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RAnalysis\comparative_analyses\BombusApisCaste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53" i="1" l="1"/>
  <c r="F1250" i="1"/>
  <c r="F435" i="1"/>
  <c r="F4480" i="1"/>
  <c r="F3511" i="1"/>
  <c r="F334" i="1"/>
  <c r="F6157" i="1"/>
  <c r="F5795" i="1"/>
  <c r="F3133" i="1"/>
  <c r="F5475" i="1"/>
  <c r="F4301" i="1"/>
  <c r="F5320" i="1"/>
  <c r="F2328" i="1"/>
  <c r="F3634" i="1"/>
  <c r="F4375" i="1"/>
  <c r="F5507" i="1"/>
  <c r="F2621" i="1"/>
  <c r="F5751" i="1"/>
  <c r="F297" i="1"/>
  <c r="F5542" i="1"/>
  <c r="F4185" i="1"/>
  <c r="F1202" i="1"/>
  <c r="F4992" i="1"/>
  <c r="F4937" i="1"/>
  <c r="F5127" i="1"/>
  <c r="F5448" i="1"/>
  <c r="F3658" i="1"/>
  <c r="F805" i="1"/>
  <c r="F4911" i="1"/>
  <c r="F885" i="1"/>
  <c r="F1263" i="1"/>
  <c r="F746" i="1"/>
  <c r="F2415" i="1"/>
  <c r="F5025" i="1"/>
  <c r="F452" i="1"/>
  <c r="F2896" i="1"/>
  <c r="F3092" i="1"/>
  <c r="F1056" i="1"/>
  <c r="F973" i="1"/>
  <c r="F3994" i="1"/>
  <c r="F1435" i="1"/>
  <c r="F3107" i="1"/>
  <c r="F2842" i="1"/>
  <c r="F1447" i="1"/>
  <c r="F524" i="1"/>
  <c r="F6398" i="1"/>
  <c r="F4360" i="1"/>
  <c r="F5633" i="1"/>
  <c r="F1007" i="1"/>
  <c r="F1099" i="1"/>
  <c r="F5268" i="1"/>
  <c r="F4660" i="1"/>
  <c r="F6295" i="1"/>
  <c r="F4804" i="1"/>
  <c r="F6267" i="1"/>
  <c r="F5270" i="1"/>
  <c r="F697" i="1"/>
  <c r="F2265" i="1"/>
  <c r="F3788" i="1"/>
  <c r="F3995" i="1"/>
  <c r="F6393" i="1"/>
  <c r="F6263" i="1"/>
  <c r="F846" i="1"/>
  <c r="F6274" i="1"/>
  <c r="F3771" i="1"/>
  <c r="F2661" i="1"/>
  <c r="F5215" i="1"/>
  <c r="F4391" i="1"/>
  <c r="F3153" i="1"/>
  <c r="F504" i="1"/>
  <c r="F94" i="1"/>
  <c r="F6036" i="1"/>
  <c r="F4052" i="1"/>
  <c r="F6229" i="1"/>
  <c r="F5086" i="1"/>
  <c r="F5242" i="1"/>
  <c r="F5109" i="1"/>
  <c r="F1634" i="1"/>
  <c r="F5124" i="1"/>
  <c r="F4673" i="1"/>
  <c r="F6042" i="1"/>
  <c r="F2012" i="1"/>
  <c r="F1730" i="1"/>
  <c r="F6118" i="1"/>
  <c r="F945" i="1"/>
  <c r="F6242" i="1"/>
  <c r="F5524" i="1"/>
  <c r="F4549" i="1"/>
  <c r="F5668" i="1"/>
  <c r="F2930" i="1"/>
  <c r="F5240" i="1"/>
  <c r="F3858" i="1"/>
  <c r="F4851" i="1"/>
  <c r="F2065" i="1"/>
  <c r="F2027" i="1"/>
  <c r="F4475" i="1"/>
  <c r="F65" i="1"/>
  <c r="F1898" i="1"/>
  <c r="F4867" i="1"/>
  <c r="F860" i="1"/>
  <c r="F5830" i="1"/>
  <c r="F1650" i="1"/>
  <c r="F2746" i="1"/>
  <c r="F1212" i="1"/>
  <c r="F5423" i="1"/>
  <c r="F1950" i="1"/>
  <c r="F332" i="1"/>
  <c r="F1632" i="1"/>
  <c r="F5069" i="1"/>
  <c r="F3236" i="1"/>
  <c r="F4151" i="1"/>
  <c r="F4315" i="1"/>
  <c r="F1596" i="1"/>
  <c r="F2714" i="1"/>
  <c r="F1803" i="1"/>
  <c r="F1701" i="1"/>
  <c r="F798" i="1"/>
  <c r="F1708" i="1"/>
  <c r="F19" i="1"/>
  <c r="F1114" i="1"/>
  <c r="F2853" i="1"/>
  <c r="F5440" i="1"/>
  <c r="F1793" i="1"/>
  <c r="F1917" i="1"/>
  <c r="F1988" i="1"/>
  <c r="F570" i="1"/>
  <c r="F3245" i="1"/>
  <c r="F915" i="1"/>
  <c r="F4800" i="1"/>
  <c r="F5808" i="1"/>
  <c r="F1742" i="1"/>
  <c r="F3288" i="1"/>
  <c r="F312" i="1"/>
  <c r="F6210" i="1"/>
  <c r="F2960" i="1"/>
  <c r="F3195" i="1"/>
  <c r="F784" i="1"/>
  <c r="F185" i="1"/>
  <c r="F458" i="1"/>
  <c r="F5966" i="1"/>
  <c r="F6047" i="1"/>
  <c r="F2192" i="1"/>
  <c r="F5350" i="1"/>
  <c r="F3158" i="1"/>
  <c r="F528" i="1"/>
  <c r="F4179" i="1"/>
  <c r="F5552" i="1"/>
  <c r="F3988" i="1"/>
  <c r="F2165" i="1"/>
  <c r="F1816" i="1"/>
  <c r="F56" i="1"/>
  <c r="F3257" i="1"/>
  <c r="F3264" i="1"/>
  <c r="F5534" i="1"/>
  <c r="F1425" i="1"/>
  <c r="F4906" i="1"/>
  <c r="F4216" i="1"/>
  <c r="F1569" i="1"/>
  <c r="F219" i="1"/>
  <c r="F5575" i="1"/>
  <c r="F3521" i="1"/>
  <c r="F2093" i="1"/>
  <c r="F4393" i="1"/>
  <c r="F3462" i="1"/>
  <c r="F1091" i="1"/>
  <c r="F3366" i="1"/>
  <c r="F1660" i="1"/>
  <c r="F3682" i="1"/>
  <c r="F5222" i="1"/>
  <c r="F4679" i="1"/>
  <c r="F2141" i="1"/>
  <c r="F664" i="1"/>
  <c r="F465" i="1"/>
  <c r="F2799" i="1"/>
  <c r="F1897" i="1"/>
  <c r="F4662" i="1"/>
  <c r="F3751" i="1"/>
  <c r="F1587" i="1"/>
  <c r="F1025" i="1"/>
  <c r="F2306" i="1"/>
  <c r="F1737" i="1"/>
  <c r="F5526" i="1"/>
  <c r="F174" i="1"/>
  <c r="F5456" i="1"/>
  <c r="F4358" i="1"/>
  <c r="F5148" i="1"/>
  <c r="F967" i="1"/>
  <c r="F4561" i="1"/>
  <c r="F2249" i="1"/>
  <c r="F3070" i="1"/>
  <c r="F2210" i="1"/>
  <c r="F641" i="1"/>
  <c r="F4148" i="1"/>
  <c r="F6029" i="1"/>
  <c r="F5008" i="1"/>
  <c r="F3109" i="1"/>
  <c r="F2622" i="1"/>
  <c r="F5214" i="1"/>
  <c r="F2030" i="1"/>
  <c r="F5210" i="1"/>
  <c r="F2981" i="1"/>
  <c r="F1903" i="1"/>
  <c r="F5301" i="1"/>
  <c r="F1854" i="1"/>
  <c r="F1045" i="1"/>
  <c r="F5498" i="1"/>
  <c r="F3798" i="1"/>
  <c r="F6081" i="1"/>
  <c r="F2248" i="1"/>
  <c r="F4235" i="1"/>
  <c r="F1858" i="1"/>
  <c r="F5060" i="1"/>
  <c r="F5198" i="1"/>
  <c r="F3329" i="1"/>
  <c r="F1676" i="1"/>
  <c r="F2950" i="1"/>
  <c r="F5997" i="1"/>
  <c r="F4910" i="1"/>
  <c r="F4634" i="1"/>
  <c r="F46" i="1"/>
  <c r="F2416" i="1"/>
  <c r="F4676" i="1"/>
  <c r="F3867" i="1"/>
  <c r="F5070" i="1"/>
  <c r="F2619" i="1"/>
  <c r="F4234" i="1"/>
  <c r="F2178" i="1"/>
  <c r="F6432" i="1"/>
  <c r="F3644" i="1"/>
  <c r="F4439" i="1"/>
  <c r="F3699" i="1"/>
  <c r="F910" i="1"/>
  <c r="F3605" i="1"/>
  <c r="F3353" i="1"/>
  <c r="F5682" i="1"/>
  <c r="F3560" i="1"/>
  <c r="F2882" i="1"/>
  <c r="F6213" i="1"/>
  <c r="F3278" i="1"/>
  <c r="F5181" i="1"/>
  <c r="F634" i="1"/>
  <c r="F366" i="1"/>
  <c r="F4699" i="1"/>
  <c r="F1093" i="1"/>
  <c r="F438" i="1"/>
  <c r="F1841" i="1"/>
  <c r="F5742" i="1"/>
  <c r="F4339" i="1"/>
  <c r="F2929" i="1"/>
  <c r="F3454" i="1"/>
  <c r="F192" i="1"/>
  <c r="F1019" i="1"/>
  <c r="F974" i="1"/>
  <c r="F6416" i="1"/>
  <c r="F2919" i="1"/>
  <c r="F127" i="1"/>
  <c r="F4712" i="1"/>
  <c r="F2935" i="1"/>
  <c r="F4408" i="1"/>
  <c r="F2447" i="1"/>
  <c r="F2749" i="1"/>
  <c r="F1530" i="1"/>
  <c r="F1983" i="1"/>
  <c r="F2164" i="1"/>
  <c r="F5265" i="1"/>
  <c r="F2596" i="1"/>
  <c r="F630" i="1"/>
  <c r="F2456" i="1"/>
  <c r="F1493" i="1"/>
  <c r="F721" i="1"/>
  <c r="F4241" i="1"/>
  <c r="F4554" i="1"/>
  <c r="F2493" i="1"/>
  <c r="F683" i="1"/>
  <c r="F449" i="1"/>
  <c r="F1468" i="1"/>
  <c r="F5721" i="1"/>
  <c r="F436" i="1"/>
  <c r="F2031" i="1"/>
  <c r="F3129" i="1"/>
  <c r="F6211" i="1"/>
  <c r="F470" i="1"/>
  <c r="F4203" i="1"/>
  <c r="F3179" i="1"/>
  <c r="F2654" i="1"/>
  <c r="F2054" i="1"/>
  <c r="F4848" i="1"/>
  <c r="F3596" i="1"/>
  <c r="F2893" i="1"/>
  <c r="F3701" i="1"/>
  <c r="F5842" i="1"/>
  <c r="F1843" i="1"/>
  <c r="F5142" i="1"/>
  <c r="F1823" i="1"/>
  <c r="F5928" i="1"/>
  <c r="F700" i="1"/>
  <c r="F3592" i="1"/>
  <c r="F5002" i="1"/>
  <c r="F171" i="1"/>
  <c r="F1625" i="1"/>
  <c r="F2019" i="1"/>
  <c r="F3350" i="1"/>
  <c r="F5363" i="1"/>
  <c r="F4920" i="1"/>
  <c r="F6306" i="1"/>
  <c r="F201" i="1"/>
  <c r="F497" i="1"/>
  <c r="F2193" i="1"/>
  <c r="F1687" i="1"/>
  <c r="F4035" i="1"/>
  <c r="F5875" i="1"/>
  <c r="F4249" i="1"/>
  <c r="F1908" i="1"/>
  <c r="F2998" i="1"/>
  <c r="F5735" i="1"/>
  <c r="F1672" i="1"/>
  <c r="F7" i="1"/>
  <c r="F4221" i="1"/>
  <c r="F4983" i="1"/>
  <c r="F253" i="1"/>
  <c r="F2634" i="1"/>
  <c r="F427" i="1"/>
  <c r="F2821" i="1"/>
  <c r="F4429" i="1"/>
  <c r="F2290" i="1"/>
  <c r="F324" i="1"/>
  <c r="F1119" i="1"/>
  <c r="F3254" i="1"/>
  <c r="F1963" i="1"/>
  <c r="F1103" i="1"/>
  <c r="F4625" i="1"/>
  <c r="F4797" i="1"/>
  <c r="F909" i="1"/>
  <c r="F949" i="1"/>
  <c r="F1481" i="1"/>
  <c r="F4314" i="1"/>
  <c r="F4736" i="1"/>
  <c r="F5191" i="1"/>
  <c r="F3919" i="1"/>
  <c r="F3833" i="1"/>
  <c r="F1469" i="1"/>
  <c r="F1430" i="1"/>
  <c r="F2857" i="1"/>
  <c r="F5097" i="1"/>
  <c r="F5230" i="1"/>
  <c r="F4053" i="1"/>
  <c r="F1239" i="1"/>
  <c r="F5550" i="1"/>
  <c r="F3365" i="1"/>
  <c r="F3358" i="1"/>
  <c r="F6355" i="1"/>
  <c r="F1470" i="1"/>
  <c r="F1087" i="1"/>
  <c r="F3905" i="1"/>
  <c r="F1053" i="1"/>
  <c r="F4929" i="1"/>
  <c r="F362" i="1"/>
  <c r="F3005" i="1"/>
  <c r="F1813" i="1"/>
  <c r="F5519" i="1"/>
  <c r="F5645" i="1"/>
  <c r="F6182" i="1"/>
  <c r="F3670" i="1"/>
  <c r="F602" i="1"/>
  <c r="F3631" i="1"/>
  <c r="F6228" i="1"/>
  <c r="F4811" i="1"/>
  <c r="F3479" i="1"/>
  <c r="F1333" i="1"/>
  <c r="F2664" i="1"/>
  <c r="F6024" i="1"/>
  <c r="F618" i="1"/>
  <c r="F1426" i="1"/>
  <c r="F5189" i="1"/>
  <c r="F1880" i="1"/>
  <c r="F3062" i="1"/>
  <c r="F3408" i="1"/>
  <c r="F4495" i="1"/>
  <c r="F3878" i="1"/>
  <c r="F445" i="1"/>
  <c r="F4953" i="1"/>
  <c r="F2160" i="1"/>
  <c r="F5015" i="1"/>
  <c r="F4828" i="1"/>
  <c r="F4467" i="1"/>
  <c r="F145" i="1"/>
  <c r="F2602" i="1"/>
  <c r="F2033" i="1"/>
  <c r="F5321" i="1"/>
  <c r="F3862" i="1"/>
  <c r="F5344" i="1"/>
  <c r="F5979" i="1"/>
  <c r="F3665" i="1"/>
  <c r="F4386" i="1"/>
  <c r="F702" i="1"/>
  <c r="F6476" i="1"/>
  <c r="F5759" i="1"/>
  <c r="F5725" i="1"/>
  <c r="F2127" i="1"/>
  <c r="F2223" i="1"/>
  <c r="F2344" i="1"/>
  <c r="F2830" i="1"/>
  <c r="F3086" i="1"/>
  <c r="F6041" i="1"/>
  <c r="F187" i="1"/>
  <c r="F1042" i="1"/>
  <c r="F1224" i="1"/>
  <c r="F2703" i="1"/>
  <c r="F5903" i="1"/>
  <c r="F3187" i="1"/>
  <c r="F5733" i="1"/>
  <c r="F619" i="1"/>
  <c r="F2349" i="1"/>
  <c r="F2185" i="1"/>
  <c r="F5530" i="1"/>
  <c r="F3933" i="1"/>
  <c r="F1553" i="1"/>
  <c r="F2250" i="1"/>
  <c r="F4734" i="1"/>
  <c r="F1032" i="1"/>
  <c r="F1837" i="1"/>
  <c r="F4164" i="1"/>
  <c r="F4619" i="1"/>
  <c r="F797" i="1"/>
  <c r="F3738" i="1"/>
  <c r="F3847" i="1"/>
  <c r="F4087" i="1"/>
  <c r="F1583" i="1"/>
  <c r="F4126" i="1"/>
  <c r="F5171" i="1"/>
  <c r="F4978" i="1"/>
  <c r="F3059" i="1"/>
  <c r="F2204" i="1"/>
  <c r="F2618" i="1"/>
  <c r="F356" i="1"/>
  <c r="F2512" i="1"/>
  <c r="F3102" i="1"/>
  <c r="F3990" i="1"/>
  <c r="F5649" i="1"/>
  <c r="F3111" i="1"/>
  <c r="F933" i="1"/>
  <c r="F1888" i="1"/>
  <c r="F6091" i="1"/>
  <c r="F1156" i="1"/>
  <c r="F2971" i="1"/>
  <c r="F1197" i="1"/>
  <c r="F4506" i="1"/>
  <c r="F5777" i="1"/>
  <c r="F3048" i="1"/>
  <c r="F756" i="1"/>
  <c r="F4381" i="1"/>
  <c r="F4663" i="1"/>
  <c r="F1386" i="1"/>
  <c r="F6383" i="1"/>
  <c r="F3897" i="1"/>
  <c r="F4150" i="1"/>
  <c r="F310" i="1"/>
  <c r="F2663" i="1"/>
  <c r="F2234" i="1"/>
  <c r="F3681" i="1"/>
  <c r="F1120" i="1"/>
  <c r="F454" i="1"/>
  <c r="F3870" i="1"/>
  <c r="F1486" i="1"/>
  <c r="F5378" i="1"/>
  <c r="F3455" i="1"/>
  <c r="F2978" i="1"/>
  <c r="F4803" i="1"/>
  <c r="F2097" i="1"/>
  <c r="F1462" i="1"/>
  <c r="F578" i="1"/>
  <c r="F5723" i="1"/>
  <c r="F5995" i="1"/>
  <c r="F4815" i="1"/>
  <c r="F4472" i="1"/>
  <c r="F5205" i="1"/>
  <c r="F1419" i="1"/>
  <c r="F3505" i="1"/>
  <c r="F5364" i="1"/>
  <c r="F2681" i="1"/>
  <c r="F5508" i="1"/>
  <c r="F5431" i="1"/>
  <c r="F2558" i="1"/>
  <c r="F1709" i="1"/>
  <c r="F5615" i="1"/>
  <c r="F2907" i="1"/>
  <c r="F2219" i="1"/>
  <c r="F1511" i="1"/>
  <c r="F5614" i="1"/>
  <c r="F1490" i="1"/>
  <c r="F1878" i="1"/>
  <c r="F1618" i="1"/>
  <c r="F371" i="1"/>
  <c r="F4593" i="1"/>
  <c r="F2081" i="1"/>
  <c r="F4171" i="1"/>
  <c r="F3382" i="1"/>
  <c r="F3367" i="1"/>
  <c r="F4729" i="1"/>
  <c r="F3262" i="1"/>
  <c r="F3377" i="1"/>
  <c r="F4055" i="1"/>
  <c r="F5308" i="1"/>
  <c r="F1029" i="1"/>
  <c r="F2140" i="1"/>
  <c r="F1372" i="1"/>
  <c r="F212" i="1"/>
  <c r="F2997" i="1"/>
  <c r="F3979" i="1"/>
  <c r="F3066" i="1"/>
  <c r="F5676" i="1"/>
  <c r="F1955" i="1"/>
  <c r="F6460" i="1"/>
  <c r="F4675" i="1"/>
  <c r="F350" i="1"/>
  <c r="F4094" i="1"/>
  <c r="F5859" i="1"/>
  <c r="F5789" i="1"/>
  <c r="F6097" i="1"/>
  <c r="F4969" i="1"/>
  <c r="F2232" i="1"/>
  <c r="F6003" i="1"/>
  <c r="F3100" i="1"/>
  <c r="F505" i="1"/>
  <c r="F5259" i="1"/>
  <c r="F4647" i="1"/>
  <c r="F5889" i="1"/>
  <c r="F180" i="1"/>
  <c r="F102" i="1"/>
  <c r="F4070" i="1"/>
  <c r="F1586" i="1"/>
  <c r="F5334" i="1"/>
  <c r="F4291" i="1"/>
  <c r="F6402" i="1"/>
  <c r="F1230" i="1"/>
  <c r="F1644" i="1"/>
  <c r="F2358" i="1"/>
  <c r="F1782" i="1"/>
  <c r="F1962" i="1"/>
  <c r="F5197" i="1"/>
  <c r="F1522" i="1"/>
  <c r="F4783" i="1"/>
  <c r="F3334" i="1"/>
  <c r="F531" i="1"/>
  <c r="F5739" i="1"/>
  <c r="F2525" i="1"/>
  <c r="F4704" i="1"/>
  <c r="F137" i="1"/>
  <c r="F6453" i="1"/>
  <c r="F4109" i="1"/>
  <c r="F381" i="1"/>
  <c r="F3018" i="1"/>
  <c r="F5981" i="1"/>
  <c r="F3827" i="1"/>
  <c r="F3799" i="1"/>
  <c r="F4326" i="1"/>
  <c r="F3197" i="1"/>
  <c r="F407" i="1"/>
  <c r="F5208" i="1"/>
  <c r="F5559" i="1"/>
  <c r="F5643" i="1"/>
  <c r="F478" i="1"/>
  <c r="F2796" i="1"/>
  <c r="F2353" i="1"/>
  <c r="F1398" i="1"/>
  <c r="F6314" i="1"/>
  <c r="F5412" i="1"/>
  <c r="F1380" i="1"/>
  <c r="F5952" i="1"/>
  <c r="F4030" i="1"/>
  <c r="F2869" i="1"/>
  <c r="F762" i="1"/>
  <c r="F1082" i="1"/>
  <c r="F5307" i="1"/>
  <c r="F4858" i="1"/>
  <c r="F4843" i="1"/>
  <c r="F3446" i="1"/>
  <c r="F4771" i="1"/>
  <c r="F2199" i="1"/>
  <c r="F506" i="1"/>
  <c r="F6457" i="1"/>
  <c r="F3409" i="1"/>
  <c r="F2913" i="1"/>
  <c r="F2529" i="1"/>
  <c r="F1241" i="1"/>
  <c r="F4823" i="1"/>
  <c r="F1464" i="1"/>
  <c r="F2224" i="1"/>
  <c r="F6282" i="1"/>
  <c r="F6119" i="1"/>
  <c r="F4021" i="1"/>
  <c r="F4230" i="1"/>
  <c r="F770" i="1"/>
  <c r="F1711" i="1"/>
  <c r="F1559" i="1"/>
  <c r="F1743" i="1"/>
  <c r="F3598" i="1"/>
  <c r="F1059" i="1"/>
  <c r="F429" i="1"/>
  <c r="F4017" i="1"/>
  <c r="F5650" i="1"/>
  <c r="F6077" i="1"/>
  <c r="F4926" i="1"/>
  <c r="F4201" i="1"/>
  <c r="F4789" i="1"/>
  <c r="F3690" i="1"/>
  <c r="F4263" i="1"/>
  <c r="F922" i="1"/>
  <c r="F82" i="1"/>
  <c r="F4377" i="1"/>
  <c r="F1068" i="1"/>
  <c r="F2963" i="1"/>
  <c r="F113" i="1"/>
  <c r="F6179" i="1"/>
  <c r="F5484" i="1"/>
  <c r="F5938" i="1"/>
  <c r="F5893" i="1"/>
  <c r="F1276" i="1"/>
  <c r="F1422" i="1"/>
  <c r="F6183" i="1"/>
  <c r="F6199" i="1"/>
  <c r="F282" i="1"/>
  <c r="F743" i="1"/>
  <c r="F4034" i="1"/>
  <c r="F4212" i="1"/>
  <c r="F1216" i="1"/>
  <c r="F1353" i="1"/>
  <c r="F6246" i="1"/>
  <c r="F3310" i="1"/>
  <c r="F4453" i="1"/>
  <c r="F6176" i="1"/>
  <c r="F2298" i="1"/>
  <c r="F6096" i="1"/>
  <c r="F6136" i="1"/>
  <c r="F6039" i="1"/>
  <c r="F272" i="1"/>
  <c r="F1795" i="1"/>
  <c r="F2970" i="1"/>
  <c r="F5004" i="1"/>
  <c r="F73" i="1"/>
  <c r="F4188" i="1"/>
  <c r="F508" i="1"/>
  <c r="F3654" i="1"/>
  <c r="F6030" i="1"/>
  <c r="F5968" i="1"/>
  <c r="F425" i="1"/>
  <c r="F3723" i="1"/>
  <c r="F5194" i="1"/>
  <c r="F5840" i="1"/>
  <c r="F2105" i="1"/>
  <c r="F3616" i="1"/>
  <c r="F4583" i="1"/>
  <c r="F2500" i="1"/>
  <c r="F2708" i="1"/>
  <c r="F2864" i="1"/>
  <c r="F197" i="1"/>
  <c r="F5839" i="1"/>
  <c r="F6445" i="1"/>
  <c r="F1503" i="1"/>
  <c r="F682" i="1"/>
  <c r="F3467" i="1"/>
  <c r="F5083" i="1"/>
  <c r="F2323" i="1"/>
  <c r="F40" i="1"/>
  <c r="F3135" i="1"/>
  <c r="F5706" i="1"/>
  <c r="F4827" i="1"/>
  <c r="F2000" i="1"/>
  <c r="F2976" i="1"/>
  <c r="F3567" i="1"/>
  <c r="F1261" i="1"/>
  <c r="F5155" i="1"/>
  <c r="F1207" i="1"/>
  <c r="F1989" i="1"/>
  <c r="F605" i="1"/>
  <c r="F6272" i="1"/>
  <c r="F4651" i="1"/>
  <c r="F6021" i="1"/>
  <c r="F4058" i="1"/>
  <c r="F2252" i="1"/>
  <c r="F1192" i="1"/>
  <c r="F2672" i="1"/>
  <c r="F6225" i="1"/>
  <c r="F2996" i="1"/>
  <c r="F1935" i="1"/>
  <c r="F3010" i="1"/>
  <c r="F6180" i="1"/>
  <c r="F3122" i="1"/>
  <c r="F5708" i="1"/>
  <c r="F4962" i="1"/>
  <c r="F1659" i="1"/>
  <c r="F6074" i="1"/>
  <c r="F6126" i="1"/>
  <c r="F2440" i="1"/>
  <c r="F2884" i="1"/>
  <c r="F183" i="1"/>
  <c r="F4445" i="1"/>
  <c r="F62" i="1"/>
  <c r="F1859" i="1"/>
  <c r="F498" i="1"/>
  <c r="F2629" i="1"/>
  <c r="F6215" i="1"/>
  <c r="F2076" i="1"/>
  <c r="F3642" i="1"/>
  <c r="F2001" i="1"/>
  <c r="F1217" i="1"/>
  <c r="F512" i="1"/>
  <c r="F2478" i="1"/>
  <c r="F1562" i="1"/>
  <c r="F4728" i="1"/>
  <c r="F6407" i="1"/>
  <c r="F121" i="1"/>
  <c r="F4477" i="1"/>
  <c r="F5072" i="1"/>
  <c r="F5820" i="1"/>
  <c r="F2300" i="1"/>
  <c r="F4715" i="1"/>
  <c r="F3084" i="1"/>
  <c r="F6259" i="1"/>
  <c r="F5696" i="1"/>
  <c r="F6005" i="1"/>
  <c r="F2741" i="1"/>
  <c r="F5045" i="1"/>
  <c r="F740" i="1"/>
  <c r="F266" i="1"/>
  <c r="F4138" i="1"/>
  <c r="F2150" i="1"/>
  <c r="F3752" i="1"/>
  <c r="F1647" i="1"/>
  <c r="F1991" i="1"/>
  <c r="F5285" i="1"/>
  <c r="F3216" i="1"/>
  <c r="F6275" i="1"/>
  <c r="F4667" i="1"/>
  <c r="F2288" i="1"/>
  <c r="F665" i="1"/>
  <c r="F491" i="1"/>
  <c r="F1319" i="1"/>
  <c r="F1783" i="1"/>
  <c r="F3760" i="1"/>
  <c r="F982" i="1"/>
  <c r="F1406" i="1"/>
  <c r="F349" i="1"/>
  <c r="F1674" i="1"/>
  <c r="F2522" i="1"/>
  <c r="F3050" i="1"/>
  <c r="F5767" i="1"/>
  <c r="F5797" i="1"/>
  <c r="F6236" i="1"/>
  <c r="F539" i="1"/>
  <c r="F3051" i="1"/>
  <c r="F1002" i="1"/>
  <c r="F1100" i="1"/>
  <c r="F545" i="1"/>
  <c r="F4324" i="1"/>
  <c r="F3822" i="1"/>
  <c r="F2944" i="1"/>
  <c r="F2453" i="1"/>
  <c r="F4636" i="1"/>
  <c r="F5272" i="1"/>
  <c r="F5980" i="1"/>
  <c r="F5824" i="1"/>
  <c r="F4649" i="1"/>
  <c r="F4367" i="1"/>
  <c r="F1937" i="1"/>
  <c r="F6451" i="1"/>
  <c r="F3826" i="1"/>
  <c r="F3274" i="1"/>
  <c r="F5398" i="1"/>
  <c r="F3546" i="1"/>
  <c r="F2261" i="1"/>
  <c r="F2297" i="1"/>
  <c r="F4531" i="1"/>
  <c r="F2846" i="1"/>
  <c r="F6415" i="1"/>
  <c r="F953" i="1"/>
  <c r="F541" i="1"/>
  <c r="F3346" i="1"/>
  <c r="F1461" i="1"/>
  <c r="F1080" i="1"/>
  <c r="F4229" i="1"/>
  <c r="F1848" i="1"/>
  <c r="F765" i="1"/>
  <c r="F1455" i="1"/>
  <c r="F4834" i="1"/>
  <c r="F6184" i="1"/>
  <c r="F1547" i="1"/>
  <c r="F5583" i="1"/>
  <c r="F456" i="1"/>
  <c r="F3436" i="1"/>
  <c r="F5293" i="1"/>
  <c r="F2332" i="1"/>
  <c r="F2932" i="1"/>
  <c r="F4302" i="1"/>
  <c r="F104" i="1"/>
  <c r="F4341" i="1"/>
  <c r="F3299" i="1"/>
  <c r="F131" i="1"/>
  <c r="F1257" i="1"/>
  <c r="F4591" i="1"/>
  <c r="F822" i="1"/>
  <c r="F1467" i="1"/>
  <c r="F3295" i="1"/>
  <c r="F519" i="1"/>
  <c r="F5846" i="1"/>
  <c r="F5969" i="1"/>
  <c r="F5487" i="1"/>
  <c r="F279" i="1"/>
  <c r="F5880" i="1"/>
  <c r="F884" i="1"/>
  <c r="F2046" i="1"/>
  <c r="F4671" i="1"/>
  <c r="F546" i="1"/>
  <c r="F4776" i="1"/>
  <c r="F6310" i="1"/>
  <c r="F4013" i="1"/>
  <c r="F4678" i="1"/>
  <c r="F157" i="1"/>
  <c r="F6134" i="1"/>
  <c r="F2804" i="1"/>
  <c r="F6028" i="1"/>
  <c r="F3344" i="1"/>
  <c r="F6175" i="1"/>
  <c r="F3895" i="1"/>
  <c r="F5074" i="1"/>
  <c r="F4293" i="1"/>
  <c r="F808" i="1"/>
  <c r="F3049" i="1"/>
  <c r="F5572" i="1"/>
  <c r="F2181" i="1"/>
  <c r="F3323" i="1"/>
  <c r="F3502" i="1"/>
  <c r="F782" i="1"/>
  <c r="F3549" i="1"/>
  <c r="F3226" i="1"/>
  <c r="F4825" i="1"/>
  <c r="F3260" i="1"/>
  <c r="F3020" i="1"/>
  <c r="F2949" i="1"/>
  <c r="F5422" i="1"/>
  <c r="F4807" i="1"/>
  <c r="F4967" i="1"/>
  <c r="F4174" i="1"/>
  <c r="F1275" i="1"/>
  <c r="F333" i="1"/>
  <c r="F898" i="1"/>
  <c r="F1122" i="1"/>
  <c r="F2827" i="1"/>
  <c r="F5924" i="1"/>
  <c r="F1208" i="1"/>
  <c r="F6110" i="1"/>
  <c r="F5782" i="1"/>
  <c r="F5014" i="1"/>
  <c r="F2459" i="1"/>
  <c r="F3955" i="1"/>
  <c r="F3393" i="1"/>
  <c r="F1952" i="1"/>
  <c r="F3437" i="1"/>
  <c r="F2931" i="1"/>
  <c r="F4588" i="1"/>
  <c r="F852" i="1"/>
  <c r="F5274" i="1"/>
  <c r="F3541" i="1"/>
  <c r="F4918" i="1"/>
  <c r="F1412" i="1"/>
  <c r="F3669" i="1"/>
  <c r="F6456" i="1"/>
  <c r="F706" i="1"/>
  <c r="F3014" i="1"/>
  <c r="F1689" i="1"/>
  <c r="F610" i="1"/>
  <c r="F3255" i="1"/>
  <c r="F1404" i="1"/>
  <c r="F6079" i="1"/>
  <c r="F3831" i="1"/>
  <c r="F86" i="1"/>
  <c r="F6048" i="1"/>
  <c r="F6389" i="1"/>
  <c r="F850" i="1"/>
  <c r="F6276" i="1"/>
  <c r="F5770" i="1"/>
  <c r="F4487" i="1"/>
  <c r="F6375" i="1"/>
  <c r="F6196" i="1"/>
  <c r="F2470" i="1"/>
  <c r="F5085" i="1"/>
  <c r="F489" i="1"/>
  <c r="F5044" i="1"/>
  <c r="F5375" i="1"/>
  <c r="F4307" i="1"/>
  <c r="F3937" i="1"/>
  <c r="F4794" i="1"/>
  <c r="F681" i="1"/>
  <c r="F2052" i="1"/>
  <c r="F4881" i="1"/>
  <c r="F1627" i="1"/>
  <c r="F2022" i="1"/>
  <c r="F869" i="1"/>
  <c r="F6127" i="1"/>
  <c r="F1375" i="1"/>
  <c r="F1371" i="1"/>
  <c r="F858" i="1"/>
  <c r="F1270" i="1"/>
  <c r="F4774" i="1"/>
  <c r="F3743" i="1"/>
  <c r="F6085" i="1"/>
  <c r="F6261" i="1"/>
  <c r="F1071" i="1"/>
  <c r="F5424" i="1"/>
  <c r="F669" i="1"/>
  <c r="F3796" i="1"/>
  <c r="F3523" i="1"/>
  <c r="F609" i="1"/>
  <c r="F5678" i="1"/>
  <c r="F5172" i="1"/>
  <c r="F2145" i="1"/>
  <c r="F5607" i="1"/>
  <c r="F3024" i="1"/>
  <c r="F4478" i="1"/>
  <c r="F2212" i="1"/>
  <c r="F582" i="1"/>
  <c r="F5243" i="1"/>
  <c r="F2710" i="1"/>
  <c r="F2197" i="1"/>
  <c r="F3486" i="1"/>
  <c r="F1707" i="1"/>
  <c r="F6239" i="1"/>
  <c r="F739" i="1"/>
  <c r="F69" i="1"/>
  <c r="F1968" i="1"/>
  <c r="F5729" i="1"/>
  <c r="F5568" i="1"/>
  <c r="F2694" i="1"/>
  <c r="F4792" i="1"/>
  <c r="F3422" i="1"/>
  <c r="F4322" i="1"/>
  <c r="F4041" i="1"/>
  <c r="F6426" i="1"/>
  <c r="F5094" i="1"/>
  <c r="F1163" i="1"/>
  <c r="F2410" i="1"/>
  <c r="F4261" i="1"/>
  <c r="F4639" i="1"/>
  <c r="F4961" i="1"/>
  <c r="F919" i="1"/>
  <c r="F3599" i="1"/>
  <c r="F2050" i="1"/>
  <c r="F4283" i="1"/>
  <c r="F4299" i="1"/>
  <c r="F4721" i="1"/>
  <c r="F1379" i="1"/>
  <c r="F4610" i="1"/>
  <c r="F1978" i="1"/>
  <c r="F5331" i="1"/>
  <c r="F3591" i="1"/>
  <c r="F6339" i="1"/>
  <c r="F3001" i="1"/>
  <c r="F1835" i="1"/>
  <c r="F2662" i="1"/>
  <c r="F4693" i="1"/>
  <c r="F2439" i="1"/>
  <c r="F1254" i="1"/>
  <c r="F3068" i="1"/>
  <c r="F5861" i="1"/>
  <c r="F2236" i="1"/>
  <c r="F3172" i="1"/>
  <c r="F150" i="1"/>
  <c r="F1320" i="1"/>
  <c r="F1118" i="1"/>
  <c r="F2370" i="1"/>
  <c r="F577" i="1"/>
  <c r="F3971" i="1"/>
  <c r="F4427" i="1"/>
  <c r="F6147" i="1"/>
  <c r="F6064" i="1"/>
  <c r="F887" i="1"/>
  <c r="F4011" i="1"/>
  <c r="F3428" i="1"/>
  <c r="F3106" i="1"/>
  <c r="F5700" i="1"/>
  <c r="F3999" i="1"/>
  <c r="F3663" i="1"/>
  <c r="F1018" i="1"/>
  <c r="F643" i="1"/>
  <c r="F4128" i="1"/>
  <c r="F4988" i="1"/>
  <c r="F4714" i="1"/>
  <c r="F2064" i="1"/>
  <c r="F3740" i="1"/>
  <c r="F3097" i="1"/>
  <c r="F4417" i="1"/>
  <c r="F4338" i="1"/>
  <c r="F3320" i="1"/>
  <c r="F3958" i="1"/>
  <c r="F2372" i="1"/>
  <c r="F4808" i="1"/>
  <c r="F6178" i="1"/>
  <c r="F4833" i="1"/>
  <c r="F550" i="1"/>
  <c r="F1220" i="1"/>
  <c r="F5357" i="1"/>
  <c r="F977" i="1"/>
  <c r="F3499" i="1"/>
  <c r="F2573" i="1"/>
  <c r="F4886" i="1"/>
  <c r="F5535" i="1"/>
  <c r="F5587" i="1"/>
  <c r="F3966" i="1"/>
  <c r="F3575" i="1"/>
  <c r="F2362" i="1"/>
  <c r="F154" i="1"/>
  <c r="F2774" i="1"/>
  <c r="F1616" i="1"/>
  <c r="F3375" i="1"/>
  <c r="F2433" i="1"/>
  <c r="F1785" i="1"/>
  <c r="F4014" i="1"/>
  <c r="F4835" i="1"/>
  <c r="F4044" i="1"/>
  <c r="F6346" i="1"/>
  <c r="F5912" i="1"/>
  <c r="F1654" i="1"/>
  <c r="F2591" i="1"/>
  <c r="F4796" i="1"/>
  <c r="F1448" i="1"/>
  <c r="F1631" i="1"/>
  <c r="F925" i="1"/>
  <c r="F3841" i="1"/>
  <c r="F4411" i="1"/>
  <c r="F859" i="1"/>
  <c r="F2498" i="1"/>
  <c r="F6377" i="1"/>
  <c r="F738" i="1"/>
  <c r="F4419" i="1"/>
  <c r="F2914" i="1"/>
  <c r="F627" i="1"/>
  <c r="F2476" i="1"/>
  <c r="F745" i="1"/>
  <c r="F4780" i="1"/>
  <c r="F2400" i="1"/>
  <c r="F5892" i="1"/>
  <c r="F757" i="1"/>
  <c r="F1098" i="1"/>
  <c r="F2221" i="1"/>
  <c r="F2388" i="1"/>
  <c r="F5282" i="1"/>
  <c r="F6080" i="1"/>
  <c r="F4316" i="1"/>
  <c r="F5237" i="1"/>
  <c r="F74" i="1"/>
  <c r="F2549" i="1"/>
  <c r="F5405" i="1"/>
  <c r="F311" i="1"/>
  <c r="F4396" i="1"/>
  <c r="F1667" i="1"/>
  <c r="F6473" i="1"/>
  <c r="F1568" i="1"/>
  <c r="F5635" i="1"/>
  <c r="F2246" i="1"/>
  <c r="F6070" i="1"/>
  <c r="F3911" i="1"/>
  <c r="F4648" i="1"/>
  <c r="F2686" i="1"/>
  <c r="F876" i="1"/>
  <c r="F1838" i="1"/>
  <c r="F4840" i="1"/>
  <c r="F224" i="1"/>
  <c r="F5513" i="1"/>
  <c r="F1483" i="1"/>
  <c r="F2891" i="1"/>
  <c r="F6250" i="1"/>
  <c r="F2917" i="1"/>
  <c r="F1444" i="1"/>
  <c r="F5447" i="1"/>
  <c r="F4938" i="1"/>
  <c r="F2719" i="1"/>
  <c r="F2783" i="1"/>
  <c r="F1884" i="1"/>
  <c r="F2136" i="1"/>
  <c r="F1085" i="1"/>
  <c r="F5828" i="1"/>
  <c r="F1385" i="1"/>
  <c r="F3666" i="1"/>
  <c r="F5267" i="1"/>
  <c r="F2691" i="1"/>
  <c r="F6424" i="1"/>
  <c r="F2704" i="1"/>
  <c r="F4902" i="1"/>
  <c r="F562" i="1"/>
  <c r="F5986" i="1"/>
  <c r="F2490" i="1"/>
  <c r="F5315" i="1"/>
  <c r="F3384" i="1"/>
  <c r="F190" i="1"/>
  <c r="F4853" i="1"/>
  <c r="F1612" i="1"/>
  <c r="F3956" i="1"/>
  <c r="F566" i="1"/>
  <c r="F5361" i="1"/>
  <c r="F2155" i="1"/>
  <c r="F5642" i="1"/>
  <c r="F5517" i="1"/>
  <c r="F1535" i="1"/>
  <c r="F3330" i="1"/>
  <c r="F1374" i="1"/>
  <c r="F5877" i="1"/>
  <c r="F5111" i="1"/>
  <c r="F2315" i="1"/>
  <c r="F3922" i="1"/>
  <c r="F2125" i="1"/>
  <c r="F5750" i="1"/>
  <c r="F4935" i="1"/>
  <c r="F6316" i="1"/>
  <c r="F690" i="1"/>
  <c r="F3734" i="1"/>
  <c r="F4795" i="1"/>
  <c r="F4076" i="1"/>
  <c r="F2769" i="1"/>
  <c r="F4130" i="1"/>
  <c r="F4433" i="1"/>
  <c r="F1598" i="1"/>
  <c r="F3312" i="1"/>
  <c r="F1652" i="1"/>
  <c r="F2138" i="1"/>
  <c r="F4155" i="1"/>
  <c r="F3309" i="1"/>
  <c r="F5483" i="1"/>
  <c r="F4086" i="1"/>
  <c r="F3" i="1"/>
  <c r="F5574" i="1"/>
  <c r="F4934" i="1"/>
  <c r="F5838" i="1"/>
  <c r="F1914" i="1"/>
  <c r="F484" i="1"/>
  <c r="F1288" i="1"/>
  <c r="F2693" i="1"/>
  <c r="F2055" i="1"/>
  <c r="F3263" i="1"/>
  <c r="F5709" i="1"/>
  <c r="F3007" i="1"/>
  <c r="F3081" i="1"/>
  <c r="F1326" i="1"/>
  <c r="F6340" i="1"/>
  <c r="F3296" i="1"/>
  <c r="F5620" i="1"/>
  <c r="F1723" i="1"/>
  <c r="F4656" i="1"/>
  <c r="F4129" i="1"/>
  <c r="F5151" i="1"/>
  <c r="F5868" i="1"/>
  <c r="F493" i="1"/>
  <c r="F4370" i="1"/>
  <c r="F694" i="1"/>
  <c r="F2355" i="1"/>
  <c r="F1538" i="1"/>
  <c r="F5414" i="1"/>
  <c r="F3333" i="1"/>
  <c r="F3435" i="1"/>
  <c r="F2723" i="1"/>
  <c r="F4668" i="1"/>
  <c r="F2581" i="1"/>
  <c r="F4872" i="1"/>
  <c r="F5367" i="1"/>
  <c r="F6475" i="1"/>
  <c r="F5284" i="1"/>
  <c r="F2043" i="1"/>
  <c r="F2987" i="1"/>
  <c r="F2407" i="1"/>
  <c r="F4765" i="1"/>
  <c r="F4038" i="1"/>
  <c r="F2543" i="1"/>
  <c r="F1210" i="1"/>
  <c r="F2421" i="1"/>
  <c r="F1623" i="1"/>
  <c r="F4688" i="1"/>
  <c r="F32" i="1"/>
  <c r="F5763" i="1"/>
  <c r="F26" i="1"/>
  <c r="F6072" i="1"/>
  <c r="F5445" i="1"/>
  <c r="F2179" i="1"/>
  <c r="F421" i="1"/>
  <c r="F5492" i="1"/>
  <c r="F2530" i="1"/>
  <c r="F4614" i="1"/>
  <c r="F4066" i="1"/>
  <c r="F4919" i="1"/>
  <c r="F1727" i="1"/>
  <c r="F3126" i="1"/>
  <c r="F2067" i="1"/>
  <c r="F128" i="1"/>
  <c r="F426" i="1"/>
  <c r="F1194" i="1"/>
  <c r="F855" i="1"/>
  <c r="F928" i="1"/>
  <c r="F3163" i="1"/>
  <c r="F2059" i="1"/>
  <c r="F1857" i="1"/>
  <c r="F1146" i="1"/>
  <c r="F5116" i="1"/>
  <c r="F2492" i="1"/>
  <c r="F4575" i="1"/>
  <c r="F1498" i="1"/>
  <c r="F2531" i="1"/>
  <c r="F2384" i="1"/>
  <c r="F4207" i="1"/>
  <c r="F5843" i="1"/>
  <c r="F3213" i="1"/>
  <c r="F1662" i="1"/>
  <c r="F2418" i="1"/>
  <c r="F3805" i="1"/>
  <c r="F2327" i="1"/>
  <c r="F2765" i="1"/>
  <c r="F5131" i="1"/>
  <c r="F1157" i="1"/>
  <c r="F229" i="1"/>
  <c r="F188" i="1"/>
  <c r="F1613" i="1"/>
  <c r="F2508" i="1"/>
  <c r="F4415" i="1"/>
  <c r="F5136" i="1"/>
  <c r="F734" i="1"/>
  <c r="F5436" i="1"/>
  <c r="F6359" i="1"/>
  <c r="F3276" i="1"/>
  <c r="F4227" i="1"/>
  <c r="F1692" i="1"/>
  <c r="F6142" i="1"/>
  <c r="F4199" i="1"/>
  <c r="F4659" i="1"/>
  <c r="F406" i="1"/>
  <c r="F1679" i="1"/>
  <c r="F5648" i="1"/>
  <c r="F1954" i="1"/>
  <c r="F5917" i="1"/>
  <c r="F4173" i="1"/>
  <c r="F3200" i="1"/>
  <c r="F811" i="1"/>
  <c r="F5932" i="1"/>
  <c r="F4890" i="1"/>
  <c r="F3368" i="1"/>
  <c r="F1918" i="1"/>
  <c r="F3067" i="1"/>
  <c r="F954" i="1"/>
  <c r="F2032" i="1"/>
  <c r="F5241" i="1"/>
  <c r="F1234" i="1"/>
  <c r="F6286" i="1"/>
  <c r="F5408" i="1"/>
  <c r="F4719" i="1"/>
  <c r="F2744" i="1"/>
  <c r="F3941" i="1"/>
  <c r="F4423" i="1"/>
  <c r="F5365" i="1"/>
  <c r="F3292" i="1"/>
  <c r="F6192" i="1"/>
  <c r="F3891" i="1"/>
  <c r="F299" i="1"/>
  <c r="F3860" i="1"/>
  <c r="F5545" i="1"/>
  <c r="F1022" i="1"/>
  <c r="F3849" i="1"/>
  <c r="F2458" i="1"/>
  <c r="F598" i="1"/>
  <c r="F4328" i="1"/>
  <c r="F970" i="1"/>
  <c r="F3610" i="1"/>
  <c r="F2563" i="1"/>
  <c r="F1421" i="1"/>
  <c r="F1549" i="1"/>
  <c r="F2380" i="1"/>
  <c r="F5627" i="1"/>
  <c r="F196" i="1"/>
  <c r="F3418" i="1"/>
  <c r="F1175" i="1"/>
  <c r="F6101" i="1"/>
  <c r="F3475" i="1"/>
  <c r="F2216" i="1"/>
  <c r="F4784" i="1"/>
  <c r="F1664" i="1"/>
  <c r="F3369" i="1"/>
  <c r="F51" i="1"/>
  <c r="F4761" i="1"/>
  <c r="F6214" i="1"/>
  <c r="F54" i="1"/>
  <c r="F2966" i="1"/>
  <c r="F36" i="1"/>
  <c r="F1445" i="1"/>
  <c r="F2068" i="1"/>
  <c r="F521" i="1"/>
  <c r="F2283" i="1"/>
  <c r="F1852" i="1"/>
  <c r="F2209" i="1"/>
  <c r="F3215" i="1"/>
  <c r="F4009" i="1"/>
  <c r="F5460" i="1"/>
  <c r="F5621" i="1"/>
  <c r="F4895" i="1"/>
  <c r="F1561" i="1"/>
  <c r="F4025" i="1"/>
  <c r="F6307" i="1"/>
  <c r="F5220" i="1"/>
  <c r="F2819" i="1"/>
  <c r="F695" i="1"/>
  <c r="F6159" i="1"/>
  <c r="F979" i="1"/>
  <c r="F500" i="1"/>
  <c r="F2472" i="1"/>
  <c r="F4156" i="1"/>
  <c r="F2414" i="1"/>
  <c r="F5636" i="1"/>
  <c r="F1601" i="1"/>
  <c r="F5907" i="1"/>
  <c r="F2760" i="1"/>
  <c r="F163" i="1"/>
  <c r="F3071" i="1"/>
  <c r="F2455" i="1"/>
  <c r="F3112" i="1"/>
  <c r="F403" i="1"/>
  <c r="F2211" i="1"/>
  <c r="F3917" i="1"/>
  <c r="F281" i="1"/>
  <c r="F3483" i="1"/>
  <c r="F4604" i="1"/>
  <c r="F644" i="1"/>
  <c r="F2528" i="1"/>
  <c r="F1944" i="1"/>
  <c r="F958" i="1"/>
  <c r="F4343" i="1"/>
  <c r="F6279" i="1"/>
  <c r="F4420" i="1"/>
  <c r="F2386" i="1"/>
  <c r="F5244" i="1"/>
  <c r="F3156" i="1"/>
  <c r="F227" i="1"/>
  <c r="F323" i="1"/>
  <c r="F6370" i="1"/>
  <c r="F1228" i="1"/>
  <c r="F4700" i="1"/>
  <c r="F3679" i="1"/>
  <c r="F6351" i="1"/>
  <c r="F5592" i="1"/>
  <c r="F481" i="1"/>
  <c r="F3130" i="1"/>
  <c r="F147" i="1"/>
  <c r="F4611" i="1"/>
  <c r="F2307" i="1"/>
  <c r="F5681" i="1"/>
  <c r="F963" i="1"/>
  <c r="F1088" i="1"/>
  <c r="F1236" i="1"/>
  <c r="F3225" i="1"/>
  <c r="F1387" i="1"/>
  <c r="F1496" i="1"/>
  <c r="F4762" i="1"/>
  <c r="F691" i="1"/>
  <c r="F3322" i="1"/>
  <c r="F138" i="1"/>
  <c r="F2436" i="1"/>
  <c r="F1713" i="1"/>
  <c r="F3406" i="1"/>
  <c r="F3882" i="1"/>
  <c r="F4378" i="1"/>
  <c r="F5600" i="1"/>
  <c r="F234" i="1"/>
  <c r="F2533" i="1"/>
  <c r="F3600" i="1"/>
  <c r="F1521" i="1"/>
  <c r="F3450" i="1"/>
  <c r="F2018" i="1"/>
  <c r="F5310" i="1"/>
  <c r="F2678" i="1"/>
  <c r="F2537" i="1"/>
  <c r="F4925" i="1"/>
  <c r="F957" i="1"/>
  <c r="F4287" i="1"/>
  <c r="F2301" i="1"/>
  <c r="F4004" i="1"/>
  <c r="F2646" i="1"/>
  <c r="F431" i="1"/>
  <c r="F841" i="1"/>
  <c r="F5289" i="1"/>
  <c r="F6034" i="1"/>
  <c r="F3519" i="1"/>
  <c r="F4027" i="1"/>
  <c r="F1832" i="1"/>
  <c r="F1883" i="1"/>
  <c r="F1726" i="1"/>
  <c r="F2374" i="1"/>
  <c r="F1575" i="1"/>
  <c r="F3193" i="1"/>
  <c r="F2053" i="1"/>
  <c r="F5955" i="1"/>
  <c r="F1877" i="1"/>
  <c r="F181" i="1"/>
  <c r="F538" i="1"/>
  <c r="F2513" i="1"/>
  <c r="F255" i="1"/>
  <c r="F4277" i="1"/>
  <c r="F2364" i="1"/>
  <c r="F1636" i="1"/>
  <c r="F5891" i="1"/>
  <c r="F1203" i="1"/>
  <c r="F4904" i="1"/>
  <c r="F2109" i="1"/>
  <c r="F1921" i="1"/>
  <c r="F1705" i="1"/>
  <c r="F4609" i="1"/>
  <c r="F1035" i="1"/>
  <c r="F5836" i="1"/>
  <c r="F3839" i="1"/>
  <c r="F1518" i="1"/>
  <c r="F2268" i="1"/>
  <c r="F6321" i="1"/>
  <c r="F321" i="1"/>
  <c r="F680" i="1"/>
  <c r="F969" i="1"/>
  <c r="F755" i="1"/>
  <c r="F3540" i="1"/>
  <c r="F4547" i="1"/>
  <c r="F5586" i="1"/>
  <c r="F3906" i="1"/>
  <c r="F5796" i="1"/>
  <c r="F6243" i="1"/>
  <c r="F1268" i="1"/>
  <c r="F4161" i="1"/>
  <c r="F3562" i="1"/>
  <c r="F4253" i="1"/>
  <c r="F1077" i="1"/>
  <c r="F6391" i="1"/>
  <c r="F2548" i="1"/>
  <c r="F3778" i="1"/>
  <c r="F5639" i="1"/>
  <c r="F5393" i="1"/>
  <c r="F5747" i="1"/>
  <c r="F3261" i="1"/>
  <c r="F5883" i="1"/>
  <c r="F1780" i="1"/>
  <c r="F6367" i="1"/>
  <c r="F5342" i="1"/>
  <c r="F6318" i="1"/>
  <c r="F41" i="1"/>
  <c r="F6172" i="1"/>
  <c r="F2803" i="1"/>
  <c r="F6376" i="1"/>
  <c r="F6474" i="1"/>
  <c r="F5119" i="1"/>
  <c r="F2863" i="1"/>
  <c r="F5976" i="1"/>
  <c r="F1347" i="1"/>
  <c r="F304" i="1"/>
  <c r="F4899" i="1"/>
  <c r="F5788" i="1"/>
  <c r="F3758" i="1"/>
  <c r="F3972" i="1"/>
  <c r="F5115" i="1"/>
  <c r="F559" i="1"/>
  <c r="F6338" i="1"/>
  <c r="F659" i="1"/>
  <c r="F4841" i="1"/>
  <c r="F1507" i="1"/>
  <c r="F405" i="1"/>
  <c r="F4608" i="1"/>
  <c r="F2736" i="1"/>
  <c r="F1309" i="1"/>
  <c r="F2475" i="1"/>
  <c r="F4733" i="1"/>
  <c r="F5547" i="1"/>
  <c r="F3230" i="1"/>
  <c r="F2175" i="1"/>
  <c r="F112" i="1"/>
  <c r="F5287" i="1"/>
  <c r="F182" i="1"/>
  <c r="F4195" i="1"/>
  <c r="F2668" i="1"/>
  <c r="F6245" i="1"/>
  <c r="F2143" i="1"/>
  <c r="F637" i="1"/>
  <c r="F5346" i="1"/>
  <c r="F4968" i="1"/>
  <c r="F5538" i="1"/>
  <c r="F4524" i="1"/>
  <c r="F3817" i="1"/>
  <c r="F6395" i="1"/>
  <c r="F5644" i="1"/>
  <c r="F3632" i="1"/>
  <c r="F285" i="1"/>
  <c r="F6099" i="1"/>
  <c r="F3618" i="1"/>
  <c r="F3960" i="1"/>
  <c r="F5873" i="1"/>
  <c r="F5494" i="1"/>
  <c r="F4669" i="1"/>
  <c r="F5297" i="1"/>
  <c r="F4265" i="1"/>
  <c r="F5837" i="1"/>
  <c r="F2177" i="1"/>
  <c r="F1134" i="1"/>
  <c r="F408" i="1"/>
  <c r="F5737" i="1"/>
  <c r="F249" i="1"/>
  <c r="F5775" i="1"/>
  <c r="F2635" i="1"/>
  <c r="F1005" i="1"/>
  <c r="F5249" i="1"/>
  <c r="F2009" i="1"/>
  <c r="F6132" i="1"/>
  <c r="F6059" i="1"/>
  <c r="F1246" i="1"/>
  <c r="F2156" i="1"/>
  <c r="F1639" i="1"/>
  <c r="F3372" i="1"/>
  <c r="F2859" i="1"/>
  <c r="F6032" i="1"/>
  <c r="F2330" i="1"/>
  <c r="F1330" i="1"/>
  <c r="F382" i="1"/>
  <c r="F6139" i="1"/>
  <c r="F3016" i="1"/>
  <c r="F5063" i="1"/>
  <c r="F5238" i="1"/>
  <c r="F5117" i="1"/>
  <c r="F257" i="1"/>
  <c r="F369" i="1"/>
  <c r="F488" i="1"/>
  <c r="F4577" i="1"/>
  <c r="F807" i="1"/>
  <c r="F786" i="1"/>
  <c r="F5656" i="1"/>
  <c r="F5791" i="1"/>
  <c r="F2897" i="1"/>
  <c r="F827" i="1"/>
  <c r="F5728" i="1"/>
  <c r="F6292" i="1"/>
  <c r="F4296" i="1"/>
  <c r="F2006" i="1"/>
  <c r="F1798" i="1"/>
  <c r="F2422" i="1"/>
  <c r="F5419" i="1"/>
  <c r="F2692" i="1"/>
  <c r="F12" i="1"/>
  <c r="F2632" i="1"/>
  <c r="F3160" i="1"/>
  <c r="F4683" i="1"/>
  <c r="F983" i="1"/>
  <c r="F5316" i="1"/>
  <c r="F221" i="1"/>
  <c r="F3685" i="1"/>
  <c r="F230" i="1"/>
  <c r="F5143" i="1"/>
  <c r="F828" i="1"/>
  <c r="F5088" i="1"/>
  <c r="F5064" i="1"/>
  <c r="F1471" i="1"/>
  <c r="F2151" i="1"/>
  <c r="F2867" i="1"/>
  <c r="F1824" i="1"/>
  <c r="F4790" i="1"/>
  <c r="F3715" i="1"/>
  <c r="F3500" i="1"/>
  <c r="F3387" i="1"/>
  <c r="F2202" i="1"/>
  <c r="F2035" i="1"/>
  <c r="F2789" i="1"/>
  <c r="F1378" i="1"/>
  <c r="F3686" i="1"/>
  <c r="F2402" i="1"/>
  <c r="F3252" i="1"/>
  <c r="F1773" i="1"/>
  <c r="F4977" i="1"/>
  <c r="F486" i="1"/>
  <c r="F3013" i="1"/>
  <c r="F422" i="1"/>
  <c r="F704" i="1"/>
  <c r="F2133" i="1"/>
  <c r="F1801" i="1"/>
  <c r="F235" i="1"/>
  <c r="F5823" i="1"/>
  <c r="F3113" i="1"/>
  <c r="F4090" i="1"/>
  <c r="F1817" i="1"/>
  <c r="F1092" i="1"/>
  <c r="F4244" i="1"/>
  <c r="F6315" i="1"/>
  <c r="F463" i="1"/>
  <c r="F4345" i="1"/>
  <c r="F4528" i="1"/>
  <c r="F1784" i="1"/>
  <c r="F1242" i="1"/>
  <c r="F5589" i="1"/>
  <c r="F1048" i="1"/>
  <c r="F1820" i="1"/>
  <c r="F4626" i="1"/>
  <c r="F4285" i="1"/>
  <c r="F2614" i="1"/>
  <c r="F1576" i="1"/>
  <c r="F200" i="1"/>
  <c r="F3756" i="1"/>
  <c r="F2078" i="1"/>
  <c r="F2643" i="1"/>
  <c r="F6308" i="1"/>
  <c r="F238" i="1"/>
  <c r="F951" i="1"/>
  <c r="F1879" i="1"/>
  <c r="F5940" i="1"/>
  <c r="F222" i="1"/>
  <c r="F2505" i="1"/>
  <c r="F5275" i="1"/>
  <c r="F2075" i="1"/>
  <c r="F5288" i="1"/>
  <c r="F168" i="1"/>
  <c r="F2559" i="1"/>
  <c r="F2137" i="1"/>
  <c r="F6056" i="1"/>
  <c r="F2420" i="1"/>
  <c r="F6354" i="1"/>
  <c r="F5965" i="1"/>
  <c r="F2676" i="1"/>
  <c r="F956" i="1"/>
  <c r="F107" i="1"/>
  <c r="F2361" i="1"/>
  <c r="F2391" i="1"/>
  <c r="F443" i="1"/>
  <c r="F929" i="1"/>
  <c r="F2876" i="1"/>
  <c r="F1766" i="1"/>
  <c r="F5009" i="1"/>
  <c r="F961" i="1"/>
  <c r="F3649" i="1"/>
  <c r="F5200" i="1"/>
  <c r="F4337" i="1"/>
  <c r="F3284" i="1"/>
  <c r="F943" i="1"/>
  <c r="F1450" i="1"/>
  <c r="F5434" i="1"/>
  <c r="F5020" i="1"/>
  <c r="F5185" i="1"/>
  <c r="F360" i="1"/>
  <c r="F95" i="1"/>
  <c r="F4494" i="1"/>
  <c r="F4369" i="1"/>
  <c r="F2861" i="1"/>
  <c r="F815" i="1"/>
  <c r="F4670" i="1"/>
  <c r="F2718" i="1"/>
  <c r="F2612" i="1"/>
  <c r="F3037" i="1"/>
  <c r="F4685" i="1"/>
  <c r="F4869" i="1"/>
  <c r="F3550" i="1"/>
  <c r="F1291" i="1"/>
  <c r="F5383" i="1"/>
  <c r="F4121" i="1"/>
  <c r="F3057" i="1"/>
  <c r="F732" i="1"/>
  <c r="F6055" i="1"/>
  <c r="F1459" i="1"/>
  <c r="F2377" i="1"/>
  <c r="F2993" i="1"/>
  <c r="F6410" i="1"/>
  <c r="F2233" i="1"/>
  <c r="F30" i="1"/>
  <c r="F2104" i="1"/>
  <c r="F6004" i="1"/>
  <c r="F3351" i="1"/>
  <c r="F2748" i="1"/>
  <c r="F673" i="1"/>
  <c r="F3316" i="1"/>
  <c r="F959" i="1"/>
  <c r="F5999" i="1"/>
  <c r="F1774" i="1"/>
  <c r="F6450" i="1"/>
  <c r="F156" i="1"/>
  <c r="F4498" i="1"/>
  <c r="F2685" i="1"/>
  <c r="F2082" i="1"/>
  <c r="F2454" i="1"/>
  <c r="F588" i="1"/>
  <c r="F5518" i="1"/>
  <c r="F1523" i="1"/>
  <c r="F1794" i="1"/>
  <c r="F172" i="1"/>
  <c r="F1865" i="1"/>
  <c r="F354" i="1"/>
  <c r="F3765" i="1"/>
  <c r="F3228" i="1"/>
  <c r="F3959" i="1"/>
  <c r="F5953" i="1"/>
  <c r="F4255" i="1"/>
  <c r="F169" i="1"/>
  <c r="F5512" i="1"/>
  <c r="F1424" i="1"/>
  <c r="F596" i="1"/>
  <c r="F1466" i="1"/>
  <c r="F1651" i="1"/>
  <c r="F1232" i="1"/>
  <c r="F3952" i="1"/>
  <c r="F3626" i="1"/>
  <c r="F5186" i="1"/>
  <c r="F900" i="1"/>
  <c r="F418" i="1"/>
  <c r="F4029" i="1"/>
  <c r="F6364" i="1"/>
  <c r="F3545" i="1"/>
  <c r="F84" i="1"/>
  <c r="F45" i="1"/>
  <c r="F3683" i="1"/>
  <c r="F1495" i="1"/>
  <c r="F1603" i="1"/>
  <c r="F2972" i="1"/>
  <c r="F308" i="1"/>
  <c r="F4379" i="1"/>
  <c r="F947" i="1"/>
  <c r="F731" i="1"/>
  <c r="F2304" i="1"/>
  <c r="F4281" i="1"/>
  <c r="F6394" i="1"/>
  <c r="F2465" i="1"/>
  <c r="F6325" i="1"/>
  <c r="F5478" i="1"/>
  <c r="F4900" i="1"/>
  <c r="F5730" i="1"/>
  <c r="F1733" i="1"/>
  <c r="F6071" i="1"/>
  <c r="F6404" i="1"/>
  <c r="F2779" i="1"/>
  <c r="F5949" i="1"/>
  <c r="F4132" i="1"/>
  <c r="F2115" i="1"/>
  <c r="F3423" i="1"/>
  <c r="F4641" i="1"/>
  <c r="F3176" i="1"/>
  <c r="F1403" i="1"/>
  <c r="F3794" i="1"/>
  <c r="F2948" i="1"/>
  <c r="F3659" i="1"/>
  <c r="F2888" i="1"/>
  <c r="F4892" i="1"/>
  <c r="F352" i="1"/>
  <c r="F2962" i="1"/>
  <c r="F278" i="1"/>
  <c r="F120" i="1"/>
  <c r="F1900" i="1"/>
  <c r="F5255" i="1"/>
  <c r="F347" i="1"/>
  <c r="F5051" i="1"/>
  <c r="F2540" i="1"/>
  <c r="F660" i="1"/>
  <c r="F1123" i="1"/>
  <c r="F5490" i="1"/>
  <c r="F2366" i="1"/>
  <c r="F6447" i="1"/>
  <c r="F318" i="1"/>
  <c r="F964" i="1"/>
  <c r="F1671" i="1"/>
  <c r="F1678" i="1"/>
  <c r="F6093" i="1"/>
  <c r="F1984" i="1"/>
  <c r="F3235" i="1"/>
  <c r="F1531" i="1"/>
  <c r="F2845" i="1"/>
  <c r="F6007" i="1"/>
  <c r="F5326" i="1"/>
  <c r="F5283" i="1"/>
  <c r="F6065" i="1"/>
  <c r="F11" i="1"/>
  <c r="F832" i="1"/>
  <c r="F3429" i="1"/>
  <c r="F1515" i="1"/>
  <c r="F4598" i="1"/>
  <c r="F514" i="1"/>
  <c r="F343" i="1"/>
  <c r="F1214" i="1"/>
  <c r="F5609" i="1"/>
  <c r="F3321" i="1"/>
  <c r="F5213" i="1"/>
  <c r="F6448" i="1"/>
  <c r="F6463" i="1"/>
  <c r="F4224" i="1"/>
  <c r="F6390" i="1"/>
  <c r="F3556" i="1"/>
  <c r="F590" i="1"/>
  <c r="F23" i="1"/>
  <c r="F4571" i="1"/>
  <c r="F5157" i="1"/>
  <c r="F5455" i="1"/>
  <c r="F5790" i="1"/>
  <c r="F3902" i="1"/>
  <c r="F1306" i="1"/>
  <c r="F2037" i="1"/>
  <c r="F4208" i="1"/>
  <c r="F5203" i="1"/>
  <c r="F3872" i="1"/>
  <c r="F748" i="1"/>
  <c r="F2094" i="1"/>
  <c r="F252" i="1"/>
  <c r="F4628" i="1"/>
  <c r="F1565" i="1"/>
  <c r="F5567" i="1"/>
  <c r="F3845" i="1"/>
  <c r="F4951" i="1"/>
  <c r="F921" i="1"/>
  <c r="F5533" i="1"/>
  <c r="F1604" i="1"/>
  <c r="F2918" i="1"/>
  <c r="F5570" i="1"/>
  <c r="F1539" i="1"/>
  <c r="F3453" i="1"/>
  <c r="F2885" i="1"/>
  <c r="F3571" i="1"/>
  <c r="F6384" i="1"/>
  <c r="F6108" i="1"/>
  <c r="F920" i="1"/>
  <c r="F2526" i="1"/>
  <c r="F5501" i="1"/>
  <c r="F6357" i="1"/>
  <c r="F5474" i="1"/>
  <c r="F5811" i="1"/>
  <c r="F5597" i="1"/>
  <c r="F2764" i="1"/>
  <c r="F4546" i="1"/>
  <c r="F2481" i="1"/>
  <c r="F2570" i="1"/>
  <c r="F1734" i="1"/>
  <c r="F5543" i="1"/>
  <c r="F375" i="1"/>
  <c r="F1829" i="1"/>
  <c r="F1593" i="1"/>
  <c r="F2015" i="1"/>
  <c r="F4073" i="1"/>
  <c r="F3840" i="1"/>
  <c r="F220" i="1"/>
  <c r="F2195" i="1"/>
  <c r="F4254" i="1"/>
  <c r="F1936" i="1"/>
  <c r="F4114" i="1"/>
  <c r="F5629" i="1"/>
  <c r="F5239" i="1"/>
  <c r="F2482" i="1"/>
  <c r="F4081" i="1"/>
  <c r="F4912" i="1"/>
  <c r="F1851" i="1"/>
  <c r="F4060" i="1"/>
  <c r="F3448" i="1"/>
  <c r="F899" i="1"/>
  <c r="F2739" i="1"/>
  <c r="F5736" i="1"/>
  <c r="F5218" i="1"/>
  <c r="F1579" i="1"/>
  <c r="F5660" i="1"/>
  <c r="F946" i="1"/>
  <c r="F27" i="1"/>
  <c r="F5179" i="1"/>
  <c r="F4516" i="1"/>
  <c r="F307" i="1"/>
  <c r="F49" i="1"/>
  <c r="F4964" i="1"/>
  <c r="F1184" i="1"/>
  <c r="F215" i="1"/>
  <c r="F3134" i="1"/>
  <c r="F3064" i="1"/>
  <c r="F1607" i="1"/>
  <c r="F2544" i="1"/>
  <c r="F239" i="1"/>
  <c r="F1602" i="1"/>
  <c r="F1715" i="1"/>
  <c r="F5428" i="1"/>
  <c r="F2314" i="1"/>
  <c r="F4046" i="1"/>
  <c r="F3118" i="1"/>
  <c r="F6333" i="1"/>
  <c r="F3698" i="1"/>
  <c r="F1822" i="1"/>
  <c r="F3518" i="1"/>
  <c r="F6324" i="1"/>
  <c r="F5001" i="1"/>
  <c r="F448" i="1"/>
  <c r="F1940" i="1"/>
  <c r="F4602" i="1"/>
  <c r="F801" i="1"/>
  <c r="F1052" i="1"/>
  <c r="F3242" i="1"/>
  <c r="F2523" i="1"/>
  <c r="F1452" i="1"/>
  <c r="F2474" i="1"/>
  <c r="F1776" i="1"/>
  <c r="F2227" i="1"/>
  <c r="F374" i="1"/>
  <c r="F5325" i="1"/>
  <c r="F4020" i="1"/>
  <c r="F327" i="1"/>
  <c r="F3507" i="1"/>
  <c r="F3853" i="1"/>
  <c r="F2831" i="1"/>
  <c r="F587" i="1"/>
  <c r="F561" i="1"/>
  <c r="F250" i="1"/>
  <c r="F2656" i="1"/>
  <c r="F2567" i="1"/>
  <c r="F471" i="1"/>
  <c r="F2755" i="1"/>
  <c r="F6297" i="1"/>
  <c r="F1165" i="1"/>
  <c r="F260" i="1"/>
  <c r="F4233" i="1"/>
  <c r="F3856" i="1"/>
  <c r="F4600" i="1"/>
  <c r="F1183" i="1"/>
  <c r="F2556" i="1"/>
  <c r="F5631" i="1"/>
  <c r="F5256" i="1"/>
  <c r="F5071" i="1"/>
  <c r="F3267" i="1"/>
  <c r="F467" i="1"/>
  <c r="F4543" i="1"/>
  <c r="F3392" i="1"/>
  <c r="F4933" i="1"/>
  <c r="F1110" i="1"/>
  <c r="F207" i="1"/>
  <c r="F4701" i="1"/>
  <c r="F3165" i="1"/>
  <c r="F5975" i="1"/>
  <c r="F2169" i="1"/>
  <c r="F5309" i="1"/>
  <c r="F2550" i="1"/>
  <c r="F295" i="1"/>
  <c r="F3950" i="1"/>
  <c r="F4666" i="1"/>
  <c r="F345" i="1"/>
  <c r="F5207" i="1"/>
  <c r="F950" i="1"/>
  <c r="F934" i="1"/>
  <c r="F543" i="1"/>
  <c r="F3421" i="1"/>
  <c r="F1267" i="1"/>
  <c r="F5430" i="1"/>
  <c r="F6237" i="1"/>
  <c r="F677" i="1"/>
  <c r="F4364" i="1"/>
  <c r="F2969" i="1"/>
  <c r="F5810" i="1"/>
  <c r="F3098" i="1"/>
  <c r="F5521" i="1"/>
  <c r="F3244" i="1"/>
  <c r="F3818" i="1"/>
  <c r="F4956" i="1"/>
  <c r="F4288" i="1"/>
  <c r="F3464" i="1"/>
  <c r="F3532" i="1"/>
  <c r="F999" i="1"/>
  <c r="F1021" i="1"/>
  <c r="F4695" i="1"/>
  <c r="F6441" i="1"/>
  <c r="F6418" i="1"/>
  <c r="F686" i="1"/>
  <c r="F6467" i="1"/>
  <c r="F2560" i="1"/>
  <c r="F3301" i="1"/>
  <c r="F3728" i="1"/>
  <c r="F3188" i="1"/>
  <c r="F4877" i="1"/>
  <c r="F211" i="1"/>
  <c r="F4590" i="1"/>
  <c r="F1011" i="1"/>
  <c r="F5406" i="1"/>
  <c r="F6369" i="1"/>
  <c r="F1728" i="1"/>
  <c r="F2815" i="1"/>
  <c r="F6144" i="1"/>
  <c r="F143" i="1"/>
  <c r="F952" i="1"/>
  <c r="F4186" i="1"/>
  <c r="F2207" i="1"/>
  <c r="F938" i="1"/>
  <c r="F5147" i="1"/>
  <c r="F6212" i="1"/>
  <c r="F2191" i="1"/>
  <c r="F5235" i="1"/>
  <c r="F2186" i="1"/>
  <c r="F3513" i="1"/>
  <c r="F3880" i="1"/>
  <c r="F5322" i="1"/>
  <c r="F5914" i="1"/>
  <c r="F980" i="1"/>
  <c r="F3478" i="1"/>
  <c r="F4450" i="1"/>
  <c r="F6131" i="1"/>
  <c r="F6027" i="1"/>
  <c r="F5803" i="1"/>
  <c r="F1152" i="1"/>
  <c r="F5991" i="1"/>
  <c r="F6252" i="1"/>
  <c r="F4653" i="1"/>
  <c r="F477" i="1"/>
  <c r="F3965" i="1"/>
  <c r="F1432" i="1"/>
  <c r="F527" i="1"/>
  <c r="F849" i="1"/>
  <c r="F1364" i="1"/>
  <c r="F4513" i="1"/>
  <c r="F6146" i="1"/>
  <c r="F6247" i="1"/>
  <c r="F5963" i="1"/>
  <c r="F5520" i="1"/>
  <c r="F3017" i="1"/>
  <c r="F4986" i="1"/>
  <c r="F2107" i="1"/>
  <c r="F4085" i="1"/>
  <c r="F2230" i="1"/>
  <c r="F891" i="1"/>
  <c r="F4816" i="1"/>
  <c r="F5373" i="1"/>
  <c r="F331" i="1"/>
  <c r="F4601" i="1"/>
  <c r="F853" i="1"/>
  <c r="F2862" i="1"/>
  <c r="F3662" i="1"/>
  <c r="F6121" i="1"/>
  <c r="F5685" i="1"/>
  <c r="F4050" i="1"/>
  <c r="F3000" i="1"/>
  <c r="F2951" i="1"/>
  <c r="F4414" i="1"/>
  <c r="F2947" i="1"/>
  <c r="F1213" i="1"/>
  <c r="F2562" i="1"/>
  <c r="F388" i="1"/>
  <c r="F2020" i="1"/>
  <c r="F5582" i="1"/>
  <c r="F3544" i="1"/>
  <c r="F2773" i="1"/>
  <c r="F4031" i="1"/>
  <c r="F6293" i="1"/>
  <c r="F3217" i="1"/>
  <c r="F613" i="1"/>
  <c r="F5761" i="1"/>
  <c r="F434" i="1"/>
  <c r="F3885" i="1"/>
  <c r="F2182" i="1"/>
  <c r="F3648" i="1"/>
  <c r="F4824" i="1"/>
  <c r="F1751" i="1"/>
  <c r="F4394" i="1"/>
  <c r="F5252" i="1"/>
  <c r="F5080" i="1"/>
  <c r="F1998" i="1"/>
  <c r="F1663" i="1"/>
  <c r="F6281" i="1"/>
  <c r="F411" i="1"/>
  <c r="F5613" i="1"/>
  <c r="F3741" i="1"/>
  <c r="F2677" i="1"/>
  <c r="F3656" i="1"/>
  <c r="F599" i="1"/>
  <c r="F4312" i="1"/>
  <c r="F3969" i="1"/>
  <c r="F4491" i="1"/>
  <c r="F2584" i="1"/>
  <c r="F540" i="1"/>
  <c r="F2922" i="1"/>
  <c r="F4189" i="1"/>
  <c r="F2167" i="1"/>
  <c r="F2340" i="1"/>
  <c r="F1533" i="1"/>
  <c r="F2399" i="1"/>
  <c r="F4689" i="1"/>
  <c r="F2003" i="1"/>
  <c r="F1383" i="1"/>
  <c r="F3619" i="1"/>
  <c r="F1992" i="1"/>
  <c r="F4839" i="1"/>
  <c r="F1834" i="1"/>
  <c r="F3748" i="1"/>
  <c r="F873" i="1"/>
  <c r="F1761" i="1"/>
  <c r="F1028" i="1"/>
  <c r="F2784" i="1"/>
  <c r="F6075" i="1"/>
  <c r="F678" i="1"/>
  <c r="F6204" i="1"/>
  <c r="F3030" i="1"/>
  <c r="F2599" i="1"/>
  <c r="F4295" i="1"/>
  <c r="F3629" i="1"/>
  <c r="F4054" i="1"/>
  <c r="F1665" i="1"/>
  <c r="F1137" i="1"/>
  <c r="F5865" i="1"/>
  <c r="F5947" i="1"/>
  <c r="F3782" i="1"/>
  <c r="F189" i="1"/>
  <c r="F5915" i="1"/>
  <c r="F6373" i="1"/>
  <c r="F5343" i="1"/>
  <c r="F6319" i="1"/>
  <c r="F3855" i="1"/>
  <c r="F2028" i="1"/>
  <c r="F5199" i="1"/>
  <c r="F144" i="1"/>
  <c r="F53" i="1"/>
  <c r="F4074" i="1"/>
  <c r="F179" i="1"/>
  <c r="F558" i="1"/>
  <c r="F1759" i="1"/>
  <c r="F6149" i="1"/>
  <c r="F4836" i="1"/>
  <c r="F6349" i="1"/>
  <c r="F4068" i="1"/>
  <c r="F2517" i="1"/>
  <c r="F6238" i="1"/>
  <c r="F4739" i="1"/>
  <c r="F1259" i="1"/>
  <c r="F4979" i="1"/>
  <c r="F1063" i="1"/>
  <c r="F4981" i="1"/>
  <c r="F3121" i="1"/>
  <c r="F4262" i="1"/>
  <c r="F251" i="1"/>
  <c r="F2462" i="1"/>
  <c r="F2569" i="1"/>
  <c r="F1058" i="1"/>
  <c r="F2424" i="1"/>
  <c r="F750" i="1"/>
  <c r="F3115" i="1"/>
  <c r="F5697" i="1"/>
  <c r="F1226" i="1"/>
  <c r="F3889" i="1"/>
  <c r="F1792" i="1"/>
  <c r="F1769" i="1"/>
  <c r="F6265" i="1"/>
  <c r="F213" i="1"/>
  <c r="F4067" i="1"/>
  <c r="F2644" i="1"/>
  <c r="F2205" i="1"/>
  <c r="F6154" i="1"/>
  <c r="F2005" i="1"/>
  <c r="F1166" i="1"/>
  <c r="F5504" i="1"/>
  <c r="F5641" i="1"/>
  <c r="F4509" i="1"/>
  <c r="F5184" i="1"/>
  <c r="F1899" i="1"/>
  <c r="F5670" i="1"/>
  <c r="F5311" i="1"/>
  <c r="F4372" i="1"/>
  <c r="F5998" i="1"/>
  <c r="F4802" i="1"/>
  <c r="F4654" i="1"/>
  <c r="F2916" i="1"/>
  <c r="F4557" i="1"/>
  <c r="F1151" i="1"/>
  <c r="F1890" i="1"/>
  <c r="F283" i="1"/>
  <c r="F5075" i="1"/>
  <c r="F313" i="1"/>
  <c r="F3564" i="1"/>
  <c r="F6277" i="1"/>
  <c r="F1870" i="1"/>
  <c r="F2045" i="1"/>
  <c r="F6133" i="1"/>
  <c r="F769" i="1"/>
  <c r="F6235" i="1"/>
  <c r="F3582" i="1"/>
  <c r="F1316" i="1"/>
  <c r="F28" i="1"/>
  <c r="F2110" i="1"/>
  <c r="F423" i="1"/>
  <c r="F3008" i="1"/>
  <c r="F5987" i="1"/>
  <c r="F2090" i="1"/>
  <c r="F6153" i="1"/>
  <c r="F675" i="1"/>
  <c r="F3185" i="1"/>
  <c r="F2309" i="1"/>
  <c r="F3945" i="1"/>
  <c r="F101" i="1"/>
  <c r="F4098" i="1"/>
  <c r="F2257" i="1"/>
  <c r="F3041" i="1"/>
  <c r="F1840" i="1"/>
  <c r="F5528" i="1"/>
  <c r="F3458" i="1"/>
  <c r="F5576" i="1"/>
  <c r="F4587" i="1"/>
  <c r="F6193" i="1"/>
  <c r="F5081" i="1"/>
  <c r="F4082" i="1"/>
  <c r="F3498" i="1"/>
  <c r="F5967" i="1"/>
  <c r="F5950" i="1"/>
  <c r="F4705" i="1"/>
  <c r="F628" i="1"/>
  <c r="F1139" i="1"/>
  <c r="F908" i="1"/>
  <c r="F3804" i="1"/>
  <c r="F3621" i="1"/>
  <c r="F394" i="1"/>
  <c r="F5845" i="1"/>
  <c r="F5841" i="1"/>
  <c r="F3543" i="1"/>
  <c r="F812" i="1"/>
  <c r="F4319" i="1"/>
  <c r="F6137" i="1"/>
  <c r="F5982" i="1"/>
  <c r="F6163" i="1"/>
  <c r="F3997" i="1"/>
  <c r="F2600" i="1"/>
  <c r="F1860" i="1"/>
  <c r="F3671" i="1"/>
  <c r="F4493" i="1"/>
  <c r="F398" i="1"/>
  <c r="F1545" i="1"/>
  <c r="F3754" i="1"/>
  <c r="F170" i="1"/>
  <c r="F6038" i="1"/>
  <c r="F3784" i="1"/>
  <c r="F2798" i="1"/>
  <c r="F3914" i="1"/>
  <c r="F6094" i="1"/>
  <c r="F5366" i="1"/>
  <c r="F6219" i="1"/>
  <c r="F5236" i="1"/>
  <c r="F893" i="1"/>
  <c r="F2084" i="1"/>
  <c r="F124" i="1"/>
  <c r="F701" i="1"/>
  <c r="F6423" i="1"/>
  <c r="F5778" i="1"/>
  <c r="F907" i="1"/>
  <c r="F3469" i="1"/>
  <c r="F718" i="1"/>
  <c r="F3385" i="1"/>
  <c r="F5300" i="1"/>
  <c r="F875" i="1"/>
  <c r="F4496" i="1"/>
  <c r="F1167" i="1"/>
  <c r="F5305" i="1"/>
  <c r="F1454" i="1"/>
  <c r="F2026" i="1"/>
  <c r="F6296" i="1"/>
  <c r="F1853" i="1"/>
  <c r="F2669" i="1"/>
  <c r="F5082" i="1"/>
  <c r="F2226" i="1"/>
  <c r="F1235" i="1"/>
  <c r="F5257" i="1"/>
  <c r="F3063" i="1"/>
  <c r="F526" i="1"/>
  <c r="F3480" i="1"/>
  <c r="F5067" i="1"/>
  <c r="F3762" i="1"/>
  <c r="F3938" i="1"/>
  <c r="F2515" i="1"/>
  <c r="F3664" i="1"/>
  <c r="F2294" i="1"/>
  <c r="F5690" i="1"/>
  <c r="F2666" i="1"/>
  <c r="F1485" i="1"/>
  <c r="F1489" i="1"/>
  <c r="F6084" i="1"/>
  <c r="F1141" i="1"/>
  <c r="F6251" i="1"/>
  <c r="F5329" i="1"/>
  <c r="F5749" i="1"/>
  <c r="F3721" i="1"/>
  <c r="F21" i="1"/>
  <c r="F2242" i="1"/>
  <c r="F5130" i="1"/>
  <c r="F776" i="1"/>
  <c r="F1609" i="1"/>
  <c r="F1054" i="1"/>
  <c r="F5385" i="1"/>
  <c r="F1871" i="1"/>
  <c r="F1314" i="1"/>
  <c r="F564" i="1"/>
  <c r="F3128" i="1"/>
  <c r="F4048" i="1"/>
  <c r="F3747" i="1"/>
  <c r="F3886" i="1"/>
  <c r="F5935" i="1"/>
  <c r="F1297" i="1"/>
  <c r="F6285" i="1"/>
  <c r="F1069" i="1"/>
  <c r="F1478" i="1"/>
  <c r="F2139" i="1"/>
  <c r="F4751" i="1"/>
  <c r="F4143" i="1"/>
  <c r="F905" i="1"/>
  <c r="F2787" i="1"/>
  <c r="F4814" i="1"/>
  <c r="F2100" i="1"/>
  <c r="F1909" i="1"/>
  <c r="F1418" i="1"/>
  <c r="F301" i="1"/>
  <c r="F4278" i="1"/>
  <c r="F830" i="1"/>
  <c r="F2590" i="1"/>
  <c r="F515" i="1"/>
  <c r="F6209" i="1"/>
  <c r="F3524" i="1"/>
  <c r="F1516" i="1"/>
  <c r="F3823" i="1"/>
  <c r="F6366" i="1"/>
  <c r="F3869" i="1"/>
  <c r="F1974" i="1"/>
  <c r="F3687" i="1"/>
  <c r="F6462" i="1"/>
  <c r="F4456" i="1"/>
  <c r="F975" i="1"/>
  <c r="F2568" i="1"/>
  <c r="F624" i="1"/>
  <c r="F4861" i="1"/>
  <c r="F3376" i="1"/>
  <c r="F2014" i="1"/>
  <c r="F5348" i="1"/>
  <c r="F2073" i="1"/>
  <c r="F3504" i="1"/>
  <c r="F693" i="1"/>
  <c r="F3898" i="1"/>
  <c r="F2801" i="1"/>
  <c r="F710" i="1"/>
  <c r="F3272" i="1"/>
  <c r="F29" i="1"/>
  <c r="F149" i="1"/>
  <c r="F1124" i="1"/>
  <c r="F1790" i="1"/>
  <c r="F1810" i="1"/>
  <c r="F275" i="1"/>
  <c r="F5853" i="1"/>
  <c r="F992" i="1"/>
  <c r="F4435" i="1"/>
  <c r="F5400" i="1"/>
  <c r="F3514" i="1"/>
  <c r="F5037" i="1"/>
  <c r="F6088" i="1"/>
  <c r="F5180" i="1"/>
  <c r="F271" i="1"/>
  <c r="F88" i="1"/>
  <c r="F3104" i="1"/>
  <c r="F3171" i="1"/>
  <c r="F3352" i="1"/>
  <c r="F475" i="1"/>
  <c r="F2256" i="1"/>
  <c r="F6130" i="1"/>
  <c r="F3680" i="1"/>
  <c r="F5355" i="1"/>
  <c r="F5476" i="1"/>
  <c r="F5549" i="1"/>
  <c r="F1041" i="1"/>
  <c r="F2359" i="1"/>
  <c r="F1825" i="1"/>
  <c r="F1986" i="1"/>
  <c r="F5553" i="1"/>
  <c r="F5905" i="1"/>
  <c r="F6010" i="1"/>
  <c r="F4521" i="1"/>
  <c r="F647" i="1"/>
  <c r="F4483" i="1"/>
  <c r="F3613" i="1"/>
  <c r="F6405" i="1"/>
  <c r="F4125" i="1"/>
  <c r="F3348" i="1"/>
  <c r="F2817" i="1"/>
  <c r="F5407" i="1"/>
  <c r="F1932" i="1"/>
  <c r="F96" i="1"/>
  <c r="F4770" i="1"/>
  <c r="F1996" i="1"/>
  <c r="F2557" i="1"/>
  <c r="F2626" i="1"/>
  <c r="F2985" i="1"/>
  <c r="F3989" i="1"/>
  <c r="F108" i="1"/>
  <c r="F2021" i="1"/>
  <c r="F3273" i="1"/>
  <c r="F1344" i="1"/>
  <c r="F894" i="1"/>
  <c r="F5394" i="1"/>
  <c r="F1039" i="1"/>
  <c r="F5675" i="1"/>
  <c r="F2335" i="1"/>
  <c r="F3038" i="1"/>
  <c r="F4738" i="1"/>
  <c r="F152" i="1"/>
  <c r="F1446" i="1"/>
  <c r="F5103" i="1"/>
  <c r="F2008" i="1"/>
  <c r="F286" i="1"/>
  <c r="F336" i="1"/>
  <c r="F1681" i="1"/>
  <c r="F367" i="1"/>
  <c r="F5957" i="1"/>
  <c r="F1582" i="1"/>
  <c r="F5822" i="1"/>
  <c r="F5764" i="1"/>
  <c r="F5104" i="1"/>
  <c r="F2473" i="1"/>
  <c r="F50" i="1"/>
  <c r="F5169" i="1"/>
  <c r="F5133" i="1"/>
  <c r="F4384" i="1"/>
  <c r="F2438" i="1"/>
  <c r="F4465" i="1"/>
  <c r="F2640" i="1"/>
  <c r="F4057" i="1"/>
  <c r="F5129" i="1"/>
  <c r="F4371" i="1"/>
  <c r="F4927" i="1"/>
  <c r="F3503" i="1"/>
  <c r="F1109" i="1"/>
  <c r="F3248" i="1"/>
  <c r="F3873" i="1"/>
  <c r="F3208" i="1"/>
  <c r="F3530" i="1"/>
  <c r="F5050" i="1"/>
  <c r="F5994" i="1"/>
  <c r="F1750" i="1"/>
  <c r="F6113" i="1"/>
  <c r="F1646" i="1"/>
  <c r="F4275" i="1"/>
  <c r="F5380" i="1"/>
  <c r="F135" i="1"/>
  <c r="F1542" i="1"/>
  <c r="F2495" i="1"/>
  <c r="F2776" i="1"/>
  <c r="F2899" i="1"/>
  <c r="F639" i="1"/>
  <c r="F2706" i="1"/>
  <c r="F4145" i="1"/>
  <c r="F3189" i="1"/>
  <c r="F4266" i="1"/>
  <c r="F5698" i="1"/>
  <c r="F4749" i="1"/>
  <c r="F1076" i="1"/>
  <c r="F4874" i="1"/>
  <c r="F2448" i="1"/>
  <c r="F1143" i="1"/>
  <c r="F1030" i="1"/>
  <c r="F2647" i="1"/>
  <c r="F90" i="1"/>
  <c r="F3370" i="1"/>
  <c r="F5076" i="1"/>
  <c r="F1458" i="1"/>
  <c r="F3293" i="1"/>
  <c r="F728" i="1"/>
  <c r="F9" i="1"/>
  <c r="F4385" i="1"/>
  <c r="F1872" i="1"/>
  <c r="F4980" i="1"/>
  <c r="F4806" i="1"/>
  <c r="F5509" i="1"/>
  <c r="F5817" i="1"/>
  <c r="F1362" i="1"/>
  <c r="F4292" i="1"/>
  <c r="F105" i="1"/>
  <c r="F2417" i="1"/>
  <c r="F1321" i="1"/>
  <c r="F3674" i="1"/>
  <c r="F1205" i="1"/>
  <c r="F2174" i="1"/>
  <c r="F2091" i="1"/>
  <c r="F76" i="1"/>
  <c r="F4279" i="1"/>
  <c r="F2772" i="1"/>
  <c r="F5781" i="1"/>
  <c r="F5030" i="1"/>
  <c r="F2435" i="1"/>
  <c r="F1036" i="1"/>
  <c r="F2395" i="1"/>
  <c r="F1420" i="1"/>
  <c r="F2089" i="1"/>
  <c r="F5632" i="1"/>
  <c r="F4329" i="1"/>
  <c r="F6454" i="1"/>
  <c r="F4269" i="1"/>
  <c r="F2206" i="1"/>
  <c r="F3291" i="1"/>
  <c r="F1628" i="1"/>
  <c r="F355" i="1"/>
  <c r="F6068" i="1"/>
  <c r="F444" i="1"/>
  <c r="F1849" i="1"/>
  <c r="F5713" i="1"/>
  <c r="F3964" i="1"/>
  <c r="F4497" i="1"/>
  <c r="F1686" i="1"/>
  <c r="F5144" i="1"/>
  <c r="F4274" i="1"/>
  <c r="F1037" i="1"/>
  <c r="F3786" i="1"/>
  <c r="F3308" i="1"/>
  <c r="F3657" i="1"/>
  <c r="F4412" i="1"/>
  <c r="F3239" i="1"/>
  <c r="F3773" i="1"/>
  <c r="F38" i="1"/>
  <c r="F4620" i="1"/>
  <c r="F6273" i="1"/>
  <c r="F3876" i="1"/>
  <c r="F1004" i="1"/>
  <c r="F879" i="1"/>
  <c r="F1980" i="1"/>
  <c r="F1592" i="1"/>
  <c r="F3161" i="1"/>
  <c r="F3415" i="1"/>
  <c r="F997" i="1"/>
  <c r="F5625" i="1"/>
  <c r="F3537" i="1"/>
  <c r="F3750" i="1"/>
  <c r="F5167" i="1"/>
  <c r="F5942" i="1"/>
  <c r="F416" i="1"/>
  <c r="F1400" i="1"/>
  <c r="F4657" i="1"/>
  <c r="F6461" i="1"/>
  <c r="F1819" i="1"/>
  <c r="F2988" i="1"/>
  <c r="F4778" i="1"/>
  <c r="F583" i="1"/>
  <c r="F1199" i="1"/>
  <c r="F4430" i="1"/>
  <c r="F4490" i="1"/>
  <c r="F5462" i="1"/>
  <c r="F2638" i="1"/>
  <c r="F3810" i="1"/>
  <c r="F5303" i="1"/>
  <c r="F1862" i="1"/>
  <c r="F842" i="1"/>
  <c r="F3732" i="1"/>
  <c r="F2633" i="1"/>
  <c r="F551" i="1"/>
  <c r="F4908" i="1"/>
  <c r="F5666" i="1"/>
  <c r="F2461" i="1"/>
  <c r="F772" i="1"/>
  <c r="F3416" i="1"/>
  <c r="F5659" i="1"/>
  <c r="F4931" i="1"/>
  <c r="F5794" i="1"/>
  <c r="F1480" i="1"/>
  <c r="F5715" i="1"/>
  <c r="F24" i="1"/>
  <c r="F3767" i="1"/>
  <c r="F351" i="1"/>
  <c r="F1546" i="1"/>
  <c r="F3339" i="1"/>
  <c r="F2579" i="1"/>
  <c r="F2941" i="1"/>
  <c r="F4752" i="1"/>
  <c r="F1714" i="1"/>
  <c r="F3894" i="1"/>
  <c r="F2968" i="1"/>
  <c r="F3227" i="1"/>
  <c r="F4520" i="1"/>
  <c r="F2371" i="1"/>
  <c r="F3283" i="1"/>
  <c r="F3360" i="1"/>
  <c r="F3612" i="1"/>
  <c r="F3533" i="1"/>
  <c r="F2153" i="1"/>
  <c r="F2129" i="1"/>
  <c r="F1931" i="1"/>
  <c r="F5258" i="1"/>
  <c r="F236" i="1"/>
  <c r="F1158" i="1"/>
  <c r="F916" i="1"/>
  <c r="F6060" i="1"/>
  <c r="F2122" i="1"/>
  <c r="F1894" i="1"/>
  <c r="F4351" i="1"/>
  <c r="F4389" i="1"/>
  <c r="F1611" i="1"/>
  <c r="F3247" i="1"/>
  <c r="F1971" i="1"/>
  <c r="F3733" i="1"/>
  <c r="F3183" i="1"/>
  <c r="F2471" i="1"/>
  <c r="F4325" i="1"/>
  <c r="F2200" i="1"/>
  <c r="F6436" i="1"/>
  <c r="F5262" i="1"/>
  <c r="F6264" i="1"/>
  <c r="F783" i="1"/>
  <c r="F368" i="1"/>
  <c r="F4284" i="1"/>
  <c r="F6158" i="1"/>
  <c r="F1802" i="1"/>
  <c r="F2958" i="1"/>
  <c r="F3512" i="1"/>
  <c r="F5580" i="1"/>
  <c r="F3025" i="1"/>
  <c r="F571" i="1"/>
  <c r="F5989" i="1"/>
  <c r="F4160" i="1"/>
  <c r="F3852" i="1"/>
  <c r="F1193" i="1"/>
  <c r="F1683" i="1"/>
  <c r="F1440" i="1"/>
  <c r="F1716" i="1"/>
  <c r="F6271" i="1"/>
  <c r="F373" i="1"/>
  <c r="F6162" i="1"/>
  <c r="F3813" i="1"/>
  <c r="F2608" i="1"/>
  <c r="F1669" i="1"/>
  <c r="F1140" i="1"/>
  <c r="F4008" i="1"/>
  <c r="F4079" i="1"/>
  <c r="F5856" i="1"/>
  <c r="F3271" i="1"/>
  <c r="F3103" i="1"/>
  <c r="F442" i="1"/>
  <c r="F1431" i="1"/>
  <c r="F1149" i="1"/>
  <c r="F1597" i="1"/>
  <c r="F1994" i="1"/>
  <c r="F4559" i="1"/>
  <c r="F247" i="1"/>
  <c r="F58" i="1"/>
  <c r="F1027" i="1"/>
  <c r="F2851" i="1"/>
  <c r="F698" i="1"/>
  <c r="F800" i="1"/>
  <c r="F5558" i="1"/>
  <c r="F3775" i="1"/>
  <c r="F2120" i="1"/>
  <c r="F140" i="1"/>
  <c r="F1558" i="1"/>
  <c r="F513" i="1"/>
  <c r="F335" i="1"/>
  <c r="F1985" i="1"/>
  <c r="F1760" i="1"/>
  <c r="F4618" i="1"/>
  <c r="F6063" i="1"/>
  <c r="F3396" i="1"/>
  <c r="F2645" i="1"/>
  <c r="F6322" i="1"/>
  <c r="F387" i="1"/>
  <c r="F2927" i="1"/>
  <c r="F4318" i="1"/>
  <c r="F1101" i="1"/>
  <c r="F866" i="1"/>
  <c r="F1396" i="1"/>
  <c r="F2707" i="1"/>
  <c r="F2086" i="1"/>
  <c r="F1729" i="1"/>
  <c r="F92" i="1"/>
  <c r="F4406" i="1"/>
  <c r="F4122" i="1"/>
  <c r="F5780" i="1"/>
  <c r="F3388" i="1"/>
  <c r="F3717" i="1"/>
  <c r="F4115" i="1"/>
  <c r="F988" i="1"/>
  <c r="F2683" i="1"/>
  <c r="F6343" i="1"/>
  <c r="F6008" i="1"/>
  <c r="F1348" i="1"/>
  <c r="F6421" i="1"/>
  <c r="F1046" i="1"/>
  <c r="F724" i="1"/>
  <c r="F3865" i="1"/>
  <c r="F1439" i="1"/>
  <c r="F3473" i="1"/>
  <c r="F687" i="1"/>
  <c r="F5565" i="1"/>
  <c r="F1544" i="1"/>
  <c r="F3722" i="1"/>
  <c r="F2670" i="1"/>
  <c r="F1957" i="1"/>
  <c r="F5562" i="1"/>
  <c r="F5013" i="1"/>
  <c r="F273" i="1"/>
  <c r="F6203" i="1"/>
  <c r="F5930" i="1"/>
  <c r="F5165" i="1"/>
  <c r="F3490" i="1"/>
  <c r="F1132" i="1"/>
  <c r="F175" i="1"/>
  <c r="F5058" i="1"/>
  <c r="F5096" i="1"/>
  <c r="F1221" i="1"/>
  <c r="F6287" i="1"/>
  <c r="F5693" i="1"/>
  <c r="F563" i="1"/>
  <c r="F2551" i="1"/>
  <c r="F2451" i="1"/>
  <c r="F2812" i="1"/>
  <c r="F1104" i="1"/>
  <c r="F1405" i="1"/>
  <c r="F1543" i="1"/>
  <c r="F3954" i="1"/>
  <c r="F4875" i="1"/>
  <c r="F5188" i="1"/>
  <c r="F3277" i="1"/>
  <c r="F1953" i="1"/>
  <c r="F466" i="1"/>
  <c r="F4698" i="1"/>
  <c r="F2173" i="1"/>
  <c r="F3603" i="1"/>
  <c r="F254" i="1"/>
  <c r="F1699" i="1"/>
  <c r="F1956" i="1"/>
  <c r="F3194" i="1"/>
  <c r="F6374" i="1"/>
  <c r="F3398" i="1"/>
  <c r="F1277" i="1"/>
  <c r="F1881" i="1"/>
  <c r="F2754" i="1"/>
  <c r="F552" i="1"/>
  <c r="F111" i="1"/>
  <c r="F4209" i="1"/>
  <c r="F6256" i="1"/>
  <c r="F1641" i="1"/>
  <c r="F3145" i="1"/>
  <c r="F1528" i="1"/>
  <c r="F5850" i="1"/>
  <c r="F4759" i="1"/>
  <c r="F2329" i="1"/>
  <c r="F4573" i="1"/>
  <c r="F1772" i="1"/>
  <c r="F1928" i="1"/>
  <c r="F3238" i="1"/>
  <c r="F5399" i="1"/>
  <c r="F380" i="1"/>
  <c r="F878" i="1"/>
  <c r="F420" i="1"/>
  <c r="F779" i="1"/>
  <c r="F161" i="1"/>
  <c r="F3040" i="1"/>
  <c r="F2902" i="1"/>
  <c r="F3166" i="1"/>
  <c r="F5061" i="1"/>
  <c r="F33" i="1"/>
  <c r="F1976" i="1"/>
  <c r="F4684" i="1"/>
  <c r="F3551" i="1"/>
  <c r="F6401" i="1"/>
  <c r="F2639" i="1"/>
  <c r="F2025" i="1"/>
  <c r="F3400" i="1"/>
  <c r="F2617" i="1"/>
  <c r="F6419" i="1"/>
  <c r="F5719" i="1"/>
  <c r="F730" i="1"/>
  <c r="F4650" i="1"/>
  <c r="F5371" i="1"/>
  <c r="F3449" i="1"/>
  <c r="F5527" i="1"/>
  <c r="F1610" i="1"/>
  <c r="F1740" i="1"/>
  <c r="F3004" i="1"/>
  <c r="F2318" i="1"/>
  <c r="F5887" i="1"/>
  <c r="F2071" i="1"/>
  <c r="F5280" i="1"/>
  <c r="F4514" i="1"/>
  <c r="F1237" i="1"/>
  <c r="F5120" i="1"/>
  <c r="F2106" i="1"/>
  <c r="F2711" i="1"/>
  <c r="F277" i="1"/>
  <c r="F5806" i="1"/>
  <c r="F4168" i="1"/>
  <c r="F804" i="1"/>
  <c r="F4711" i="1"/>
  <c r="F5876" i="1"/>
  <c r="F3173" i="1"/>
  <c r="F707" i="1"/>
  <c r="F258" i="1"/>
  <c r="F4123" i="1"/>
  <c r="F6446" i="1"/>
  <c r="F1722" i="1"/>
  <c r="F1982" i="1"/>
  <c r="F4599" i="1"/>
  <c r="F1482" i="1"/>
  <c r="F1413" i="1"/>
  <c r="F4989" i="1"/>
  <c r="F3506" i="1"/>
  <c r="F5712" i="1"/>
  <c r="F3968" i="1"/>
  <c r="F4006" i="1"/>
  <c r="F5816" i="1"/>
  <c r="F4535" i="1"/>
  <c r="F2589" i="1"/>
  <c r="F3574" i="1"/>
  <c r="F1182" i="1"/>
  <c r="F5077" i="1"/>
  <c r="F4036" i="1"/>
  <c r="F5931" i="1"/>
  <c r="F83" i="1"/>
  <c r="F4702" i="1"/>
  <c r="F2051" i="1"/>
  <c r="F270" i="1"/>
  <c r="F4709" i="1"/>
  <c r="F4219" i="1"/>
  <c r="F6227" i="1"/>
  <c r="F4750" i="1"/>
  <c r="F377" i="1"/>
  <c r="F5339" i="1"/>
  <c r="F2203" i="1"/>
  <c r="F4211" i="1"/>
  <c r="F64" i="1"/>
  <c r="F5800" i="1"/>
  <c r="F4788" i="1"/>
  <c r="F4939" i="1"/>
  <c r="F6434" i="1"/>
  <c r="F5919" i="1"/>
  <c r="F31" i="1"/>
  <c r="F1155" i="1"/>
  <c r="F4298" i="1"/>
  <c r="F3528" i="1"/>
  <c r="F3431" i="1"/>
  <c r="F3881" i="1"/>
  <c r="F2752" i="1"/>
  <c r="F2934" i="1"/>
  <c r="F2807" i="1"/>
  <c r="F118" i="1"/>
  <c r="F5529" i="1"/>
  <c r="F2118" i="1"/>
  <c r="F2758" i="1"/>
  <c r="F1476" i="1"/>
  <c r="F5578" i="1"/>
  <c r="F658" i="1"/>
  <c r="F4101" i="1"/>
  <c r="F139" i="1"/>
  <c r="F114" i="1"/>
  <c r="F5746" i="1"/>
  <c r="F2578" i="1"/>
  <c r="F2628" i="1"/>
  <c r="F1113" i="1"/>
  <c r="F1382" i="1"/>
  <c r="F6335" i="1"/>
  <c r="F6231" i="1"/>
  <c r="F1154" i="1"/>
  <c r="F3638" i="1"/>
  <c r="F6348" i="1"/>
  <c r="F736" i="1"/>
  <c r="F68" i="1"/>
  <c r="F6151" i="1"/>
  <c r="F5664" i="1"/>
  <c r="F5647" i="1"/>
  <c r="F3474" i="1"/>
  <c r="F2099" i="1"/>
  <c r="F1749" i="1"/>
  <c r="F3390" i="1"/>
  <c r="F4565" i="1"/>
  <c r="F389" i="1"/>
  <c r="F6015" i="1"/>
  <c r="F5516" i="1"/>
  <c r="F4310" i="1"/>
  <c r="F3737" i="1"/>
  <c r="F5341" i="1"/>
  <c r="F1135" i="1"/>
  <c r="F3816" i="1"/>
  <c r="F4529" i="1"/>
  <c r="F4782" i="1"/>
  <c r="F4922" i="1"/>
  <c r="F632" i="1"/>
  <c r="F217" i="1"/>
  <c r="F300" i="1"/>
  <c r="F5253" i="1"/>
  <c r="F5646" i="1"/>
  <c r="F309" i="1"/>
  <c r="F5844" i="1"/>
  <c r="F3088" i="1"/>
  <c r="F3921" i="1"/>
  <c r="F5170" i="1"/>
  <c r="F1472" i="1"/>
  <c r="F2713" i="1"/>
  <c r="F4862" i="1"/>
  <c r="F2920" i="1"/>
  <c r="F315" i="1"/>
  <c r="F1938" i="1"/>
  <c r="F4955" i="1"/>
  <c r="F3332" i="1"/>
  <c r="F5702" i="1"/>
  <c r="F534" i="1"/>
  <c r="F2452" i="1"/>
  <c r="F5470" i="1"/>
  <c r="F2222" i="1"/>
  <c r="F4830" i="1"/>
  <c r="F1357" i="1"/>
  <c r="F5219" i="1"/>
  <c r="F5360" i="1"/>
  <c r="F6301" i="1"/>
  <c r="F5471" i="1"/>
  <c r="F3031" i="1"/>
  <c r="F6217" i="1"/>
  <c r="F4402" i="1"/>
  <c r="F4540" i="1"/>
  <c r="F437" i="1"/>
  <c r="F4523" i="1"/>
  <c r="F1273" i="1"/>
  <c r="F1777" i="1"/>
  <c r="F292" i="1"/>
  <c r="F3410" i="1"/>
  <c r="F453" i="1"/>
  <c r="F1008" i="1"/>
  <c r="F3060" i="1"/>
  <c r="F6073" i="1"/>
  <c r="F2576" i="1"/>
  <c r="F3307" i="1"/>
  <c r="F2961" i="1"/>
  <c r="F1915" i="1"/>
  <c r="F778" i="1"/>
  <c r="F2393" i="1"/>
  <c r="F3399" i="1"/>
  <c r="F2413" i="1"/>
  <c r="F4436" i="1"/>
  <c r="F4914" i="1"/>
  <c r="F2542" i="1"/>
  <c r="F4294" i="1"/>
  <c r="F2871" i="1"/>
  <c r="F2877" i="1"/>
  <c r="F4320" i="1"/>
  <c r="F2937" i="1"/>
  <c r="F535" i="1"/>
  <c r="F5010" i="1"/>
  <c r="F3809" i="1"/>
  <c r="F6342" i="1"/>
  <c r="F3637" i="1"/>
  <c r="F1839" i="1"/>
  <c r="F834" i="1"/>
  <c r="F1494" i="1"/>
  <c r="F5245" i="1"/>
  <c r="F2336" i="1"/>
  <c r="F5939" i="1"/>
  <c r="F2564" i="1"/>
  <c r="F265" i="1"/>
  <c r="F5890" i="1"/>
  <c r="F594" i="1"/>
  <c r="F3622" i="1"/>
  <c r="F5055" i="1"/>
  <c r="F4198" i="1"/>
  <c r="F6400" i="1"/>
  <c r="F3342" i="1"/>
  <c r="F5093" i="1"/>
  <c r="F4923" i="1"/>
  <c r="F6125" i="1"/>
  <c r="F2541" i="1"/>
  <c r="F6443" i="1"/>
  <c r="F6026" i="1"/>
  <c r="F6198" i="1"/>
  <c r="F1227" i="1"/>
  <c r="F5" i="1"/>
  <c r="F4775" i="1"/>
  <c r="F1767" i="1"/>
  <c r="F3131" i="1"/>
  <c r="F3761" i="1"/>
  <c r="F976" i="1"/>
  <c r="F3920" i="1"/>
  <c r="F4576" i="1"/>
  <c r="F2682" i="1"/>
  <c r="F978" i="1"/>
  <c r="F5734" i="1"/>
  <c r="F4658" i="1"/>
  <c r="F6104" i="1"/>
  <c r="F2546" i="1"/>
  <c r="F2959" i="1"/>
  <c r="F5410" i="1"/>
  <c r="F5753" i="1"/>
  <c r="F5036" i="1"/>
  <c r="F5911" i="1"/>
  <c r="F1806" i="1"/>
  <c r="F2080" i="1"/>
  <c r="F4993" i="1"/>
  <c r="F3032" i="1"/>
  <c r="F3306" i="1"/>
  <c r="F2954" i="1"/>
  <c r="F160" i="1"/>
  <c r="F2007" i="1"/>
  <c r="F1744" i="1"/>
  <c r="F821" i="1"/>
  <c r="F4120" i="1"/>
  <c r="F3843" i="1"/>
  <c r="F4947" i="1"/>
  <c r="F248" i="1"/>
  <c r="F5418" i="1"/>
  <c r="F5594" i="1"/>
  <c r="F474" i="1"/>
  <c r="F5376" i="1"/>
  <c r="F1301" i="1"/>
  <c r="F6187" i="1"/>
  <c r="F4982" i="1"/>
  <c r="F4537" i="1"/>
  <c r="F3863" i="1"/>
  <c r="F1050" i="1"/>
  <c r="F672" i="1"/>
  <c r="F4548" i="1"/>
  <c r="F5601" i="1"/>
  <c r="F4785" i="1"/>
  <c r="F322" i="1"/>
  <c r="F1800" i="1"/>
  <c r="F4717" i="1"/>
  <c r="F5292" i="1"/>
  <c r="F4764" i="1"/>
  <c r="F1116" i="1"/>
  <c r="F5234" i="1"/>
  <c r="F1460" i="1"/>
  <c r="F3314" i="1"/>
  <c r="F5807" i="1"/>
  <c r="F1987" i="1"/>
  <c r="F134" i="1"/>
  <c r="F6200" i="1"/>
  <c r="F1437" i="1"/>
  <c r="F2220" i="1"/>
  <c r="F1415" i="1"/>
  <c r="F3355" i="1"/>
  <c r="F5451" i="1"/>
  <c r="F5557" i="1"/>
  <c r="F5617" i="1"/>
  <c r="F705" i="1"/>
  <c r="F3146" i="1"/>
  <c r="F536" i="1"/>
  <c r="F4500" i="1"/>
  <c r="F3566" i="1"/>
  <c r="F2409" i="1"/>
  <c r="F5417" i="1"/>
  <c r="F826" i="1"/>
  <c r="F2117" i="1"/>
  <c r="F2260" i="1"/>
  <c r="F1573" i="1"/>
  <c r="F3678" i="1"/>
  <c r="F5466" i="1"/>
  <c r="F4855" i="1"/>
  <c r="F2245" i="1"/>
  <c r="F3838" i="1"/>
  <c r="F814" i="1"/>
  <c r="F1342" i="1"/>
  <c r="F5402" i="1"/>
  <c r="F494" i="1"/>
  <c r="F4966" i="1"/>
  <c r="F1001" i="1"/>
  <c r="F5899" i="1"/>
  <c r="F3825" i="1"/>
  <c r="F5694" i="1"/>
  <c r="F597" i="1"/>
  <c r="F4104" i="1"/>
  <c r="F789" i="1"/>
  <c r="F5862" i="1"/>
  <c r="F5638" i="1"/>
  <c r="F130" i="1"/>
  <c r="F2805" i="1"/>
  <c r="F110" i="1"/>
  <c r="F3470" i="1"/>
  <c r="F1017" i="1"/>
  <c r="F4518" i="1"/>
  <c r="F2794" i="1"/>
  <c r="F2689" i="1"/>
  <c r="F6188" i="1"/>
  <c r="F2717" i="1"/>
  <c r="F3143" i="1"/>
  <c r="F6020" i="1"/>
  <c r="F1933" i="1"/>
  <c r="F3427" i="1"/>
  <c r="F4562" i="1"/>
  <c r="F209" i="1"/>
  <c r="F1475" i="1"/>
  <c r="F5655" i="1"/>
  <c r="F2446" i="1"/>
  <c r="F5441" i="1"/>
  <c r="F4452" i="1"/>
  <c r="F2316" i="1"/>
  <c r="F5936" i="1"/>
  <c r="F3144" i="1"/>
  <c r="F6397" i="1"/>
  <c r="F3170" i="1"/>
  <c r="F3606" i="1"/>
  <c r="F5374" i="1"/>
  <c r="F6067" i="1"/>
  <c r="F4941" i="1"/>
  <c r="F5266" i="1"/>
  <c r="F4971" i="1"/>
  <c r="F2855" i="1"/>
  <c r="F296" i="1"/>
  <c r="F4023" i="1"/>
  <c r="F1162" i="1"/>
  <c r="F5716" i="1"/>
  <c r="F1332" i="1"/>
  <c r="F1552" i="1"/>
  <c r="F5900" i="1"/>
  <c r="F3982" i="1"/>
  <c r="F5993" i="1"/>
  <c r="F3879" i="1"/>
  <c r="F2351" i="1"/>
  <c r="F2730" i="1"/>
  <c r="F3345" i="1"/>
  <c r="F5040" i="1"/>
  <c r="F6283" i="1"/>
  <c r="F1910" i="1"/>
  <c r="F4584" i="1"/>
  <c r="F2229" i="1"/>
  <c r="F5260" i="1"/>
  <c r="F6420" i="1"/>
  <c r="F593" i="1"/>
  <c r="F1675" i="1"/>
  <c r="F3963" i="1"/>
  <c r="F3073" i="1"/>
  <c r="F1969" i="1"/>
  <c r="F2814" i="1"/>
  <c r="F298" i="1"/>
  <c r="F4434" i="1"/>
  <c r="F2121" i="1"/>
  <c r="F5598" i="1"/>
  <c r="F4083" i="1"/>
  <c r="F1799" i="1"/>
  <c r="F2499" i="1"/>
  <c r="F518" i="1"/>
  <c r="F2299" i="1"/>
  <c r="F4446" i="1"/>
  <c r="F1296" i="1"/>
  <c r="F2002" i="1"/>
  <c r="F5954" i="1"/>
  <c r="F5908" i="1"/>
  <c r="F3094" i="1"/>
  <c r="F3138" i="1"/>
  <c r="F464" i="1"/>
  <c r="F1315" i="1"/>
  <c r="F3234" i="1"/>
  <c r="F1023" i="1"/>
  <c r="F3577" i="1"/>
  <c r="F2832" i="1"/>
  <c r="F3461" i="1"/>
  <c r="F3780" i="1"/>
  <c r="F1695" i="1"/>
  <c r="F2198" i="1"/>
  <c r="F2731" i="1"/>
  <c r="F1283" i="1"/>
  <c r="F5628" i="1"/>
  <c r="F4473" i="1"/>
  <c r="F3744" i="1"/>
  <c r="F892" i="1"/>
  <c r="F6334" i="1"/>
  <c r="F6123" i="1"/>
  <c r="F3611" i="1"/>
  <c r="F1070" i="1"/>
  <c r="F1902" i="1"/>
  <c r="F2363" i="1"/>
  <c r="F6280" i="1"/>
  <c r="F267" i="1"/>
  <c r="F5786" i="1"/>
  <c r="F1094" i="1"/>
  <c r="F424" i="1"/>
  <c r="F2443" i="1"/>
  <c r="F1130" i="1"/>
  <c r="F2545" i="1"/>
  <c r="F5034" i="1"/>
  <c r="F5833" i="1"/>
  <c r="F4217" i="1"/>
  <c r="F6114" i="1"/>
  <c r="F3472" i="1"/>
  <c r="F2797" i="1"/>
  <c r="F3044" i="1"/>
  <c r="F6014" i="1"/>
  <c r="F4735" i="1"/>
  <c r="F4167" i="1"/>
  <c r="F6025" i="1"/>
  <c r="F4172" i="1"/>
  <c r="F3688" i="1"/>
  <c r="F1566" i="1"/>
  <c r="F17" i="1"/>
  <c r="F5673" i="1"/>
  <c r="F13" i="1"/>
  <c r="F688" i="1"/>
  <c r="F5469" i="1"/>
  <c r="F5031" i="1"/>
  <c r="F1831" i="1"/>
  <c r="F5894" i="1"/>
  <c r="F1302" i="1"/>
  <c r="F2463" i="1"/>
  <c r="F2870" i="1"/>
  <c r="F6040" i="1"/>
  <c r="F85" i="1"/>
  <c r="F204" i="1"/>
  <c r="F2057" i="1"/>
  <c r="F1564" i="1"/>
  <c r="F2785" i="1"/>
  <c r="F2367" i="1"/>
  <c r="F3258" i="1"/>
  <c r="F1456" i="1"/>
  <c r="F3667" i="1"/>
  <c r="F4882" i="1"/>
  <c r="F1741" i="1"/>
  <c r="F6332" i="1"/>
  <c r="F2841" i="1"/>
  <c r="F1258" i="1"/>
  <c r="F4421" i="1"/>
  <c r="F1308" i="1"/>
  <c r="F6459" i="1"/>
  <c r="F1661" i="1"/>
  <c r="F3923" i="1"/>
  <c r="F5162" i="1"/>
  <c r="F5961" i="1"/>
  <c r="F4779" i="1"/>
  <c r="F5306" i="1"/>
  <c r="F787" i="1"/>
  <c r="F1836" i="1"/>
  <c r="F4213" i="1"/>
  <c r="F650" i="1"/>
  <c r="F3527" i="1"/>
  <c r="F5073" i="1"/>
  <c r="F6117" i="1"/>
  <c r="F5491" i="1"/>
  <c r="F5616" i="1"/>
  <c r="F1345" i="1"/>
  <c r="F3009" i="1"/>
  <c r="F1922" i="1"/>
  <c r="F3520" i="1"/>
  <c r="F5056" i="1"/>
  <c r="F1868" i="1"/>
  <c r="F638" i="1"/>
  <c r="F4743" i="1"/>
  <c r="F1150" i="1"/>
  <c r="F1295" i="1"/>
  <c r="F5190" i="1"/>
  <c r="F2276" i="1"/>
  <c r="F195" i="1"/>
  <c r="F636" i="1"/>
  <c r="F3943" i="1"/>
  <c r="F4527" i="1"/>
  <c r="F89" i="1"/>
  <c r="F2623" i="1"/>
  <c r="F3731" i="1"/>
  <c r="F2874" i="1"/>
  <c r="F2738" i="1"/>
  <c r="F2149" i="1"/>
  <c r="F3710" i="1"/>
  <c r="F1417" i="1"/>
  <c r="F495" i="1"/>
  <c r="F2152" i="1"/>
  <c r="F603" i="1"/>
  <c r="F729" i="1"/>
  <c r="F3495" i="1"/>
  <c r="F1062" i="1"/>
  <c r="F5206" i="1"/>
  <c r="F1804" i="1"/>
  <c r="F3012" i="1"/>
  <c r="F3105" i="1"/>
  <c r="F3515" i="1"/>
  <c r="F3439" i="1"/>
  <c r="F2603" i="1"/>
  <c r="F1527" i="1"/>
  <c r="F5626" i="1"/>
  <c r="F5537" i="1"/>
  <c r="F5585" i="1"/>
  <c r="F4838" i="1"/>
  <c r="F4018" i="1"/>
  <c r="F6244" i="1"/>
  <c r="F1925" i="1"/>
  <c r="F5654" i="1"/>
  <c r="F4063" i="1"/>
  <c r="F4672" i="1"/>
  <c r="F6255" i="1"/>
  <c r="F4948" i="1"/>
  <c r="F4471" i="1"/>
  <c r="F676" i="1"/>
  <c r="F1009" i="1"/>
  <c r="F1787" i="1"/>
  <c r="F2901" i="1"/>
  <c r="F480" i="1"/>
  <c r="F6141" i="1"/>
  <c r="F3672" i="1"/>
  <c r="F4928" i="1"/>
  <c r="F5612" i="1"/>
  <c r="F5388" i="1"/>
  <c r="F6233" i="1"/>
  <c r="F3140" i="1"/>
  <c r="F2601" i="1"/>
  <c r="F3624" i="1"/>
  <c r="F397" i="1"/>
  <c r="F1367" i="1"/>
  <c r="F5439" i="1"/>
  <c r="F1112" i="1"/>
  <c r="F4703" i="1"/>
  <c r="F1696" i="1"/>
  <c r="F851" i="1"/>
  <c r="F2834" i="1"/>
  <c r="F4134" i="1"/>
  <c r="F6278" i="1"/>
  <c r="F2269" i="1"/>
  <c r="F4572" i="1"/>
  <c r="F6442" i="1"/>
  <c r="F3973" i="1"/>
  <c r="F6356" i="1"/>
  <c r="F1514" i="1"/>
  <c r="F2345" i="1"/>
  <c r="F5540" i="1"/>
  <c r="F890" i="1"/>
  <c r="F2428" i="1"/>
  <c r="F158" i="1"/>
  <c r="F1391" i="1"/>
  <c r="F4056" i="1"/>
  <c r="F5048" i="1"/>
  <c r="F725" i="1"/>
  <c r="F5864" i="1"/>
  <c r="F3998" i="1"/>
  <c r="F3034" i="1"/>
  <c r="F2217" i="1"/>
  <c r="F2483" i="1"/>
  <c r="F935" i="1"/>
  <c r="F483" i="1"/>
  <c r="F210" i="1"/>
  <c r="F3597" i="1"/>
  <c r="F1551" i="1"/>
  <c r="F3636" i="1"/>
  <c r="F6092" i="1"/>
  <c r="F1721" i="1"/>
  <c r="F490" i="1"/>
  <c r="F2102" i="1"/>
  <c r="F4560" i="1"/>
  <c r="F4744" i="1"/>
  <c r="F2836" i="1"/>
  <c r="F1012" i="1"/>
  <c r="F819" i="1"/>
  <c r="F5738" i="1"/>
  <c r="F5381" i="1"/>
  <c r="F3770" i="1"/>
  <c r="F1540" i="1"/>
  <c r="F2936" i="1"/>
  <c r="F5486" i="1"/>
  <c r="F5514" i="1"/>
  <c r="F5298" i="1"/>
  <c r="F302" i="1"/>
  <c r="F5925" i="1"/>
  <c r="F119" i="1"/>
  <c r="F2044" i="1"/>
  <c r="F6155" i="1"/>
  <c r="F1508" i="1"/>
  <c r="F4754" i="1"/>
  <c r="F2479" i="1"/>
  <c r="F6468" i="1"/>
  <c r="F4424" i="1"/>
  <c r="F1643" i="1"/>
  <c r="F3781" i="1"/>
  <c r="F5100" i="1"/>
  <c r="F2848" i="1"/>
  <c r="F3538" i="1"/>
  <c r="F3052" i="1"/>
  <c r="F3630" i="1"/>
  <c r="F2572" i="1"/>
  <c r="F2157" i="1"/>
  <c r="F5425" i="1"/>
  <c r="F3042" i="1"/>
  <c r="F3285" i="1"/>
  <c r="F5727" i="1"/>
  <c r="F5972" i="1"/>
  <c r="F35" i="1"/>
  <c r="F3405" i="1"/>
  <c r="F48" i="1"/>
  <c r="F3783" i="1"/>
  <c r="F1255" i="1"/>
  <c r="F5459" i="1"/>
  <c r="F617" i="1"/>
  <c r="F520" i="1"/>
  <c r="F1089" i="1"/>
  <c r="F5663" i="1"/>
  <c r="F6078" i="1"/>
  <c r="F5573" i="1"/>
  <c r="F4206" i="1"/>
  <c r="F2825" i="1"/>
  <c r="F5330" i="1"/>
  <c r="F2858" i="1"/>
  <c r="F833" i="1"/>
  <c r="F5140" i="1"/>
  <c r="F685" i="1"/>
  <c r="F5211" i="1"/>
  <c r="F4787" i="1"/>
  <c r="F555" i="1"/>
  <c r="F3477" i="1"/>
  <c r="F3218" i="1"/>
  <c r="F2983" i="1"/>
  <c r="F4007" i="1"/>
  <c r="F2131" i="1"/>
  <c r="F3742" i="1"/>
  <c r="F3124" i="1"/>
  <c r="F5831" i="1"/>
  <c r="F2577" i="1"/>
  <c r="F5740" i="1"/>
  <c r="F2702" i="1"/>
  <c r="F4801" i="1"/>
  <c r="F1066" i="1"/>
  <c r="F824" i="1"/>
  <c r="F5785" i="1"/>
  <c r="F2698" i="1"/>
  <c r="F4760" i="1"/>
  <c r="F6382" i="1"/>
  <c r="F1128" i="1"/>
  <c r="F4492" i="1"/>
  <c r="F6471" i="1"/>
  <c r="F5458" i="1"/>
  <c r="F3828" i="1"/>
  <c r="F2062" i="1"/>
  <c r="F6232" i="1"/>
  <c r="F5546" i="1"/>
  <c r="F2728" i="1"/>
  <c r="F2667" i="1"/>
  <c r="F4240" i="1"/>
  <c r="F6206" i="1"/>
  <c r="F1368" i="1"/>
  <c r="F1173" i="1"/>
  <c r="F3414" i="1"/>
  <c r="F4276" i="1"/>
  <c r="F2240" i="1"/>
  <c r="F1338" i="1"/>
  <c r="F2188" i="1"/>
  <c r="F3790" i="1"/>
  <c r="F4305" i="1"/>
  <c r="F3772" i="1"/>
  <c r="F6016" i="1"/>
  <c r="F4879" i="1"/>
  <c r="F4111" i="1"/>
  <c r="F4707" i="1"/>
  <c r="F2595" i="1"/>
  <c r="F5532" i="1"/>
  <c r="F6053" i="1"/>
  <c r="F4191" i="1"/>
  <c r="F4042" i="1"/>
  <c r="F3719" i="1"/>
  <c r="F5826" i="1"/>
  <c r="F3593" i="1"/>
  <c r="F5515" i="1"/>
  <c r="F5248" i="1"/>
  <c r="F987" i="1"/>
  <c r="F3232" i="1"/>
  <c r="F3015" i="1"/>
  <c r="F4582" i="1"/>
  <c r="F476" i="1"/>
  <c r="F5118" i="1"/>
  <c r="F1161" i="1"/>
  <c r="F4457" i="1"/>
  <c r="F1907" i="1"/>
  <c r="F3150" i="1"/>
  <c r="F1186" i="1"/>
  <c r="F5294" i="1"/>
  <c r="F5016" i="1"/>
  <c r="F3774" i="1"/>
  <c r="F1064" i="1"/>
  <c r="F100" i="1"/>
  <c r="F3394" i="1"/>
  <c r="F4488" i="1"/>
  <c r="F78" i="1"/>
  <c r="F1010" i="1"/>
  <c r="F2132" i="1"/>
  <c r="F2716" i="1"/>
  <c r="F2782" i="1"/>
  <c r="F4245" i="1"/>
  <c r="F4476" i="1"/>
  <c r="F3844" i="1"/>
  <c r="F4137" i="1"/>
  <c r="F3984" i="1"/>
  <c r="F4342" i="1"/>
  <c r="F4846" i="1"/>
  <c r="F3517" i="1"/>
  <c r="F2539" i="1"/>
  <c r="F3033" i="1"/>
  <c r="F5420" i="1"/>
  <c r="F3763" i="1"/>
  <c r="F276" i="1"/>
  <c r="F5657" i="1"/>
  <c r="F592" i="1"/>
  <c r="F553" i="1"/>
  <c r="F6033" i="1"/>
  <c r="F4633" i="1"/>
  <c r="F205" i="1"/>
  <c r="F763" i="1"/>
  <c r="F2507" i="1"/>
  <c r="F3328" i="1"/>
  <c r="F818" i="1"/>
  <c r="F1339" i="1"/>
  <c r="F6045" i="1"/>
  <c r="F1815" i="1"/>
  <c r="F5717" i="1"/>
  <c r="F1704" i="1"/>
  <c r="F1830" i="1"/>
  <c r="F3383" i="1"/>
  <c r="F5909" i="1"/>
  <c r="F3957" i="1"/>
  <c r="F5805" i="1"/>
  <c r="F3652" i="1"/>
  <c r="F3985" i="1"/>
  <c r="F5783" i="1"/>
  <c r="F1577" i="1"/>
  <c r="F3056" i="1"/>
  <c r="F1571" i="1"/>
  <c r="F3354" i="1"/>
  <c r="F4479" i="1"/>
  <c r="F3209" i="1"/>
  <c r="F3776" i="1"/>
  <c r="F3222" i="1"/>
  <c r="F3614" i="1"/>
  <c r="F4119" i="1"/>
  <c r="F479" i="1"/>
  <c r="F226" i="1"/>
  <c r="F3203" i="1"/>
  <c r="F6090" i="1"/>
  <c r="F2598" i="1"/>
  <c r="F1292" i="1"/>
  <c r="F1615" i="1"/>
  <c r="F6019" i="1"/>
  <c r="F3061" i="1"/>
  <c r="F3633" i="1"/>
  <c r="F5084" i="1"/>
  <c r="F2722" i="1"/>
  <c r="F4637" i="1"/>
  <c r="F2729" i="1"/>
  <c r="F511" i="1"/>
  <c r="F1218" i="1"/>
  <c r="F2630" i="1"/>
  <c r="F3297" i="1"/>
  <c r="F3430" i="1"/>
  <c r="F6455" i="1"/>
  <c r="F2289" i="1"/>
  <c r="F203" i="1"/>
  <c r="F3961" i="1"/>
  <c r="F1438" i="1"/>
  <c r="F3739" i="1"/>
  <c r="F3628" i="1"/>
  <c r="F2809" i="1"/>
  <c r="F2123" i="1"/>
  <c r="F877" i="1"/>
  <c r="F3300" i="1"/>
  <c r="F1520" i="1"/>
  <c r="F2017" i="1"/>
  <c r="F3834" i="1"/>
  <c r="F1331" i="1"/>
  <c r="F1090" i="1"/>
  <c r="F5027" i="1"/>
  <c r="F4539" i="1"/>
  <c r="F3046" i="1"/>
  <c r="F5593" i="1"/>
  <c r="F3576" i="1"/>
  <c r="F1414" i="1"/>
  <c r="F1640" i="1"/>
  <c r="F4996" i="1"/>
  <c r="F4859" i="1"/>
  <c r="F1287" i="1"/>
  <c r="F4012" i="1"/>
  <c r="F4448" i="1"/>
  <c r="F2113" i="1"/>
  <c r="F5560" i="1"/>
  <c r="F2241" i="1"/>
  <c r="F901" i="1"/>
  <c r="F376" i="1"/>
  <c r="F492" i="1"/>
  <c r="F3766" i="1"/>
  <c r="F4644" i="1"/>
  <c r="F6329" i="1"/>
  <c r="F6294" i="1"/>
  <c r="F5052" i="1"/>
  <c r="F2426" i="1"/>
  <c r="F5506" i="1"/>
  <c r="F1260" i="1"/>
  <c r="F727" i="1"/>
  <c r="F1710" i="1"/>
  <c r="F5043" i="1"/>
  <c r="F5192" i="1"/>
  <c r="F4594" i="1"/>
  <c r="F2938" i="1"/>
  <c r="F622" i="1"/>
  <c r="F5684" i="1"/>
  <c r="F4078" i="1"/>
  <c r="F5522" i="1"/>
  <c r="F4747" i="1"/>
  <c r="F5992" i="1"/>
  <c r="F1142" i="1"/>
  <c r="F5049" i="1"/>
  <c r="F2889" i="1"/>
  <c r="F3620" i="1"/>
  <c r="F3819" i="1"/>
  <c r="F817" i="1"/>
  <c r="F5499" i="1"/>
  <c r="F5679" i="1"/>
  <c r="F1451" i="1"/>
  <c r="F3848" i="1"/>
  <c r="F460" i="1"/>
  <c r="F2441" i="1"/>
  <c r="F4181" i="1"/>
  <c r="F3797" i="1"/>
  <c r="F3640" i="1"/>
  <c r="F2215" i="1"/>
  <c r="F2404" i="1"/>
  <c r="F4463" i="1"/>
  <c r="F2701" i="1"/>
  <c r="F3976" i="1"/>
  <c r="F4884" i="1"/>
  <c r="F3265" i="1"/>
  <c r="F1428" i="1"/>
  <c r="F6337" i="1"/>
  <c r="F5021" i="1"/>
  <c r="F674" i="1"/>
  <c r="F2302" i="1"/>
  <c r="F4502" i="1"/>
  <c r="F5121" i="1"/>
  <c r="F1026" i="1"/>
  <c r="F6270" i="1"/>
  <c r="F4474" i="1"/>
  <c r="F2163" i="1"/>
  <c r="F1408" i="1"/>
  <c r="F1181" i="1"/>
  <c r="F4596" i="1"/>
  <c r="F547" i="1"/>
  <c r="F5732" i="1"/>
  <c r="F5035" i="1"/>
  <c r="F290" i="1"/>
  <c r="F581" i="1"/>
  <c r="F390" i="1"/>
  <c r="F1369" i="1"/>
  <c r="F4958" i="1"/>
  <c r="F4133" i="1"/>
  <c r="F5317" i="1"/>
  <c r="F6412" i="1"/>
  <c r="F6174" i="1"/>
  <c r="F595" i="1"/>
  <c r="F5827" i="1"/>
  <c r="F4190" i="1"/>
  <c r="F3077" i="1"/>
  <c r="F2732" i="1"/>
  <c r="F2502" i="1"/>
  <c r="F5386" i="1"/>
  <c r="F4175" i="1"/>
  <c r="F3275" i="1"/>
  <c r="F5988" i="1"/>
  <c r="F4586" i="1"/>
  <c r="F4822" i="1"/>
  <c r="F469" i="1"/>
  <c r="F1642" i="1"/>
  <c r="F482" i="1"/>
  <c r="F4865" i="1"/>
  <c r="F5089" i="1"/>
  <c r="F4849" i="1"/>
  <c r="F3696" i="1"/>
  <c r="F162" i="1"/>
  <c r="F3319" i="1"/>
  <c r="F1550" i="1"/>
  <c r="F5944" i="1"/>
  <c r="F2381" i="1"/>
  <c r="F4903" i="1"/>
  <c r="F3287" i="1"/>
  <c r="F565" i="1"/>
  <c r="F6135" i="1"/>
  <c r="F2488" i="1"/>
  <c r="F4595" i="1"/>
  <c r="F548" i="1"/>
  <c r="F5798" i="1"/>
  <c r="F5413" i="1"/>
  <c r="F2124" i="1"/>
  <c r="F3861" i="1"/>
  <c r="F159" i="1"/>
  <c r="F3488" i="1"/>
  <c r="F4468" i="1"/>
  <c r="F6013" i="1"/>
  <c r="F5834" i="1"/>
  <c r="F816" i="1"/>
  <c r="F3220" i="1"/>
  <c r="F3645" i="1"/>
  <c r="F4413" i="1"/>
  <c r="F3815" i="1"/>
  <c r="F5829" i="1"/>
  <c r="F863" i="1"/>
  <c r="F1138" i="1"/>
  <c r="F4517" i="1"/>
  <c r="F6305" i="1"/>
  <c r="F4418" i="1"/>
  <c r="F2317" i="1"/>
  <c r="F6289" i="1"/>
  <c r="F173" i="1"/>
  <c r="F1846" i="1"/>
  <c r="F1323" i="1"/>
  <c r="F2673" i="1"/>
  <c r="F1253" i="1"/>
  <c r="F3711" i="1"/>
  <c r="F1179" i="1"/>
  <c r="F3909" i="1"/>
  <c r="F177" i="1"/>
  <c r="F1753" i="1"/>
  <c r="F4214" i="1"/>
  <c r="F4355" i="1"/>
  <c r="F2047" i="1"/>
  <c r="F2079" i="1"/>
  <c r="F1279" i="1"/>
  <c r="F1376" i="1"/>
  <c r="F379" i="1"/>
  <c r="F4613" i="1"/>
  <c r="F839" i="1"/>
  <c r="F4718" i="1"/>
  <c r="F5815" i="1"/>
  <c r="F2767" i="1"/>
  <c r="F5433" i="1"/>
  <c r="F5596" i="1"/>
  <c r="F932" i="1"/>
  <c r="F1975" i="1"/>
  <c r="F3725" i="1"/>
  <c r="F1534" i="1"/>
  <c r="F3381" i="1"/>
  <c r="F2733" i="1"/>
  <c r="F2116" i="1"/>
  <c r="F1397" i="1"/>
  <c r="F1201" i="1"/>
  <c r="F1358" i="1"/>
  <c r="F1951" i="1"/>
  <c r="F1702" i="1"/>
  <c r="F4885" i="1"/>
  <c r="F3338" i="1"/>
  <c r="F4845" i="1"/>
  <c r="F2285" i="1"/>
  <c r="F1519" i="1"/>
  <c r="F3243" i="1"/>
  <c r="F3779" i="1"/>
  <c r="F3045" i="1"/>
  <c r="F3268" i="1"/>
  <c r="F1073" i="1"/>
  <c r="F5156" i="1"/>
  <c r="F5726" i="1"/>
  <c r="F1589" i="1"/>
  <c r="F2658" i="1"/>
  <c r="F5201" i="1"/>
  <c r="F6181" i="1"/>
  <c r="F42" i="1"/>
  <c r="F1106" i="1"/>
  <c r="F4526" i="1"/>
  <c r="F4533" i="1"/>
  <c r="F6116" i="1"/>
  <c r="F2509" i="1"/>
  <c r="F4250" i="1"/>
  <c r="F2695" i="1"/>
  <c r="F5606" i="1"/>
  <c r="F14" i="1"/>
  <c r="F5174" i="1"/>
  <c r="F1303" i="1"/>
  <c r="F3916" i="1"/>
  <c r="F2083" i="1"/>
  <c r="F3289" i="1"/>
  <c r="F575" i="1"/>
  <c r="F359" i="1"/>
  <c r="F4655" i="1"/>
  <c r="F4103" i="1"/>
  <c r="F6298" i="1"/>
  <c r="F1282" i="1"/>
  <c r="F39" i="1"/>
  <c r="F1033" i="1"/>
  <c r="F3341" i="1"/>
  <c r="F4242" i="1"/>
  <c r="F2554" i="1"/>
  <c r="F794" i="1"/>
  <c r="F5651" i="1"/>
  <c r="F243" i="1"/>
  <c r="F37" i="1"/>
  <c r="F4204" i="1"/>
  <c r="F1946" i="1"/>
  <c r="F3055" i="1"/>
  <c r="F1343" i="1"/>
  <c r="F6431" i="1"/>
  <c r="F2609" i="1"/>
  <c r="F1187" i="1"/>
  <c r="F1600" i="1"/>
  <c r="F6173" i="1"/>
  <c r="F753" i="1"/>
  <c r="F3318" i="1"/>
  <c r="F5324" i="1"/>
  <c r="F2593" i="1"/>
  <c r="F5897" i="1"/>
  <c r="F4215" i="1"/>
  <c r="F1324" i="1"/>
  <c r="F4574" i="1"/>
  <c r="F5454" i="1"/>
  <c r="F3851" i="1"/>
  <c r="F199" i="1"/>
  <c r="F6138" i="1"/>
  <c r="F6387" i="1"/>
  <c r="F4821" i="1"/>
  <c r="F4791" i="1"/>
  <c r="F3548" i="1"/>
  <c r="F2684" i="1"/>
  <c r="F4617" i="1"/>
  <c r="F6195" i="1"/>
  <c r="F3918" i="1"/>
  <c r="F1814" i="1"/>
  <c r="F5801" i="1"/>
  <c r="F986" i="1"/>
  <c r="F4723" i="1"/>
  <c r="F191" i="1"/>
  <c r="F5465" i="1"/>
  <c r="F2070" i="1"/>
  <c r="F2597" i="1"/>
  <c r="F6230" i="1"/>
  <c r="F939" i="1"/>
  <c r="F4950" i="1"/>
  <c r="F584" i="1"/>
  <c r="F2347" i="1"/>
  <c r="F4569" i="1"/>
  <c r="F854" i="1"/>
  <c r="F5384" i="1"/>
  <c r="F1051" i="1"/>
  <c r="F4405" i="1"/>
  <c r="F451" i="1"/>
  <c r="F329" i="1"/>
  <c r="F5920" i="1"/>
  <c r="F4820" i="1"/>
  <c r="F2038" i="1"/>
  <c r="F1788" i="1"/>
  <c r="F4059" i="1"/>
  <c r="F4616" i="1"/>
  <c r="F629" i="1"/>
  <c r="F4440" i="1"/>
  <c r="F5217" i="1"/>
  <c r="F1416" i="1"/>
  <c r="F6458" i="1"/>
  <c r="F5007" i="1"/>
  <c r="F5024" i="1"/>
  <c r="F1286" i="1"/>
  <c r="F4159" i="1"/>
  <c r="F5392" i="1"/>
  <c r="F2715" i="1"/>
  <c r="F589" i="1"/>
  <c r="F4016" i="1"/>
  <c r="F5152" i="1"/>
  <c r="F5295" i="1"/>
  <c r="F4786" i="1"/>
  <c r="F1719" i="1"/>
  <c r="F1240" i="1"/>
  <c r="F1443" i="1"/>
  <c r="F2419" i="1"/>
  <c r="F3755" i="1"/>
  <c r="F5523" i="1"/>
  <c r="F4864" i="1"/>
  <c r="F2516" i="1"/>
  <c r="F5551" i="1"/>
  <c r="F4177" i="1"/>
  <c r="F2822" i="1"/>
  <c r="F1409" i="1"/>
  <c r="F4525" i="1"/>
  <c r="F6290" i="1"/>
  <c r="F5677" i="1"/>
  <c r="F166" i="1"/>
  <c r="F5704" i="1"/>
  <c r="F3585" i="1"/>
  <c r="F5017" i="1"/>
  <c r="F2768" i="1"/>
  <c r="F2973" i="1"/>
  <c r="F303" i="1"/>
  <c r="F5452" i="1"/>
  <c r="F5705" i="1"/>
  <c r="F1981" i="1"/>
  <c r="F1423" i="1"/>
  <c r="F4416" i="1"/>
  <c r="F2571" i="1"/>
  <c r="F1449" i="1"/>
  <c r="F1739" i="1"/>
  <c r="F1477" i="1"/>
  <c r="F1084" i="1"/>
  <c r="F5718" i="1"/>
  <c r="F2965" i="1"/>
  <c r="F164" i="1"/>
  <c r="F2187" i="1"/>
  <c r="F6186" i="1"/>
  <c r="F330" i="1"/>
  <c r="F5536" i="1"/>
  <c r="F1196" i="1"/>
  <c r="F1574" i="1"/>
  <c r="F4223" i="1"/>
  <c r="F6362" i="1"/>
  <c r="F2534" i="1"/>
  <c r="F4383" i="1"/>
  <c r="F751" i="1"/>
  <c r="F6161" i="1"/>
  <c r="F2510" i="1"/>
  <c r="F847" i="1"/>
  <c r="F396" i="1"/>
  <c r="F3627" i="1"/>
  <c r="F4124" i="1"/>
  <c r="F4737" i="1"/>
  <c r="F4603" i="1"/>
  <c r="F2270" i="1"/>
  <c r="F6414" i="1"/>
  <c r="F5584" i="1"/>
  <c r="F2036" i="1"/>
  <c r="F2757" i="1"/>
  <c r="F2721" i="1"/>
  <c r="F3661" i="1"/>
  <c r="F4856" i="1"/>
  <c r="F914" i="1"/>
  <c r="F5590" i="1"/>
  <c r="F4624" i="1"/>
  <c r="F52" i="1"/>
  <c r="F2180" i="1"/>
  <c r="F2808" i="1"/>
  <c r="F3211" i="1"/>
  <c r="F1111" i="1"/>
  <c r="F790" i="1"/>
  <c r="F1655" i="1"/>
  <c r="F2725" i="1"/>
  <c r="F1693" i="1"/>
  <c r="F6087" i="1"/>
  <c r="F4579" i="1"/>
  <c r="F1337" i="1"/>
  <c r="F5866" i="1"/>
  <c r="F2833" i="1"/>
  <c r="F4344" i="1"/>
  <c r="F3022" i="1"/>
  <c r="F838" i="1"/>
  <c r="F2176" i="1"/>
  <c r="F430" i="1"/>
  <c r="F6082" i="1"/>
  <c r="F4976" i="1"/>
  <c r="F6223" i="1"/>
  <c r="F579" i="1"/>
  <c r="F106" i="1"/>
  <c r="F3219" i="1"/>
  <c r="F5672" i="1"/>
  <c r="F1731" i="1"/>
  <c r="F1993" i="1"/>
  <c r="F1229" i="1"/>
  <c r="F3713" i="1"/>
  <c r="F831" i="1"/>
  <c r="F3890" i="1"/>
  <c r="F1757" i="1"/>
  <c r="F917" i="1"/>
  <c r="F1608" i="1"/>
  <c r="F1136" i="1"/>
  <c r="F4905" i="1"/>
  <c r="F3137" i="1"/>
  <c r="F3866" i="1"/>
  <c r="F1972" i="1"/>
  <c r="F4141" i="1"/>
  <c r="F840" i="1"/>
  <c r="F1244" i="1"/>
  <c r="F5854" i="1"/>
  <c r="F3821" i="1"/>
  <c r="F3602" i="1"/>
  <c r="F503" i="1"/>
  <c r="F3635" i="1"/>
  <c r="F862" i="1"/>
  <c r="F5510" i="1"/>
  <c r="F5748" i="1"/>
  <c r="F4726" i="1"/>
  <c r="F2457" i="1"/>
  <c r="F5281" i="1"/>
  <c r="F1786" i="1"/>
  <c r="F3075" i="1"/>
  <c r="F6102" i="1"/>
  <c r="F4442" i="1"/>
  <c r="F4627" i="1"/>
  <c r="F2484" i="1"/>
  <c r="F2875" i="1"/>
  <c r="F2489" i="1"/>
  <c r="F1770" i="1"/>
  <c r="F3617" i="1"/>
  <c r="F4829" i="1"/>
  <c r="F1407" i="1"/>
  <c r="F4251" i="1"/>
  <c r="F5819" i="1"/>
  <c r="F3951" i="1"/>
  <c r="F2503" i="1"/>
  <c r="F3192" i="1"/>
  <c r="F4037" i="1"/>
  <c r="F6439" i="1"/>
  <c r="F4706" i="1"/>
  <c r="F1638" i="1"/>
  <c r="F1436" i="1"/>
  <c r="F2085" i="1"/>
  <c r="F5755" i="1"/>
  <c r="F663" i="1"/>
  <c r="F4462" i="1"/>
  <c r="F574" i="1"/>
  <c r="F870" i="1"/>
  <c r="F5092" i="1"/>
  <c r="F6166" i="1"/>
  <c r="F2705" i="1"/>
  <c r="F2" i="1"/>
  <c r="F3936" i="1"/>
  <c r="F3466" i="1"/>
  <c r="F3164" i="1"/>
  <c r="F3340" i="1"/>
  <c r="F1529" i="1"/>
  <c r="F6268" i="1"/>
  <c r="F4997" i="1"/>
  <c r="F1526" i="1"/>
  <c r="F2166" i="1"/>
  <c r="F6427" i="1"/>
  <c r="F3653" i="1"/>
  <c r="F1095" i="1"/>
  <c r="F3694" i="1"/>
  <c r="F3726" i="1"/>
  <c r="F2952" i="1"/>
  <c r="F2092" i="1"/>
  <c r="F3930" i="1"/>
  <c r="F2135" i="1"/>
  <c r="F1271" i="1"/>
  <c r="F3484" i="1"/>
  <c r="F6372" i="1"/>
  <c r="F4542" i="1"/>
  <c r="F2788" i="1"/>
  <c r="F5042" i="1"/>
  <c r="F2524" i="1"/>
  <c r="F6440" i="1"/>
  <c r="F208" i="1"/>
  <c r="F5937" i="1"/>
  <c r="F6470" i="1"/>
  <c r="F3317" i="1"/>
  <c r="F1177" i="1"/>
  <c r="F1712" i="1"/>
  <c r="F6124" i="1"/>
  <c r="F4117" i="1"/>
  <c r="F186" i="1"/>
  <c r="F4930" i="1"/>
  <c r="F1293" i="1"/>
  <c r="F2239" i="1"/>
  <c r="F1360" i="1"/>
  <c r="F2850" i="1"/>
  <c r="F3043" i="1"/>
  <c r="F3646" i="1"/>
  <c r="F4730" i="1"/>
  <c r="F1842" i="1"/>
  <c r="F473" i="1"/>
  <c r="F791" i="1"/>
  <c r="F3558" i="1"/>
  <c r="F5362" i="1"/>
  <c r="F1942" i="1"/>
  <c r="F3152" i="1"/>
  <c r="F4932" i="1"/>
  <c r="F3047" i="1"/>
  <c r="F5548" i="1"/>
  <c r="F591" i="1"/>
  <c r="F1889" i="1"/>
  <c r="F288" i="1"/>
  <c r="F4974" i="1"/>
  <c r="F1312" i="1"/>
  <c r="F1072" i="1"/>
  <c r="F3196" i="1"/>
  <c r="F6011" i="1"/>
  <c r="F635" i="1"/>
  <c r="F2979" i="1"/>
  <c r="F3391" i="1"/>
  <c r="F2406" i="1"/>
  <c r="F5769" i="1"/>
  <c r="F496" i="1"/>
  <c r="F6201" i="1"/>
  <c r="F4357" i="1"/>
  <c r="F1290" i="1"/>
  <c r="F5958" i="1"/>
  <c r="F2986" i="1"/>
  <c r="F1252" i="1"/>
  <c r="F5065" i="1"/>
  <c r="F620" i="1"/>
  <c r="F1746" i="1"/>
  <c r="F5802" i="1"/>
  <c r="F5502" i="1"/>
  <c r="F4805" i="1"/>
  <c r="F4327" i="1"/>
  <c r="F3380" i="1"/>
  <c r="F4222" i="1"/>
  <c r="F5630" i="1"/>
  <c r="F3704" i="1"/>
  <c r="F6069" i="1"/>
  <c r="F305" i="1"/>
  <c r="F623" i="1"/>
  <c r="F6438" i="1"/>
  <c r="F4773" i="1"/>
  <c r="F404" i="1"/>
  <c r="F2034" i="1"/>
  <c r="F3241" i="1"/>
  <c r="F2659" i="1"/>
  <c r="F4000" i="1"/>
  <c r="F194" i="1"/>
  <c r="F4397" i="1"/>
  <c r="F4400" i="1"/>
  <c r="F793" i="1"/>
  <c r="F2631" i="1"/>
  <c r="F1649" i="1"/>
  <c r="F1434" i="1"/>
  <c r="F4040" i="1"/>
  <c r="F4459" i="1"/>
  <c r="F1796" i="1"/>
  <c r="F799" i="1"/>
  <c r="F4088" i="1"/>
  <c r="F998" i="1"/>
  <c r="F2244" i="1"/>
  <c r="F2284" i="1"/>
  <c r="F5896" i="1"/>
  <c r="F93" i="1"/>
  <c r="F1121" i="1"/>
  <c r="F372" i="1"/>
  <c r="F1225" i="1"/>
  <c r="F439" i="1"/>
  <c r="F63" i="1"/>
  <c r="F5463" i="1"/>
  <c r="F5039" i="1"/>
  <c r="F2909" i="1"/>
  <c r="F392" i="1"/>
  <c r="F5390" i="1"/>
  <c r="F1038" i="1"/>
  <c r="F715" i="1"/>
  <c r="F2253" i="1"/>
  <c r="F6291" i="1"/>
  <c r="F1680" i="1"/>
  <c r="F557" i="1"/>
  <c r="F4544" i="1"/>
  <c r="F165" i="1"/>
  <c r="F5978" i="1"/>
  <c r="F2431" i="1"/>
  <c r="F3590" i="1"/>
  <c r="F340" i="1"/>
  <c r="F1003" i="1"/>
  <c r="F5752" i="1"/>
  <c r="F3108" i="1"/>
  <c r="F3223" i="1"/>
  <c r="F1532" i="1"/>
  <c r="F4913" i="1"/>
  <c r="F4118" i="1"/>
  <c r="F1280" i="1"/>
  <c r="F4099" i="1"/>
  <c r="F4677" i="1"/>
  <c r="F5442" i="1"/>
  <c r="F5395" i="1"/>
  <c r="F3168" i="1"/>
  <c r="F4256" i="1"/>
  <c r="F3615" i="1"/>
  <c r="F5765" i="1"/>
  <c r="F6317" i="1"/>
  <c r="F1499" i="1"/>
  <c r="F4873" i="1"/>
  <c r="F6428" i="1"/>
  <c r="F5057" i="1"/>
  <c r="F4033" i="1"/>
  <c r="F4311" i="1"/>
  <c r="F3857" i="1"/>
  <c r="F3529" i="1"/>
  <c r="F6249" i="1"/>
  <c r="F3315" i="1"/>
  <c r="F4943" i="1"/>
  <c r="F4454" i="1"/>
  <c r="F2802" i="1"/>
  <c r="F393" i="1"/>
  <c r="F98" i="1"/>
  <c r="F2412" i="1"/>
  <c r="F2811" i="1"/>
  <c r="F4866" i="1"/>
  <c r="F3935" i="1"/>
  <c r="F2786" i="1"/>
  <c r="F1916" i="1"/>
  <c r="F1656" i="1"/>
  <c r="F1198" i="1"/>
  <c r="F1745" i="1"/>
  <c r="F4184" i="1"/>
  <c r="F6022" i="1"/>
  <c r="F1394" i="1"/>
  <c r="F3325" i="1"/>
  <c r="F1043" i="1"/>
  <c r="F361" i="1"/>
  <c r="F1778" i="1"/>
  <c r="F4444" i="1"/>
  <c r="F4399" i="1"/>
  <c r="F3812" i="1"/>
  <c r="F532" i="1"/>
  <c r="F6300" i="1"/>
  <c r="F3021" i="1"/>
  <c r="F2331" i="1"/>
  <c r="F3859" i="1"/>
  <c r="F3934" i="1"/>
  <c r="F4" i="1"/>
  <c r="F5437" i="1"/>
  <c r="F6328" i="1"/>
  <c r="F2605" i="1"/>
  <c r="F5066" i="1"/>
  <c r="F6353" i="1"/>
  <c r="F3294" i="1"/>
  <c r="F4746" i="1"/>
  <c r="F5193" i="1"/>
  <c r="F4876" i="1"/>
  <c r="F395" i="1"/>
  <c r="F2727" i="1"/>
  <c r="F2894" i="1"/>
  <c r="F1243" i="1"/>
  <c r="F2655" i="1"/>
  <c r="F4019" i="1"/>
  <c r="F264" i="1"/>
  <c r="F6128" i="1"/>
  <c r="F880" i="1"/>
  <c r="F1896" i="1"/>
  <c r="F5250" i="1"/>
  <c r="F6411" i="1"/>
  <c r="F1718" i="1"/>
  <c r="F6257" i="1"/>
  <c r="F1958" i="1"/>
  <c r="F716" i="1"/>
  <c r="F4290" i="1"/>
  <c r="F1278" i="1"/>
  <c r="F5488" i="1"/>
  <c r="F6378" i="1"/>
  <c r="F4681" i="1"/>
  <c r="F4732" i="1"/>
  <c r="F2339" i="1"/>
  <c r="F1653" i="1"/>
  <c r="F2592" i="1"/>
  <c r="F294" i="1"/>
  <c r="F122" i="1"/>
  <c r="F4907" i="1"/>
  <c r="F244" i="1"/>
  <c r="F4238" i="1"/>
  <c r="F6035" i="1"/>
  <c r="F1812" i="1"/>
  <c r="F4441" i="1"/>
  <c r="F5006" i="1"/>
  <c r="F5878" i="1"/>
  <c r="F3547" i="1"/>
  <c r="F3411" i="1"/>
  <c r="F5246" i="1"/>
  <c r="F936" i="1"/>
  <c r="F6107" i="1"/>
  <c r="F6009" i="1"/>
  <c r="F214" i="1"/>
  <c r="F2671" i="1"/>
  <c r="F4373" i="1"/>
  <c r="F6143" i="1"/>
  <c r="F198" i="1"/>
  <c r="F2373" i="1"/>
  <c r="F1764" i="1"/>
  <c r="F966" i="1"/>
  <c r="F4963" i="1"/>
  <c r="F487" i="1"/>
  <c r="F419" i="1"/>
  <c r="F2860" i="1"/>
  <c r="F3167" i="1"/>
  <c r="F6103" i="1"/>
  <c r="F18" i="1"/>
  <c r="F3910" i="1"/>
  <c r="F178" i="1"/>
  <c r="F1591" i="1"/>
  <c r="F3883" i="1"/>
  <c r="F4710" i="1"/>
  <c r="F6258" i="1"/>
  <c r="F1808" i="1"/>
  <c r="F1262" i="1"/>
  <c r="F4742" i="1"/>
  <c r="F1863" i="1"/>
  <c r="F5555" i="1"/>
  <c r="F103" i="1"/>
  <c r="F889" i="1"/>
  <c r="F4458" i="1"/>
  <c r="F2679" i="1"/>
  <c r="F5477" i="1"/>
  <c r="F1126" i="1"/>
  <c r="F3251" i="1"/>
  <c r="F6207" i="1"/>
  <c r="F6302" i="1"/>
  <c r="F2161" i="1"/>
  <c r="F2247" i="1"/>
  <c r="F927" i="1"/>
  <c r="F4915" i="1"/>
  <c r="F3404" i="1"/>
  <c r="F6386" i="1"/>
  <c r="F6403" i="1"/>
  <c r="F4623" i="1"/>
  <c r="F631" i="1"/>
  <c r="F2310" i="1"/>
  <c r="F5860" i="1"/>
  <c r="F6037" i="1"/>
  <c r="F3584" i="1"/>
  <c r="F10" i="1"/>
  <c r="F268" i="1"/>
  <c r="F4481" i="1"/>
  <c r="F4888" i="1"/>
  <c r="F6167" i="1"/>
  <c r="F15" i="1"/>
  <c r="F1720" i="1"/>
  <c r="F576" i="1"/>
  <c r="F6" i="1"/>
  <c r="F1510" i="1"/>
  <c r="F2243" i="1"/>
  <c r="F6112" i="1"/>
  <c r="F2582" i="1"/>
  <c r="F4893" i="1"/>
  <c r="F3028" i="1"/>
  <c r="F5669" i="1"/>
  <c r="F6303" i="1"/>
  <c r="F4202" i="1"/>
  <c r="F4162" i="1"/>
  <c r="F4032" i="1"/>
  <c r="F1997" i="1"/>
  <c r="F2411" i="1"/>
  <c r="F4382" i="1"/>
  <c r="F5090" i="1"/>
  <c r="F1755" i="1"/>
  <c r="F1885" i="1"/>
  <c r="F25" i="1"/>
  <c r="F3256" i="1"/>
  <c r="F1887" i="1"/>
  <c r="F6000" i="1"/>
  <c r="F1097" i="1"/>
  <c r="F1970" i="1"/>
  <c r="F5224" i="1"/>
  <c r="F3986" i="1"/>
  <c r="F5389" i="1"/>
  <c r="F5867" i="1"/>
  <c r="F3221" i="1"/>
  <c r="F1624" i="1"/>
  <c r="F6050" i="1"/>
  <c r="F1219" i="1"/>
  <c r="F2762" i="1"/>
  <c r="F796" i="1"/>
  <c r="F6254" i="1"/>
  <c r="F232" i="1"/>
  <c r="F930" i="1"/>
  <c r="F2854" i="1"/>
  <c r="F4354" i="1"/>
  <c r="F6361" i="1"/>
  <c r="F4356" i="1"/>
  <c r="F5688" i="1"/>
  <c r="F4259" i="1"/>
  <c r="F3147" i="1"/>
  <c r="F5489" i="1"/>
  <c r="F2880" i="1"/>
  <c r="F6347" i="1"/>
  <c r="F5661" i="1"/>
  <c r="F2606" i="1"/>
  <c r="F5581" i="1"/>
  <c r="F1200" i="1"/>
  <c r="F2561" i="1"/>
  <c r="F4960" i="1"/>
  <c r="F1967" i="1"/>
  <c r="F3589" i="1"/>
  <c r="F5754" i="1"/>
  <c r="F6049" i="1"/>
  <c r="F3029" i="1"/>
  <c r="F3286" i="1"/>
  <c r="F440" i="1"/>
  <c r="F4169" i="1"/>
  <c r="F1399" i="1"/>
  <c r="F216" i="1"/>
  <c r="F1195" i="1"/>
  <c r="F6408" i="1"/>
  <c r="F3266" i="1"/>
  <c r="F1248" i="1"/>
  <c r="F5209" i="1"/>
  <c r="F5787" i="1"/>
  <c r="F6171" i="1"/>
  <c r="F2497" i="1"/>
  <c r="F912" i="1"/>
  <c r="F5126" i="1"/>
  <c r="F77" i="1"/>
  <c r="F3482" i="1"/>
  <c r="F1191" i="1"/>
  <c r="F2237" i="1"/>
  <c r="F5195" i="1"/>
  <c r="F4887" i="1"/>
  <c r="F316" i="1"/>
  <c r="F829" i="1"/>
  <c r="F1506" i="1"/>
  <c r="F5202" i="1"/>
  <c r="F742" i="1"/>
  <c r="F3655" i="1"/>
  <c r="F1081" i="1"/>
  <c r="F3559" i="1"/>
  <c r="F4438" i="1"/>
  <c r="F4300" i="1"/>
  <c r="F2642" i="1"/>
  <c r="F3904" i="1"/>
  <c r="F4499" i="1"/>
  <c r="F1706" i="1"/>
  <c r="F2652" i="1"/>
  <c r="F760" i="1"/>
  <c r="F4793" i="1"/>
  <c r="F5605" i="1"/>
  <c r="F3335" i="1"/>
  <c r="F6311" i="1"/>
  <c r="F4304" i="1"/>
  <c r="F655" i="1"/>
  <c r="F537" i="1"/>
  <c r="F4443" i="1"/>
  <c r="F1168" i="1"/>
  <c r="F3706" i="1"/>
  <c r="F5485" i="1"/>
  <c r="F4642" i="1"/>
  <c r="F4047" i="1"/>
  <c r="F5112" i="1"/>
  <c r="F468" i="1"/>
  <c r="F5347" i="1"/>
  <c r="F3892" i="1"/>
  <c r="F1756" i="1"/>
  <c r="F5588" i="1"/>
  <c r="F4404" i="1"/>
  <c r="F6396" i="1"/>
  <c r="F2469" i="1"/>
  <c r="F2989" i="1"/>
  <c r="F5313" i="1"/>
  <c r="F3660" i="1"/>
  <c r="F1351" i="1"/>
  <c r="F4308" i="1"/>
  <c r="F4084" i="1"/>
  <c r="F2837" i="1"/>
  <c r="F2134" i="1"/>
  <c r="F802" i="1"/>
  <c r="F4127" i="1"/>
  <c r="F3091" i="1"/>
  <c r="F5333" i="1"/>
  <c r="F225" i="1"/>
  <c r="F2734" i="1"/>
  <c r="F3724" i="1"/>
  <c r="F1133" i="1"/>
  <c r="F325" i="1"/>
  <c r="F2956" i="1"/>
  <c r="F8" i="1"/>
  <c r="F1929" i="1"/>
  <c r="F6466" i="1"/>
  <c r="F5566" i="1"/>
  <c r="F906" i="1"/>
  <c r="F5848" i="1"/>
  <c r="F6006" i="1"/>
  <c r="F4972" i="1"/>
  <c r="F5943" i="1"/>
  <c r="F5233" i="1"/>
  <c r="F3708" i="1"/>
  <c r="F5974" i="1"/>
  <c r="F2319" i="1"/>
  <c r="F87" i="1"/>
  <c r="F2464" i="1"/>
  <c r="F4153" i="1"/>
  <c r="F6381" i="1"/>
  <c r="F3587" i="1"/>
  <c r="F4359" i="1"/>
  <c r="F2915" i="1"/>
  <c r="F1223" i="1"/>
  <c r="F1107" i="1"/>
  <c r="F1381" i="1"/>
  <c r="F6284" i="1"/>
  <c r="F1377" i="1"/>
  <c r="F5087" i="1"/>
  <c r="F5996" i="1"/>
  <c r="F3651" i="1"/>
  <c r="F5450" i="1"/>
  <c r="F2637" i="1"/>
  <c r="F3281" i="1"/>
  <c r="F3509" i="1"/>
  <c r="F510" i="1"/>
  <c r="F2607" i="1"/>
  <c r="F4264" i="1"/>
  <c r="F5758" i="1"/>
  <c r="F402" i="1"/>
  <c r="F3677" i="1"/>
  <c r="F4392" i="1"/>
  <c r="F5264" i="1"/>
  <c r="F3967" i="1"/>
  <c r="F2613" i="1"/>
  <c r="F4813" i="1"/>
  <c r="F6194" i="1"/>
  <c r="F5387" i="1"/>
  <c r="F4022" i="1"/>
  <c r="F4722" i="1"/>
  <c r="F2238" i="1"/>
  <c r="F1465" i="1"/>
  <c r="F4826" i="1"/>
  <c r="F5473" i="1"/>
  <c r="F1020" i="1"/>
  <c r="F1057" i="1"/>
  <c r="F3096" i="1"/>
  <c r="F1504" i="1"/>
  <c r="F4991" i="1"/>
  <c r="F3139" i="1"/>
  <c r="F3442" i="1"/>
  <c r="F6095" i="1"/>
  <c r="F3476" i="1"/>
  <c r="F4388" i="1"/>
  <c r="F2375" i="1"/>
  <c r="F4880" i="1"/>
  <c r="F651" i="1"/>
  <c r="F1828" i="1"/>
  <c r="F485" i="1"/>
  <c r="F1572" i="1"/>
  <c r="F749" i="1"/>
  <c r="F1209" i="1"/>
  <c r="F4146" i="1"/>
  <c r="F670" i="1"/>
  <c r="F242" i="1"/>
  <c r="F4640" i="1"/>
  <c r="F4755" i="1"/>
  <c r="F3991" i="1"/>
  <c r="F1442" i="1"/>
  <c r="F523" i="1"/>
  <c r="F4694" i="1"/>
  <c r="F1771" i="1"/>
  <c r="F5611" i="1"/>
  <c r="F1079" i="1"/>
  <c r="F4522" i="1"/>
  <c r="F5337" i="1"/>
  <c r="F4916" i="1"/>
  <c r="F4350" i="1"/>
  <c r="F2611" i="1"/>
  <c r="F4205" i="1"/>
  <c r="F5221" i="1"/>
  <c r="F580" i="1"/>
  <c r="F2992" i="1"/>
  <c r="F2487" i="1"/>
  <c r="F642" i="1"/>
  <c r="F2013" i="1"/>
  <c r="F4270" i="1"/>
  <c r="F4072" i="1"/>
  <c r="F3402" i="1"/>
  <c r="F72" i="1"/>
  <c r="F6323" i="1"/>
  <c r="F6220" i="1"/>
  <c r="F2520" i="1"/>
  <c r="F4003" i="1"/>
  <c r="F5435" i="1"/>
  <c r="F4257" i="1"/>
  <c r="F2189" i="1"/>
  <c r="F5128" i="1"/>
  <c r="F4630" i="1"/>
  <c r="F1356" i="1"/>
  <c r="F2690" i="1"/>
  <c r="F4551" i="1"/>
  <c r="F2793" i="1"/>
  <c r="F3980" i="1"/>
  <c r="F3570" i="1"/>
  <c r="F4753" i="1"/>
  <c r="F6472" i="1"/>
  <c r="F836" i="1"/>
  <c r="F2580" i="1"/>
  <c r="F3280" i="1"/>
  <c r="F3481" i="1"/>
  <c r="F2759" i="1"/>
  <c r="F5416" i="1"/>
  <c r="F5904" i="1"/>
  <c r="F2536" i="1"/>
  <c r="F3154" i="1"/>
  <c r="F1034" i="1"/>
  <c r="F6327" i="1"/>
  <c r="F2720" i="1"/>
  <c r="F626" i="1"/>
  <c r="F1886" i="1"/>
  <c r="F4564" i="1"/>
  <c r="F3534" i="1"/>
  <c r="F5602" i="1"/>
  <c r="F780" i="1"/>
  <c r="F3206" i="1"/>
  <c r="F4239" i="1"/>
  <c r="F4110" i="1"/>
  <c r="F3604" i="1"/>
  <c r="F3080" i="1"/>
  <c r="F5046" i="1"/>
  <c r="F5062" i="1"/>
  <c r="F5149" i="1"/>
  <c r="F4897" i="1"/>
  <c r="F4380" i="1"/>
  <c r="F3975" i="1"/>
  <c r="F5774" i="1"/>
  <c r="F6062" i="1"/>
  <c r="F1264" i="1"/>
  <c r="F1882" i="1"/>
  <c r="F4353" i="1"/>
  <c r="F2868" i="1"/>
  <c r="F5689" i="1"/>
  <c r="F2840" i="1"/>
  <c r="F1352" i="1"/>
  <c r="F6309" i="1"/>
  <c r="F1188" i="1"/>
  <c r="F1941" i="1"/>
  <c r="F5541" i="1"/>
  <c r="F4232" i="1"/>
  <c r="F5302" i="1"/>
  <c r="F5768" i="1"/>
  <c r="F3132" i="1"/>
  <c r="F5556" i="1"/>
  <c r="F5019" i="1"/>
  <c r="F3311" i="1"/>
  <c r="F2883" i="1"/>
  <c r="F5277" i="1"/>
  <c r="F2383" i="1"/>
  <c r="F400" i="1"/>
  <c r="F2844" i="1"/>
  <c r="F3456" i="1"/>
  <c r="F1717" i="1"/>
  <c r="F6368" i="1"/>
  <c r="F3443" i="1"/>
  <c r="F3379" i="1"/>
  <c r="F3074" i="1"/>
  <c r="F2095" i="1"/>
  <c r="F3214" i="1"/>
  <c r="F1049" i="1"/>
  <c r="F5511" i="1"/>
  <c r="F586" i="1"/>
  <c r="F984" i="1"/>
  <c r="F6269" i="1"/>
  <c r="F1864" i="1"/>
  <c r="F1304" i="1"/>
  <c r="F3926" i="1"/>
  <c r="F2324" i="1"/>
  <c r="F3608" i="1"/>
  <c r="F3888" i="1"/>
  <c r="F1999" i="1"/>
  <c r="F231" i="1"/>
  <c r="F2450" i="1"/>
  <c r="F1673" i="1"/>
  <c r="F428" i="1"/>
  <c r="F5054" i="1"/>
  <c r="F328" i="1"/>
  <c r="F918" i="1"/>
  <c r="F788" i="1"/>
  <c r="F4965" i="1"/>
  <c r="F747" i="1"/>
  <c r="F461" i="1"/>
  <c r="F75" i="1"/>
  <c r="F1821" i="1"/>
  <c r="F5018" i="1"/>
  <c r="F2665" i="1"/>
  <c r="F633" i="1"/>
  <c r="F3027" i="1"/>
  <c r="F709" i="1"/>
  <c r="F6145" i="1"/>
  <c r="F4218" i="1"/>
  <c r="F5349" i="1"/>
  <c r="F4089" i="1"/>
  <c r="F5101" i="1"/>
  <c r="F1943" i="1"/>
  <c r="F3463" i="1"/>
  <c r="F5603" i="1"/>
  <c r="F2292" i="1"/>
  <c r="F5591" i="1"/>
  <c r="F1169" i="1"/>
  <c r="F3697" i="1"/>
  <c r="F4837" i="1"/>
  <c r="F1204" i="1"/>
  <c r="F3229" i="1"/>
  <c r="F4690" i="1"/>
  <c r="F1153" i="1"/>
  <c r="F4946" i="1"/>
  <c r="F1427" i="1"/>
  <c r="F1919" i="1"/>
  <c r="F4183" i="1"/>
  <c r="F6320" i="1"/>
  <c r="F3712" i="1"/>
  <c r="F3993" i="1"/>
  <c r="F6330" i="1"/>
  <c r="F4501" i="1"/>
  <c r="F4080" i="1"/>
  <c r="F971" i="1"/>
  <c r="F363" i="1"/>
  <c r="F2763" i="1"/>
  <c r="F1595" i="1"/>
  <c r="F3386" i="1"/>
  <c r="F615" i="1"/>
  <c r="F5158" i="1"/>
  <c r="F820" i="1"/>
  <c r="F5710" i="1"/>
  <c r="F472" i="1"/>
  <c r="F6205" i="1"/>
  <c r="F1266" i="1"/>
  <c r="F1775" i="1"/>
  <c r="F4519" i="1"/>
  <c r="F5722" i="1"/>
  <c r="F4550" i="1"/>
  <c r="F871" i="1"/>
  <c r="F4340" i="1"/>
  <c r="F1590" i="1"/>
  <c r="F2112" i="1"/>
  <c r="F3023" i="1"/>
  <c r="F1031" i="1"/>
  <c r="F3207" i="1"/>
  <c r="F3647" i="1"/>
  <c r="F2565" i="1"/>
  <c r="F2172" i="1"/>
  <c r="F6156" i="1"/>
  <c r="F4581" i="1"/>
  <c r="F1892" i="1"/>
  <c r="F4697" i="1"/>
  <c r="F6341" i="1"/>
  <c r="F4071" i="1"/>
  <c r="F5871" i="1"/>
  <c r="F2427" i="1"/>
  <c r="F417" i="1"/>
  <c r="F2255" i="1"/>
  <c r="F4096" i="1"/>
  <c r="F2955" i="1"/>
  <c r="F5022" i="1"/>
  <c r="F1497" i="1"/>
  <c r="F653" i="1"/>
  <c r="F3201" i="1"/>
  <c r="F6043" i="1"/>
  <c r="F4686" i="1"/>
  <c r="F911" i="1"/>
  <c r="F2680" i="1"/>
  <c r="F259" i="1"/>
  <c r="F517" i="1"/>
  <c r="F6140" i="1"/>
  <c r="F4149" i="1"/>
  <c r="F2940" i="1"/>
  <c r="F5977" i="1"/>
  <c r="F306" i="1"/>
  <c r="F2583" i="1"/>
  <c r="F1668" i="1"/>
  <c r="F3716" i="1"/>
  <c r="F3793" i="1"/>
  <c r="F985" i="1"/>
  <c r="F717" i="1"/>
  <c r="F3191" i="1"/>
  <c r="F5799" i="1"/>
  <c r="F3389" i="1"/>
  <c r="F6001" i="1"/>
  <c r="F5745" i="1"/>
  <c r="F3434" i="1"/>
  <c r="F1524" i="1"/>
  <c r="F4106" i="1"/>
  <c r="F5946" i="1"/>
  <c r="F3148" i="1"/>
  <c r="F2588" i="1"/>
  <c r="F6240" i="1"/>
  <c r="F1294" i="1"/>
  <c r="F5757" i="1"/>
  <c r="F3444" i="1"/>
  <c r="F4638" i="1"/>
  <c r="F1635" i="1"/>
  <c r="F2264" i="1"/>
  <c r="F317" i="1"/>
  <c r="F1684" i="1"/>
  <c r="F3927" i="1"/>
  <c r="F1505" i="1"/>
  <c r="F2735" i="1"/>
  <c r="F5813" i="1"/>
  <c r="F148" i="1"/>
  <c r="F4725" i="1"/>
  <c r="F1797" i="1"/>
  <c r="F5352" i="1"/>
  <c r="F1256" i="1"/>
  <c r="F3769" i="1"/>
  <c r="F1363" i="1"/>
  <c r="F4597" i="1"/>
  <c r="F6168" i="1"/>
  <c r="F4665" i="1"/>
  <c r="F601" i="1"/>
  <c r="F1554" i="1"/>
  <c r="F4335" i="1"/>
  <c r="F726" i="1"/>
  <c r="F4484" i="1"/>
  <c r="F233" i="1"/>
  <c r="F1463" i="1"/>
  <c r="F5686" i="1"/>
  <c r="F80" i="1"/>
  <c r="F6152" i="1"/>
  <c r="F6106" i="1"/>
  <c r="F1346" i="1"/>
  <c r="F99" i="1"/>
  <c r="F4854" i="1"/>
  <c r="F3931" i="1"/>
  <c r="F4330" i="1"/>
  <c r="F3791" i="1"/>
  <c r="F1557" i="1"/>
  <c r="F3707" i="1"/>
  <c r="F364" i="1"/>
  <c r="F6218" i="1"/>
  <c r="F5779" i="1"/>
  <c r="F5113" i="1"/>
  <c r="F2170" i="1"/>
  <c r="F4107" i="1"/>
  <c r="F3159" i="1"/>
  <c r="F3155" i="1"/>
  <c r="F6385" i="1"/>
  <c r="F3939" i="1"/>
  <c r="F4193" i="1"/>
  <c r="F2108" i="1"/>
  <c r="F2235" i="1"/>
  <c r="F4748" i="1"/>
  <c r="F2128" i="1"/>
  <c r="F2389" i="1"/>
  <c r="F1588" i="1"/>
  <c r="F3583" i="1"/>
  <c r="F1328" i="1"/>
  <c r="F1170" i="1"/>
  <c r="F3204" i="1"/>
  <c r="F1488" i="1"/>
  <c r="F3419" i="1"/>
  <c r="F940" i="1"/>
  <c r="F2575" i="1"/>
  <c r="F3186" i="1"/>
  <c r="F1977" i="1"/>
  <c r="F1190" i="1"/>
  <c r="F2553" i="1"/>
  <c r="F1180" i="1"/>
  <c r="F5855" i="1"/>
  <c r="F4431" i="1"/>
  <c r="F2547" i="1"/>
  <c r="F5835" i="1"/>
  <c r="F1926" i="1"/>
  <c r="F4065" i="1"/>
  <c r="F2074" i="1"/>
  <c r="F5945" i="1"/>
  <c r="F2322" i="1"/>
  <c r="F432" i="1"/>
  <c r="F5858" i="1"/>
  <c r="F1115" i="1"/>
  <c r="F1310" i="1"/>
  <c r="F5291" i="1"/>
  <c r="F6100" i="1"/>
  <c r="F391" i="1"/>
  <c r="F6417" i="1"/>
  <c r="F5231" i="1"/>
  <c r="F5927" i="1"/>
  <c r="F2040" i="1"/>
  <c r="F1392" i="1"/>
  <c r="F2320" i="1"/>
  <c r="F6089" i="1"/>
  <c r="F4303" i="1"/>
  <c r="F5368" i="1"/>
  <c r="F2295" i="1"/>
  <c r="F1594" i="1"/>
  <c r="F606" i="1"/>
  <c r="F5099" i="1"/>
  <c r="F5622" i="1"/>
  <c r="F3468" i="1"/>
  <c r="F4347" i="1"/>
  <c r="F1850" i="1"/>
  <c r="F2341" i="1"/>
  <c r="F2892" i="1"/>
  <c r="F5653" i="1"/>
  <c r="F2218" i="1"/>
  <c r="F348" i="1"/>
  <c r="F5340" i="1"/>
  <c r="F1359" i="1"/>
  <c r="F991" i="1"/>
  <c r="F3246" i="1"/>
  <c r="F5446" i="1"/>
  <c r="F1911" i="1"/>
  <c r="F5662" i="1"/>
  <c r="F533" i="1"/>
  <c r="F1861" i="1"/>
  <c r="F2660" i="1"/>
  <c r="F6185" i="1"/>
  <c r="F1206" i="1"/>
  <c r="F2101" i="1"/>
  <c r="F5906" i="1"/>
  <c r="F2906" i="1"/>
  <c r="F2494" i="1"/>
  <c r="F3290" i="1"/>
  <c r="F2087" i="1"/>
  <c r="F2905" i="1"/>
  <c r="F3714" i="1"/>
  <c r="F4200" i="1"/>
  <c r="F2538" i="1"/>
  <c r="F1401" i="1"/>
  <c r="F5464" i="1"/>
  <c r="F5741" i="1"/>
  <c r="F6122" i="1"/>
  <c r="F3764" i="1"/>
  <c r="F1176" i="1"/>
  <c r="F1584" i="1"/>
  <c r="F2390" i="1"/>
  <c r="F3471" i="1"/>
  <c r="F457" i="1"/>
  <c r="F3915" i="1"/>
  <c r="F4768" i="1"/>
  <c r="F4077" i="1"/>
  <c r="F4095" i="1"/>
  <c r="F60" i="1"/>
  <c r="F2910" i="1"/>
  <c r="F5404" i="1"/>
  <c r="F1074" i="1"/>
  <c r="F3413" i="1"/>
  <c r="F1700" i="1"/>
  <c r="F6120" i="1"/>
  <c r="F3676" i="1"/>
  <c r="F2369" i="1"/>
  <c r="F2296" i="1"/>
  <c r="F809" i="1"/>
  <c r="F2305" i="1"/>
  <c r="F5254" i="1"/>
  <c r="F3349" i="1"/>
  <c r="F744" i="1"/>
  <c r="F4422" i="1"/>
  <c r="F5623" i="1"/>
  <c r="F1697" i="1"/>
  <c r="F1536" i="1"/>
  <c r="F723" i="1"/>
  <c r="F2352" i="1"/>
  <c r="F5618" i="1"/>
  <c r="F4272" i="1"/>
  <c r="F2408" i="1"/>
  <c r="F3305" i="1"/>
  <c r="F2620" i="1"/>
  <c r="F2700" i="1"/>
  <c r="F342" i="1"/>
  <c r="F4898" i="1"/>
  <c r="F4661" i="1"/>
  <c r="F3119" i="1"/>
  <c r="F1979" i="1"/>
  <c r="F5731" i="1"/>
  <c r="F4470" i="1"/>
  <c r="F3829" i="1"/>
  <c r="F2925" i="1"/>
  <c r="F6399" i="1"/>
  <c r="F4131" i="1"/>
  <c r="F2984" i="1"/>
  <c r="F4777" i="1"/>
  <c r="F3903" i="1"/>
  <c r="F5468" i="1"/>
  <c r="F1318" i="1"/>
  <c r="F5809" i="1"/>
  <c r="F5327" i="1"/>
  <c r="F1317" i="1"/>
  <c r="F5902" i="1"/>
  <c r="F2103" i="1"/>
  <c r="F246" i="1"/>
  <c r="F4863" i="1"/>
  <c r="F3868" i="1"/>
  <c r="F4970" i="1"/>
  <c r="F4091" i="1"/>
  <c r="F70" i="1"/>
  <c r="F2308" i="1"/>
  <c r="F1555" i="1"/>
  <c r="F1479" i="1"/>
  <c r="F2709" i="1"/>
  <c r="F2587" i="1"/>
  <c r="F3076" i="1"/>
  <c r="F2147" i="1"/>
  <c r="F2900" i="1"/>
  <c r="F3531" i="1"/>
  <c r="F6350" i="1"/>
  <c r="F4461" i="1"/>
  <c r="F117" i="1"/>
  <c r="F4959" i="1"/>
  <c r="F4334" i="1"/>
  <c r="F384" i="1"/>
  <c r="F2397" i="1"/>
  <c r="F43" i="1"/>
  <c r="F4039" i="1"/>
  <c r="F4832" i="1"/>
  <c r="F4361" i="1"/>
  <c r="F6425" i="1"/>
  <c r="F5701" i="1"/>
  <c r="F5505" i="1"/>
  <c r="F3981" i="1"/>
  <c r="F3433" i="1"/>
  <c r="F5832" i="1"/>
  <c r="F6190" i="1"/>
  <c r="F554" i="1"/>
  <c r="F4799" i="1"/>
  <c r="F3803" i="1"/>
  <c r="F3099" i="1"/>
  <c r="F5634" i="1"/>
  <c r="F2430" i="1"/>
  <c r="F2466" i="1"/>
  <c r="F5141" i="1"/>
  <c r="F6299" i="1"/>
  <c r="F1563" i="1"/>
  <c r="F66" i="1"/>
  <c r="F3082" i="1"/>
  <c r="F2098" i="1"/>
  <c r="F1875" i="1"/>
  <c r="F5269" i="1"/>
  <c r="F3579" i="1"/>
  <c r="F2267" i="1"/>
  <c r="F5624" i="1"/>
  <c r="F5134" i="1"/>
  <c r="F6352" i="1"/>
  <c r="F516" i="1"/>
  <c r="F4166" i="1"/>
  <c r="F2974" i="1"/>
  <c r="F2016" i="1"/>
  <c r="F59" i="1"/>
  <c r="F737" i="1"/>
  <c r="F1959" i="1"/>
  <c r="F3492" i="1"/>
  <c r="F5370" i="1"/>
  <c r="F2311" i="1"/>
  <c r="F4365" i="1"/>
  <c r="F611" i="1"/>
  <c r="F777" i="1"/>
  <c r="F3705" i="1"/>
  <c r="F5318" i="1"/>
  <c r="F3594" i="1"/>
  <c r="F1724" i="1"/>
  <c r="F2348" i="1"/>
  <c r="F1905" i="1"/>
  <c r="F2130" i="1"/>
  <c r="F5444" i="1"/>
  <c r="F2063" i="1"/>
  <c r="F5564" i="1"/>
  <c r="F1000" i="1"/>
  <c r="F1393" i="1"/>
  <c r="F2924" i="1"/>
  <c r="F2485" i="1"/>
  <c r="F4409" i="1"/>
  <c r="F346" i="1"/>
  <c r="F2939" i="1"/>
  <c r="F3162" i="1"/>
  <c r="F5692" i="1"/>
  <c r="F1513" i="1"/>
  <c r="F1629" i="1"/>
  <c r="F1024" i="1"/>
  <c r="F4236" i="1"/>
  <c r="F1927" i="1"/>
  <c r="F3691" i="1"/>
  <c r="F3695" i="1"/>
  <c r="F3700" i="1"/>
  <c r="F4504" i="1"/>
  <c r="F3753" i="1"/>
  <c r="F1373" i="1"/>
  <c r="F4592" i="1"/>
  <c r="F1311" i="1"/>
  <c r="F1014" i="1"/>
  <c r="F1272" i="1"/>
  <c r="F962" i="1"/>
  <c r="F2977" i="1"/>
  <c r="F4226" i="1"/>
  <c r="F1995" i="1"/>
  <c r="F2338" i="1"/>
  <c r="F5812" i="1"/>
  <c r="F2649" i="1"/>
  <c r="F3924" i="1"/>
  <c r="F4045" i="1"/>
  <c r="F5895" i="1"/>
  <c r="F5427" i="1"/>
  <c r="F5351" i="1"/>
  <c r="F284" i="1"/>
  <c r="F4447" i="1"/>
  <c r="F2771" i="1"/>
  <c r="F3407" i="1"/>
  <c r="F6052" i="1"/>
  <c r="F1913" i="1"/>
  <c r="F1285" i="1"/>
  <c r="F3371" i="1"/>
  <c r="F2975" i="1"/>
  <c r="F2636" i="1"/>
  <c r="F4192" i="1"/>
  <c r="F5132" i="1"/>
  <c r="F2434" i="1"/>
  <c r="F3026" i="1"/>
  <c r="F22" i="1"/>
  <c r="F2313" i="1"/>
  <c r="F3996" i="1"/>
  <c r="F5667" i="1"/>
  <c r="F1876" i="1"/>
  <c r="F2277" i="1"/>
  <c r="F1541" i="1"/>
  <c r="F2610" i="1"/>
  <c r="F2552" i="1"/>
  <c r="F1067" i="1"/>
  <c r="F5396" i="1"/>
  <c r="F5187" i="1"/>
  <c r="F344" i="1"/>
  <c r="F2183" i="1"/>
  <c r="F5990" i="1"/>
  <c r="F4883" i="1"/>
  <c r="F4139" i="1"/>
  <c r="F4455" i="1"/>
  <c r="F3846" i="1"/>
  <c r="F459" i="1"/>
  <c r="F1078" i="1"/>
  <c r="F2627" i="1"/>
  <c r="F6170" i="1"/>
  <c r="F1361" i="1"/>
  <c r="F1215" i="1"/>
  <c r="F3395" i="1"/>
  <c r="F761" i="1"/>
  <c r="F2259" i="1"/>
  <c r="F2251" i="1"/>
  <c r="F5102" i="1"/>
  <c r="F2953" i="1"/>
  <c r="F6406" i="1"/>
  <c r="F1160" i="1"/>
  <c r="F2696" i="1"/>
  <c r="F2048" i="1"/>
  <c r="F126" i="1"/>
  <c r="F5579" i="1"/>
  <c r="F401" i="1"/>
  <c r="F4015" i="1"/>
  <c r="F3516" i="1"/>
  <c r="F2423" i="1"/>
  <c r="F3808" i="1"/>
  <c r="F2594" i="1"/>
  <c r="F4051" i="1"/>
  <c r="F2835" i="1"/>
  <c r="F2201" i="1"/>
  <c r="F1474" i="1"/>
  <c r="F2194" i="1"/>
  <c r="F2743" i="1"/>
  <c r="F1281" i="1"/>
  <c r="F4043" i="1"/>
  <c r="F280" i="1"/>
  <c r="F4643" i="1"/>
  <c r="F5872" i="1"/>
  <c r="F4810" i="1"/>
  <c r="F2024" i="1"/>
  <c r="F3789" i="1"/>
  <c r="F5150" i="1"/>
  <c r="F608" i="1"/>
  <c r="F2991" i="1"/>
  <c r="F5125" i="1"/>
  <c r="F1500" i="1"/>
  <c r="F4297" i="1"/>
  <c r="F2766" i="1"/>
  <c r="F4333" i="1"/>
  <c r="F2903" i="1"/>
  <c r="F1685" i="1"/>
  <c r="F3438" i="1"/>
  <c r="F4568" i="1"/>
  <c r="F5985" i="1"/>
  <c r="F507" i="1"/>
  <c r="F358" i="1"/>
  <c r="F6109" i="1"/>
  <c r="F1334" i="1"/>
  <c r="F4331" i="1"/>
  <c r="F1125" i="1"/>
  <c r="F4163" i="1"/>
  <c r="F5196" i="1"/>
  <c r="F5421" i="1"/>
  <c r="F1327" i="1"/>
  <c r="F4317" i="1"/>
  <c r="F1869" i="1"/>
  <c r="F5503" i="1"/>
  <c r="F3595" i="1"/>
  <c r="F1605" i="1"/>
  <c r="F412" i="1"/>
  <c r="F806" i="1"/>
  <c r="F4170" i="1"/>
  <c r="F4631" i="1"/>
  <c r="F3573" i="1"/>
  <c r="F5637" i="1"/>
  <c r="F81" i="1"/>
  <c r="F661" i="1"/>
  <c r="F1096" i="1"/>
  <c r="F357" i="1"/>
  <c r="F5525" i="1"/>
  <c r="F3962" i="1"/>
  <c r="F856" i="1"/>
  <c r="F4346" i="1"/>
  <c r="F3569" i="1"/>
  <c r="F3089" i="1"/>
  <c r="F2928" i="1"/>
  <c r="F6057" i="1"/>
  <c r="F2282" i="1"/>
  <c r="F4176" i="1"/>
  <c r="F1747" i="1"/>
  <c r="F1517" i="1"/>
  <c r="F1075" i="1"/>
  <c r="F3457" i="1"/>
  <c r="F1688" i="1"/>
  <c r="F2651" i="1"/>
  <c r="F2777" i="1"/>
  <c r="F2650" i="1"/>
  <c r="F378" i="1"/>
  <c r="F5933" i="1"/>
  <c r="F4757" i="1"/>
  <c r="F5312" i="1"/>
  <c r="F2816" i="1"/>
  <c r="F2908" i="1"/>
  <c r="F2184" i="1"/>
  <c r="F2004" i="1"/>
  <c r="F129" i="1"/>
  <c r="F5898" i="1"/>
  <c r="F4511" i="1"/>
  <c r="F71" i="1"/>
  <c r="F3807" i="1"/>
  <c r="F5948" i="1"/>
  <c r="F2158" i="1"/>
  <c r="F1117" i="1"/>
  <c r="F4485" i="1"/>
  <c r="F3913" i="1"/>
  <c r="F2872" i="1"/>
  <c r="F5279" i="1"/>
  <c r="F5804" i="1"/>
  <c r="F2504" i="1"/>
  <c r="F5772" i="1"/>
  <c r="F994" i="1"/>
  <c r="F4332" i="1"/>
  <c r="F4510" i="1"/>
  <c r="F410" i="1"/>
  <c r="F3090" i="1"/>
  <c r="F3233" i="1"/>
  <c r="F1131" i="1"/>
  <c r="F5874" i="1"/>
  <c r="F3336" i="1"/>
  <c r="F5960" i="1"/>
  <c r="F1388" i="1"/>
  <c r="F1501" i="1"/>
  <c r="F868" i="1"/>
  <c r="F1171" i="1"/>
  <c r="F5879" i="1"/>
  <c r="F3182" i="1"/>
  <c r="F3374" i="1"/>
  <c r="F5720" i="1"/>
  <c r="F775" i="1"/>
  <c r="F3356" i="1"/>
  <c r="F867" i="1"/>
  <c r="F2674" i="1"/>
  <c r="F754" i="1"/>
  <c r="F6266" i="1"/>
  <c r="F5695" i="1"/>
  <c r="F2142" i="1"/>
  <c r="F720" i="1"/>
  <c r="F4615" i="1"/>
  <c r="F5223" i="1"/>
  <c r="F4994" i="1"/>
  <c r="F2999" i="1"/>
  <c r="F6248" i="1"/>
  <c r="F151" i="1"/>
  <c r="F897" i="1"/>
  <c r="F5577" i="1"/>
  <c r="F4696" i="1"/>
  <c r="F2657" i="1"/>
  <c r="F4165" i="1"/>
  <c r="F6465" i="1"/>
  <c r="F1670" i="1"/>
  <c r="F1083" i="1"/>
  <c r="F5429" i="1"/>
  <c r="F4460" i="1"/>
  <c r="F2303" i="1"/>
  <c r="F1637" i="1"/>
  <c r="F4451" i="1"/>
  <c r="F948" i="1"/>
  <c r="F671" i="1"/>
  <c r="F5159" i="1"/>
  <c r="F942" i="1"/>
  <c r="F3912" i="1"/>
  <c r="F4870" i="1"/>
  <c r="F3006" i="1"/>
  <c r="F1341" i="1"/>
  <c r="F667" i="1"/>
  <c r="F774" i="1"/>
  <c r="F735" i="1"/>
  <c r="F4942" i="1"/>
  <c r="F567" i="1"/>
  <c r="F3987" i="1"/>
  <c r="F719" i="1"/>
  <c r="F1366" i="1"/>
  <c r="F5443" i="1"/>
  <c r="F4847" i="1"/>
  <c r="F67" i="1"/>
  <c r="F5356" i="1"/>
  <c r="F4247" i="1"/>
  <c r="F502" i="1"/>
  <c r="F2852" i="1"/>
  <c r="F1758" i="1"/>
  <c r="F1178" i="1"/>
  <c r="F3065" i="1"/>
  <c r="F803" i="1"/>
  <c r="F3303" i="1"/>
  <c r="F4403" i="1"/>
  <c r="F6345" i="1"/>
  <c r="F261" i="1"/>
  <c r="F1614" i="1"/>
  <c r="F614" i="1"/>
  <c r="F4984" i="1"/>
  <c r="F1108" i="1"/>
  <c r="F4724" i="1"/>
  <c r="F5707" i="1"/>
  <c r="F2795" i="1"/>
  <c r="F2943" i="1"/>
  <c r="F274" i="1"/>
  <c r="F4113" i="1"/>
  <c r="F446" i="1"/>
  <c r="F4321" i="1"/>
  <c r="F529" i="1"/>
  <c r="F5916" i="1"/>
  <c r="F3944" i="1"/>
  <c r="F5913" i="1"/>
  <c r="F5847" i="1"/>
  <c r="F3768" i="1"/>
  <c r="F2800" i="1"/>
  <c r="F904" i="1"/>
  <c r="F4108" i="1"/>
  <c r="F4437" i="1"/>
  <c r="F2460" i="1"/>
  <c r="F4767" i="1"/>
  <c r="F913" i="1"/>
  <c r="F2820" i="1"/>
  <c r="F3901" i="1"/>
  <c r="F2477" i="1"/>
  <c r="F3801" i="1"/>
  <c r="F4756" i="1"/>
  <c r="F97" i="1"/>
  <c r="F865" i="1"/>
  <c r="F4246" i="1"/>
  <c r="F1581" i="1"/>
  <c r="F3175" i="1"/>
  <c r="F1560" i="1"/>
  <c r="F5457" i="1"/>
  <c r="F5105" i="1"/>
  <c r="F1013" i="1"/>
  <c r="F4758" i="1"/>
  <c r="F3313" i="1"/>
  <c r="F6392" i="1"/>
  <c r="F1354" i="1"/>
  <c r="F4985" i="1"/>
  <c r="F4645" i="1"/>
  <c r="F759" i="1"/>
  <c r="F4376" i="1"/>
  <c r="F1086" i="1"/>
  <c r="F4556" i="1"/>
  <c r="F3641" i="1"/>
  <c r="F1172" i="1"/>
  <c r="F2980" i="1"/>
  <c r="F1657" i="1"/>
  <c r="F4652" i="1"/>
  <c r="F3508" i="1"/>
  <c r="F2697" i="1"/>
  <c r="F556" i="1"/>
  <c r="F5426" i="1"/>
  <c r="F4691" i="1"/>
  <c r="F4102" i="1"/>
  <c r="F155" i="1"/>
  <c r="F5619" i="1"/>
  <c r="F2740" i="1"/>
  <c r="F6051" i="1"/>
  <c r="F5273" i="1"/>
  <c r="F993" i="1"/>
  <c r="F5023" i="1"/>
  <c r="F692" i="1"/>
  <c r="F3992" i="1"/>
  <c r="F1781" i="1"/>
  <c r="F5228" i="1"/>
  <c r="F1105" i="1"/>
  <c r="F3157" i="1"/>
  <c r="F6177" i="1"/>
  <c r="F370" i="1"/>
  <c r="F3142" i="1"/>
  <c r="F4228" i="1"/>
  <c r="F3581" i="1"/>
  <c r="F3420" i="1"/>
  <c r="F895" i="1"/>
  <c r="F6189" i="1"/>
  <c r="F2042" i="1"/>
  <c r="F955" i="1"/>
  <c r="F5139" i="1"/>
  <c r="F1491" i="1"/>
  <c r="F5415" i="1"/>
  <c r="F3441" i="1"/>
  <c r="F5922" i="1"/>
  <c r="F2279" i="1"/>
  <c r="F5984" i="1"/>
  <c r="F2325" i="1"/>
  <c r="F4817" i="1"/>
  <c r="F4772" i="1"/>
  <c r="F4273" i="1"/>
  <c r="F5766" i="1"/>
  <c r="F2088" i="1"/>
  <c r="F1690" i="1"/>
  <c r="F3489" i="1"/>
  <c r="F1556" i="1"/>
  <c r="F6358" i="1"/>
  <c r="F4999" i="1"/>
  <c r="F4352" i="1"/>
  <c r="F2856" i="1"/>
  <c r="F1920" i="1"/>
  <c r="F1402" i="1"/>
  <c r="F6017" i="1"/>
  <c r="F2648" i="1"/>
  <c r="F6260" i="1"/>
  <c r="F1537" i="1"/>
  <c r="F4692" i="1"/>
  <c r="F4889" i="1"/>
  <c r="F3282" i="1"/>
  <c r="F6160" i="1"/>
  <c r="F6083" i="1"/>
  <c r="F604" i="1"/>
  <c r="F4061" i="1"/>
  <c r="F4766" i="1"/>
  <c r="F4267" i="1"/>
  <c r="F5335" i="1"/>
  <c r="F3447" i="1"/>
  <c r="F6388" i="1"/>
  <c r="F3269" i="1"/>
  <c r="F3824" i="1"/>
  <c r="F5571" i="1"/>
  <c r="F1144" i="1"/>
  <c r="F5397" i="1"/>
  <c r="F2263" i="1"/>
  <c r="F2890" i="1"/>
  <c r="F5640" i="1"/>
  <c r="F1826" i="1"/>
  <c r="F4387" i="1"/>
  <c r="F116" i="1"/>
  <c r="F6111" i="1"/>
  <c r="F1145" i="1"/>
  <c r="F2826" i="1"/>
  <c r="F2641" i="1"/>
  <c r="F4401" i="1"/>
  <c r="F3120" i="1"/>
  <c r="F3174" i="1"/>
  <c r="F3625" i="1"/>
  <c r="F6061" i="1"/>
  <c r="F2333" i="1"/>
  <c r="F6326" i="1"/>
  <c r="F4635" i="1"/>
  <c r="F2326" i="1"/>
  <c r="F2790" i="1"/>
  <c r="F886" i="1"/>
  <c r="F4313" i="1"/>
  <c r="F3811" i="1"/>
  <c r="F2273" i="1"/>
  <c r="F3363" i="1"/>
  <c r="F3729" i="1"/>
  <c r="F1966" i="1"/>
  <c r="F3093" i="1"/>
  <c r="F2491" i="1"/>
  <c r="F6148" i="1"/>
  <c r="F2060" i="1"/>
  <c r="F3650" i="1"/>
  <c r="F1845" i="1"/>
  <c r="F1410" i="1"/>
  <c r="F5338" i="1"/>
  <c r="F4336" i="1"/>
  <c r="F2527" i="1"/>
  <c r="F5079" i="1"/>
  <c r="F3759" i="1"/>
  <c r="F2810" i="1"/>
  <c r="F2982" i="1"/>
  <c r="F2432" i="1"/>
  <c r="F2912" i="1"/>
  <c r="F3072" i="1"/>
  <c r="F960" i="1"/>
  <c r="F1973" i="1"/>
  <c r="F1473" i="1"/>
  <c r="F4187" i="1"/>
  <c r="F3854" i="1"/>
  <c r="F2501" i="1"/>
  <c r="F2394" i="1"/>
  <c r="F3835" i="1"/>
  <c r="F2312" i="1"/>
  <c r="F3561" i="1"/>
  <c r="F3373" i="1"/>
  <c r="F146" i="1"/>
  <c r="F1265" i="1"/>
  <c r="F5923" i="1"/>
  <c r="F5497" i="1"/>
  <c r="F3536" i="1"/>
  <c r="F4093" i="1"/>
  <c r="F607" i="1"/>
  <c r="F5411" i="1"/>
  <c r="F4486" i="1"/>
  <c r="F3085" i="1"/>
  <c r="F4818" i="1"/>
  <c r="F3814" i="1"/>
  <c r="F5599" i="1"/>
  <c r="F5760" i="1"/>
  <c r="F1621" i="1"/>
  <c r="F6312" i="1"/>
  <c r="F2376" i="1"/>
  <c r="F57" i="1"/>
  <c r="F2791" i="1"/>
  <c r="F2625" i="1"/>
  <c r="F758" i="1"/>
  <c r="F6002" i="1"/>
  <c r="F1630" i="1"/>
  <c r="F5934" i="1"/>
  <c r="F1047" i="1"/>
  <c r="F3787" i="1"/>
  <c r="F2806" i="1"/>
  <c r="F3178" i="1"/>
  <c r="F2737" i="1"/>
  <c r="F996" i="1"/>
  <c r="F4362" i="1"/>
  <c r="F228" i="1"/>
  <c r="F1300" i="1"/>
  <c r="F874" i="1"/>
  <c r="F2072" i="1"/>
  <c r="F5323" i="1"/>
  <c r="F1873" i="1"/>
  <c r="F1912" i="1"/>
  <c r="F4466" i="1"/>
  <c r="F2753" i="1"/>
  <c r="F4731" i="1"/>
  <c r="F4871" i="1"/>
  <c r="F2171" i="1"/>
  <c r="F3181" i="1"/>
  <c r="F4798" i="1"/>
  <c r="F3535" i="1"/>
  <c r="F4917" i="1"/>
  <c r="F4428" i="1"/>
  <c r="F4197" i="1"/>
  <c r="F3190" i="1"/>
  <c r="F2379" i="1"/>
  <c r="F5299" i="1"/>
  <c r="F6169" i="1"/>
  <c r="F1752" i="1"/>
  <c r="F4349" i="1"/>
  <c r="F4842" i="1"/>
  <c r="F666" i="1"/>
  <c r="F4612" i="1"/>
  <c r="F3675" i="1"/>
  <c r="F2878" i="1"/>
  <c r="F1844" i="1"/>
  <c r="F5382" i="1"/>
  <c r="F5563" i="1"/>
  <c r="F2262" i="1"/>
  <c r="F5849" i="1"/>
  <c r="F1502" i="1"/>
  <c r="F433" i="1"/>
  <c r="F3401" i="1"/>
  <c r="F4720" i="1"/>
  <c r="F544" i="1"/>
  <c r="F4567" i="1"/>
  <c r="F2957" i="1"/>
  <c r="F5683" i="1"/>
  <c r="F5784" i="1"/>
  <c r="F3692" i="1"/>
  <c r="F5146" i="1"/>
  <c r="F3884" i="1"/>
  <c r="F6313" i="1"/>
  <c r="F3749" i="1"/>
  <c r="F1044" i="1"/>
  <c r="F3554" i="1"/>
  <c r="F6234" i="1"/>
  <c r="F5227" i="1"/>
  <c r="F5137" i="1"/>
  <c r="F3054" i="1"/>
  <c r="F3326" i="1"/>
  <c r="F4136" i="1"/>
  <c r="F4210" i="1"/>
  <c r="F3083" i="1"/>
  <c r="F4026" i="1"/>
  <c r="F733" i="1"/>
  <c r="F2357" i="1"/>
  <c r="F857" i="1"/>
  <c r="F648" i="1"/>
  <c r="F339" i="1"/>
  <c r="F4507" i="1"/>
  <c r="F5500" i="1"/>
  <c r="F5714" i="1"/>
  <c r="F4062" i="1"/>
  <c r="F2574" i="1"/>
  <c r="F1411" i="1"/>
  <c r="F2898" i="1"/>
  <c r="F1129" i="1"/>
  <c r="F447" i="1"/>
  <c r="F2258" i="1"/>
  <c r="F3362" i="1"/>
  <c r="F2687" i="1"/>
  <c r="F79" i="1"/>
  <c r="F5138" i="1"/>
  <c r="F2287" i="1"/>
  <c r="F3552" i="1"/>
  <c r="F1390" i="1"/>
  <c r="F3117" i="1"/>
  <c r="F3555" i="1"/>
  <c r="F1748" i="1"/>
  <c r="F3830" i="1"/>
  <c r="F1856" i="1"/>
  <c r="F4629" i="1"/>
  <c r="F1939" i="1"/>
  <c r="F4745" i="1"/>
  <c r="F881" i="1"/>
  <c r="F3932" i="1"/>
  <c r="F1238" i="1"/>
  <c r="F3542" i="1"/>
  <c r="F5884" i="1"/>
  <c r="F3279" i="1"/>
  <c r="F153" i="1"/>
  <c r="F4374" i="1"/>
  <c r="F1233" i="1"/>
  <c r="F1762" i="1"/>
  <c r="F5098" i="1"/>
  <c r="F1648" i="1"/>
  <c r="F3125" i="1"/>
  <c r="F2519" i="1"/>
  <c r="F4002" i="1"/>
  <c r="F1055" i="1"/>
  <c r="F6380" i="1"/>
  <c r="F1065" i="1"/>
  <c r="F1990" i="1"/>
  <c r="F1147" i="1"/>
  <c r="F3673" i="1"/>
  <c r="F4489" i="1"/>
  <c r="F2745" i="1"/>
  <c r="F3003" i="1"/>
  <c r="F3116" i="1"/>
  <c r="F4220" i="1"/>
  <c r="F4028" i="1"/>
  <c r="F4954" i="1"/>
  <c r="F3946" i="1"/>
  <c r="F1754" i="1"/>
  <c r="F3123" i="1"/>
  <c r="F4952" i="1"/>
  <c r="F4116" i="1"/>
  <c r="F1736" i="1"/>
  <c r="F1298" i="1"/>
  <c r="F5229" i="1"/>
  <c r="F652" i="1"/>
  <c r="F848" i="1"/>
  <c r="F3151" i="1"/>
  <c r="F813" i="1"/>
  <c r="F5409" i="1"/>
  <c r="F4740" i="1"/>
  <c r="F864" i="1"/>
  <c r="F2904" i="1"/>
  <c r="F1429" i="1"/>
  <c r="F3785" i="1"/>
  <c r="F4781" i="1"/>
  <c r="F1947" i="1"/>
  <c r="F6046" i="1"/>
  <c r="F714" i="1"/>
  <c r="F3609" i="1"/>
  <c r="F3586" i="1"/>
  <c r="F835" i="1"/>
  <c r="F4844" i="1"/>
  <c r="F2321" i="1"/>
  <c r="F3424" i="1"/>
  <c r="F2818" i="1"/>
  <c r="F2396" i="1"/>
  <c r="F3572" i="1"/>
  <c r="F2293" i="1"/>
  <c r="F5449" i="1"/>
  <c r="F1249" i="1"/>
  <c r="F2566" i="1"/>
  <c r="F5941" i="1"/>
  <c r="F1619" i="1"/>
  <c r="F5290" i="1"/>
  <c r="F1626" i="1"/>
  <c r="F6422" i="1"/>
  <c r="F4482" i="1"/>
  <c r="F5160" i="1"/>
  <c r="F1578" i="1"/>
  <c r="F5038" i="1"/>
  <c r="F4449" i="1"/>
  <c r="F409" i="1"/>
  <c r="F1284" i="1"/>
  <c r="F4605" i="1"/>
  <c r="F3035" i="1"/>
  <c r="F1945" i="1"/>
  <c r="F3302" i="1"/>
  <c r="F2823" i="1"/>
  <c r="F1735" i="1"/>
  <c r="F3777" i="1"/>
  <c r="F2824" i="1"/>
  <c r="F530" i="1"/>
  <c r="F3496" i="1"/>
  <c r="F5857" i="1"/>
  <c r="F4566" i="1"/>
  <c r="F5026" i="1"/>
  <c r="F4570" i="1"/>
  <c r="F3820" i="1"/>
  <c r="F2604" i="1"/>
  <c r="F3127" i="1"/>
  <c r="F3974" i="1"/>
  <c r="F2368" i="1"/>
  <c r="F2398" i="1"/>
  <c r="F2780" i="1"/>
  <c r="F1487" i="1"/>
  <c r="F1355" i="1"/>
  <c r="F1006" i="1"/>
  <c r="F4010" i="1"/>
  <c r="F6430" i="1"/>
  <c r="F4831" i="1"/>
  <c r="F2254" i="1"/>
  <c r="F2532" i="1"/>
  <c r="F5762" i="1"/>
  <c r="F1606" i="1"/>
  <c r="F4975" i="1"/>
  <c r="F640" i="1"/>
  <c r="F3440" i="1"/>
  <c r="F142" i="1"/>
  <c r="F4180" i="1"/>
  <c r="F5680" i="1"/>
  <c r="F2521" i="1"/>
  <c r="F5885" i="1"/>
  <c r="F5122" i="1"/>
  <c r="F6429" i="1"/>
  <c r="F3095" i="1"/>
  <c r="F3249" i="1"/>
  <c r="F6371" i="1"/>
  <c r="F2274" i="1"/>
  <c r="F2995" i="1"/>
  <c r="F5886" i="1"/>
  <c r="F5145" i="1"/>
  <c r="F133" i="1"/>
  <c r="F1329" i="1"/>
  <c r="F3101" i="1"/>
  <c r="F6288" i="1"/>
  <c r="F872" i="1"/>
  <c r="F3908" i="1"/>
  <c r="F989" i="1"/>
  <c r="F202" i="1"/>
  <c r="F823" i="1"/>
  <c r="F3947" i="1"/>
  <c r="F585" i="1"/>
  <c r="F5003" i="1"/>
  <c r="F3874" i="1"/>
  <c r="F5251" i="1"/>
  <c r="F4578" i="1"/>
  <c r="F2761" i="1"/>
  <c r="F1934" i="1"/>
  <c r="F5261" i="1"/>
  <c r="F2168" i="1"/>
  <c r="F2879" i="1"/>
  <c r="F5539" i="1"/>
  <c r="F2615" i="1"/>
  <c r="F5652" i="1"/>
  <c r="F2401" i="1"/>
  <c r="F5401" i="1"/>
  <c r="F573" i="1"/>
  <c r="F5699" i="1"/>
  <c r="F4258" i="1"/>
  <c r="F2828" i="1"/>
  <c r="F1580" i="1"/>
  <c r="F5544" i="1"/>
  <c r="F1658" i="1"/>
  <c r="F4894" i="1"/>
  <c r="F6164" i="1"/>
  <c r="F2061" i="1"/>
  <c r="F5053" i="1"/>
  <c r="F509" i="1"/>
  <c r="F4064" i="1"/>
  <c r="F4998" i="1"/>
  <c r="F3842" i="1"/>
  <c r="F844" i="1"/>
  <c r="F2770" i="1"/>
  <c r="F136" i="1"/>
  <c r="F549" i="1"/>
  <c r="F4194" i="1"/>
  <c r="F4940" i="1"/>
  <c r="F1457" i="1"/>
  <c r="F1677" i="1"/>
  <c r="F5852" i="1"/>
  <c r="F3169" i="1"/>
  <c r="F2425" i="1"/>
  <c r="F3896" i="1"/>
  <c r="F5493" i="1"/>
  <c r="F2712" i="1"/>
  <c r="F2360" i="1"/>
  <c r="F4368" i="1"/>
  <c r="F3907" i="1"/>
  <c r="F3792" i="1"/>
  <c r="F3735" i="1"/>
  <c r="F3684" i="1"/>
  <c r="F1185" i="1"/>
  <c r="F4924" i="1"/>
  <c r="F2266" i="1"/>
  <c r="F3240" i="1"/>
  <c r="F5703" i="1"/>
  <c r="F2049" i="1"/>
  <c r="F684" i="1"/>
  <c r="F2967" i="1"/>
  <c r="F6150" i="1"/>
  <c r="F5403" i="1"/>
  <c r="F2272" i="1"/>
  <c r="F1891" i="1"/>
  <c r="F5432" i="1"/>
  <c r="F645" i="1"/>
  <c r="F1682" i="1"/>
  <c r="F4945" i="1"/>
  <c r="F2829" i="1"/>
  <c r="F5744" i="1"/>
  <c r="F6076" i="1"/>
  <c r="F2429" i="1"/>
  <c r="F4769" i="1"/>
  <c r="F4680" i="1"/>
  <c r="F3746" i="1"/>
  <c r="F1325" i="1"/>
  <c r="F3709" i="1"/>
  <c r="F837" i="1"/>
  <c r="F3563" i="1"/>
  <c r="F4182" i="1"/>
  <c r="F3578" i="1"/>
  <c r="F5973" i="1"/>
  <c r="F2011" i="1"/>
  <c r="F5956" i="1"/>
  <c r="F4112" i="1"/>
  <c r="F5358" i="1"/>
  <c r="F399" i="1"/>
  <c r="F4589" i="1"/>
  <c r="F722" i="1"/>
  <c r="F6435" i="1"/>
  <c r="F1827" i="1"/>
  <c r="F6449" i="1"/>
  <c r="F861" i="1"/>
  <c r="F5971" i="1"/>
  <c r="F4280" i="1"/>
  <c r="F981" i="1"/>
  <c r="F5569" i="1"/>
  <c r="F223" i="1"/>
  <c r="F263" i="1"/>
  <c r="F5177" i="1"/>
  <c r="F5711" i="1"/>
  <c r="F3836" i="1"/>
  <c r="F413" i="1"/>
  <c r="F319" i="1"/>
  <c r="F3643" i="1"/>
  <c r="F542" i="1"/>
  <c r="F5110" i="1"/>
  <c r="F2838" i="1"/>
  <c r="F2585" i="1"/>
  <c r="F4147" i="1"/>
  <c r="F3806" i="1"/>
  <c r="F326" i="1"/>
  <c r="F2750" i="1"/>
  <c r="F712" i="1"/>
  <c r="F4410" i="1"/>
  <c r="F5691" i="1"/>
  <c r="F3668" i="1"/>
  <c r="F2405" i="1"/>
  <c r="F3250" i="1"/>
  <c r="F262" i="1"/>
  <c r="F3011" i="1"/>
  <c r="F1164" i="1"/>
  <c r="F3877" i="1"/>
  <c r="F654" i="1"/>
  <c r="F5000" i="1"/>
  <c r="F600" i="1"/>
  <c r="F462" i="1"/>
  <c r="F1299" i="1"/>
  <c r="F1274" i="1"/>
  <c r="F3757" i="1"/>
  <c r="F5881" i="1"/>
  <c r="F4708" i="1"/>
  <c r="F2945" i="1"/>
  <c r="F4850" i="1"/>
  <c r="F6105" i="1"/>
  <c r="F6379" i="1"/>
  <c r="F941" i="1"/>
  <c r="F4505" i="1"/>
  <c r="F167" i="1"/>
  <c r="F937" i="1"/>
  <c r="F5882" i="1"/>
  <c r="F5314" i="1"/>
  <c r="F3900" i="1"/>
  <c r="F4366" i="1"/>
  <c r="F1779" i="1"/>
  <c r="F903" i="1"/>
  <c r="F2496" i="1"/>
  <c r="F5888" i="1"/>
  <c r="F2066" i="1"/>
  <c r="F1923" i="1"/>
  <c r="F5870" i="1"/>
  <c r="F1231" i="1"/>
  <c r="F5951" i="1"/>
  <c r="F1222" i="1"/>
  <c r="F944" i="1"/>
  <c r="F2778" i="1"/>
  <c r="F2994" i="1"/>
  <c r="F5204" i="1"/>
  <c r="F6197" i="1"/>
  <c r="F569" i="1"/>
  <c r="F6262" i="1"/>
  <c r="F353" i="1"/>
  <c r="F4607" i="1"/>
  <c r="F4075" i="1"/>
  <c r="F3058" i="1"/>
  <c r="F115" i="1"/>
  <c r="F5278" i="1"/>
  <c r="F4237" i="1"/>
  <c r="F6031" i="1"/>
  <c r="F1289" i="1"/>
  <c r="F1867" i="1"/>
  <c r="F3210" i="1"/>
  <c r="F2334" i="1"/>
  <c r="F4852" i="1"/>
  <c r="F2403" i="1"/>
  <c r="F4508" i="1"/>
  <c r="F5674" i="1"/>
  <c r="F245" i="1"/>
  <c r="F1384" i="1"/>
  <c r="F5604" i="1"/>
  <c r="F4812" i="1"/>
  <c r="F5496" i="1"/>
  <c r="F3039" i="1"/>
  <c r="F3745" i="1"/>
  <c r="F4860" i="1"/>
  <c r="F668" i="1"/>
  <c r="F5964" i="1"/>
  <c r="F1245" i="1"/>
  <c r="F3948" i="1"/>
  <c r="F2942" i="1"/>
  <c r="F1525" i="1"/>
  <c r="F1893" i="1"/>
  <c r="F3298" i="1"/>
  <c r="F2775" i="1"/>
  <c r="F1874" i="1"/>
  <c r="F6409" i="1"/>
  <c r="F1127" i="1"/>
  <c r="F6115" i="1"/>
  <c r="F4092" i="1"/>
  <c r="F2847" i="1"/>
  <c r="F1698" i="1"/>
  <c r="F240" i="1"/>
  <c r="F4921" i="1"/>
  <c r="F6054" i="1"/>
  <c r="F4363" i="1"/>
  <c r="F3588" i="1"/>
  <c r="F4538" i="1"/>
  <c r="F3078" i="1"/>
  <c r="F1349" i="1"/>
  <c r="F4664" i="1"/>
  <c r="F3110" i="1"/>
  <c r="F1370" i="1"/>
  <c r="F888" i="1"/>
  <c r="F3357" i="1"/>
  <c r="F385" i="1"/>
  <c r="F3978" i="1"/>
  <c r="F184" i="1"/>
  <c r="F4558" i="1"/>
  <c r="F883" i="1"/>
  <c r="F4100" i="1"/>
  <c r="F1585" i="1"/>
  <c r="F5901" i="1"/>
  <c r="F4896" i="1"/>
  <c r="F5771" i="1"/>
  <c r="F5724" i="1"/>
  <c r="F6202" i="1"/>
  <c r="F5481" i="1"/>
  <c r="F972" i="1"/>
  <c r="F4957" i="1"/>
  <c r="F3417" i="1"/>
  <c r="F3485" i="1"/>
  <c r="F1847" i="1"/>
  <c r="F2839" i="1"/>
  <c r="F1906" i="1"/>
  <c r="F2119" i="1"/>
  <c r="F3202" i="1"/>
  <c r="F3720" i="1"/>
  <c r="F3019" i="1"/>
  <c r="F5671" i="1"/>
  <c r="F5821" i="1"/>
  <c r="F2039" i="1"/>
  <c r="F44" i="1"/>
  <c r="F5495" i="1"/>
  <c r="F3198" i="1"/>
  <c r="F5164" i="1"/>
  <c r="F3141" i="1"/>
  <c r="F785" i="1"/>
  <c r="F1365" i="1"/>
  <c r="F4809" i="1"/>
  <c r="F2675" i="1"/>
  <c r="F1622" i="1"/>
  <c r="F1570" i="1"/>
  <c r="F2354" i="1"/>
  <c r="F2385" i="1"/>
  <c r="F3378" i="1"/>
  <c r="F293" i="1"/>
  <c r="F5032" i="1"/>
  <c r="F5078" i="1"/>
  <c r="F6344" i="1"/>
  <c r="F4819" i="1"/>
  <c r="F5059" i="1"/>
  <c r="F3703" i="1"/>
  <c r="F522" i="1"/>
  <c r="F4097" i="1"/>
  <c r="F3270" i="1"/>
  <c r="F6086" i="1"/>
  <c r="F386" i="1"/>
  <c r="F621" i="1"/>
  <c r="F5319" i="1"/>
  <c r="F3565" i="1"/>
  <c r="F2111" i="1"/>
  <c r="F3689" i="1"/>
  <c r="F3623" i="1"/>
  <c r="F2866" i="1"/>
  <c r="F4532" i="1"/>
  <c r="F3136" i="1"/>
  <c r="F2190" i="1"/>
  <c r="F2756" i="1"/>
  <c r="F337" i="1"/>
  <c r="F616" i="1"/>
  <c r="F5962" i="1"/>
  <c r="F5247" i="1"/>
  <c r="F5154" i="1"/>
  <c r="F6222" i="1"/>
  <c r="F34" i="1"/>
  <c r="F2346" i="1"/>
  <c r="F5336" i="1"/>
  <c r="F5028" i="1"/>
  <c r="F5461" i="1"/>
  <c r="F5216" i="1"/>
  <c r="F1492" i="1"/>
  <c r="F2231" i="1"/>
  <c r="F2747" i="1"/>
  <c r="F2069" i="1"/>
  <c r="F646" i="1"/>
  <c r="F3837" i="1"/>
  <c r="F2742" i="1"/>
  <c r="F5114" i="1"/>
  <c r="F341" i="1"/>
  <c r="F5554" i="1"/>
  <c r="F193" i="1"/>
  <c r="F926" i="1"/>
  <c r="F1895" i="1"/>
  <c r="F3800" i="1"/>
  <c r="F612" i="1"/>
  <c r="F5793" i="1"/>
  <c r="F6452" i="1"/>
  <c r="F525" i="1"/>
  <c r="F6363" i="1"/>
  <c r="F6066" i="1"/>
  <c r="F3727" i="1"/>
  <c r="F4398" i="1"/>
  <c r="F2849" i="1"/>
  <c r="F4727" i="1"/>
  <c r="F365" i="1"/>
  <c r="F4140" i="1"/>
  <c r="F3970" i="1"/>
  <c r="F61" i="1"/>
  <c r="F5480" i="1"/>
  <c r="F4142" i="1"/>
  <c r="F1960" i="1"/>
  <c r="F269" i="1"/>
  <c r="F291" i="1"/>
  <c r="F568" i="1"/>
  <c r="F3445" i="1"/>
  <c r="F689" i="1"/>
  <c r="F4563" i="1"/>
  <c r="F2228" i="1"/>
  <c r="F5012" i="1"/>
  <c r="F3795" i="1"/>
  <c r="F5161" i="1"/>
  <c r="F4286" i="1"/>
  <c r="F5851" i="1"/>
  <c r="F1805" i="1"/>
  <c r="F3929" i="1"/>
  <c r="F995" i="1"/>
  <c r="F1809" i="1"/>
  <c r="F6469" i="1"/>
  <c r="F3053" i="1"/>
  <c r="F4621" i="1"/>
  <c r="F4196" i="1"/>
  <c r="F2506" i="1"/>
  <c r="F1949" i="1"/>
  <c r="F6023" i="1"/>
  <c r="F4158" i="1"/>
  <c r="F5595" i="1"/>
  <c r="F4973" i="1"/>
  <c r="F1509" i="1"/>
  <c r="F3149" i="1"/>
  <c r="F2437" i="1"/>
  <c r="F6365" i="1"/>
  <c r="F125" i="1"/>
  <c r="F1211" i="1"/>
  <c r="F3465" i="1"/>
  <c r="F1247" i="1"/>
  <c r="F5226" i="1"/>
  <c r="F3327" i="1"/>
  <c r="F5263" i="1"/>
  <c r="F2555" i="1"/>
  <c r="F109" i="1"/>
  <c r="F703" i="1"/>
  <c r="F4152" i="1"/>
  <c r="F6331" i="1"/>
  <c r="F5212" i="1"/>
  <c r="F3412" i="1"/>
  <c r="F2350" i="1"/>
  <c r="F6191" i="1"/>
  <c r="F5926" i="1"/>
  <c r="F6413" i="1"/>
  <c r="F287" i="1"/>
  <c r="F2724" i="1"/>
  <c r="F896" i="1"/>
  <c r="F4545" i="1"/>
  <c r="F5792" i="1"/>
  <c r="F2518" i="1"/>
  <c r="F843" i="1"/>
  <c r="F825" i="1"/>
  <c r="F1395" i="1"/>
  <c r="F1833" i="1"/>
  <c r="F2468" i="1"/>
  <c r="F5438" i="1"/>
  <c r="F3899" i="1"/>
  <c r="F6444" i="1"/>
  <c r="F1189" i="1"/>
  <c r="F3205" i="1"/>
  <c r="F6058" i="1"/>
  <c r="F6437" i="1"/>
  <c r="F3875" i="1"/>
  <c r="F3079" i="1"/>
  <c r="F2486" i="1"/>
  <c r="F3337" i="1"/>
  <c r="F5472" i="1"/>
  <c r="F5232" i="1"/>
  <c r="F1040" i="1"/>
  <c r="F4390" i="1"/>
  <c r="F4348" i="1"/>
  <c r="F5163" i="1"/>
  <c r="F1694" i="1"/>
  <c r="F1174" i="1"/>
  <c r="F1866" i="1"/>
  <c r="F501" i="1"/>
  <c r="F1389" i="1"/>
  <c r="F1336" i="1"/>
  <c r="F2148" i="1"/>
  <c r="F4323" i="1"/>
  <c r="F1738" i="1"/>
  <c r="F3347" i="1"/>
  <c r="F924" i="1"/>
  <c r="F1732" i="1"/>
  <c r="F5743" i="1"/>
  <c r="F4512" i="1"/>
  <c r="F5107" i="1"/>
  <c r="F5910" i="1"/>
  <c r="F47" i="1"/>
  <c r="F2023" i="1"/>
  <c r="F5658" i="1"/>
  <c r="F2041" i="1"/>
  <c r="F132" i="1"/>
  <c r="F625" i="1"/>
  <c r="F6433" i="1"/>
  <c r="F3887" i="1"/>
  <c r="F237" i="1"/>
  <c r="F2392" i="1"/>
  <c r="F5608" i="1"/>
  <c r="F1484" i="1"/>
  <c r="F708" i="1"/>
  <c r="F3864" i="1"/>
  <c r="F5687" i="1"/>
  <c r="F768" i="1"/>
  <c r="F5029" i="1"/>
  <c r="F4271" i="1"/>
  <c r="F4069" i="1"/>
  <c r="F1148" i="1"/>
  <c r="F176" i="1"/>
  <c r="F5047" i="1"/>
  <c r="F2535" i="1"/>
  <c r="F3459" i="1"/>
  <c r="F2337" i="1"/>
  <c r="F781" i="1"/>
  <c r="F5108" i="1"/>
  <c r="F206" i="1"/>
  <c r="F3231" i="1"/>
  <c r="F3114" i="1"/>
  <c r="F3510" i="1"/>
  <c r="F3452" i="1"/>
  <c r="F771" i="1"/>
  <c r="F4944" i="1"/>
  <c r="F2514" i="1"/>
  <c r="F3487" i="1"/>
  <c r="F2225" i="1"/>
  <c r="F2378" i="1"/>
  <c r="F4995" i="1"/>
  <c r="F2213" i="1"/>
  <c r="F3893" i="1"/>
  <c r="F4555" i="1"/>
  <c r="F3942" i="1"/>
  <c r="F1305" i="1"/>
  <c r="F5354" i="1"/>
  <c r="F3343" i="1"/>
  <c r="F4178" i="1"/>
  <c r="F2781" i="1"/>
  <c r="F3832" i="1"/>
  <c r="F2208" i="1"/>
  <c r="F990" i="1"/>
  <c r="F3087" i="1"/>
  <c r="F4024" i="1"/>
  <c r="F2726" i="1"/>
  <c r="F3871" i="1"/>
  <c r="F5453" i="1"/>
  <c r="F6241" i="1"/>
  <c r="F4891" i="1"/>
  <c r="F4763" i="1"/>
  <c r="F314" i="1"/>
  <c r="F696" i="1"/>
  <c r="F3977" i="1"/>
  <c r="F5359" i="1"/>
  <c r="F3199" i="1"/>
  <c r="F5166" i="1"/>
  <c r="F3702" i="1"/>
  <c r="F5482" i="1"/>
  <c r="F3180" i="1"/>
  <c r="F1015" i="1"/>
  <c r="F6304" i="1"/>
  <c r="F2382" i="1"/>
  <c r="F2126" i="1"/>
  <c r="F4901" i="1"/>
  <c r="F2278" i="1"/>
  <c r="F5123" i="1"/>
  <c r="F5091" i="1"/>
  <c r="F4990" i="1"/>
  <c r="F2511" i="1"/>
  <c r="F5135" i="1"/>
  <c r="F4252" i="1"/>
  <c r="F2343" i="1"/>
  <c r="F2926" i="1"/>
  <c r="F3493" i="1"/>
  <c r="F6098" i="1"/>
  <c r="F5353" i="1"/>
  <c r="F5178" i="1"/>
  <c r="F4144" i="1"/>
  <c r="F2699" i="1"/>
  <c r="F5271" i="1"/>
  <c r="F6018" i="1"/>
  <c r="F4646" i="1"/>
  <c r="F1703" i="1"/>
  <c r="F752" i="1"/>
  <c r="F2056" i="1"/>
  <c r="F3397" i="1"/>
  <c r="F3526" i="1"/>
  <c r="F4632" i="1"/>
  <c r="F560" i="1"/>
  <c r="F3730" i="1"/>
  <c r="F3718" i="1"/>
  <c r="F2895" i="1"/>
  <c r="F1633" i="1"/>
  <c r="F6253" i="1"/>
  <c r="F2096" i="1"/>
  <c r="F4687" i="1"/>
  <c r="F5665" i="1"/>
  <c r="F16" i="1"/>
  <c r="F1512" i="1"/>
  <c r="F2387" i="1"/>
  <c r="F5286" i="1"/>
  <c r="F2154" i="1"/>
  <c r="F4534" i="1"/>
  <c r="F1818" i="1"/>
  <c r="F4001" i="1"/>
  <c r="F1725" i="1"/>
  <c r="F6224" i="1"/>
  <c r="F5345" i="1"/>
  <c r="F766" i="1"/>
  <c r="F2688" i="1"/>
  <c r="F1789" i="1"/>
  <c r="F931" i="1"/>
  <c r="F4622" i="1"/>
  <c r="F5011" i="1"/>
  <c r="F5776" i="1"/>
  <c r="F4231" i="1"/>
  <c r="F1811" i="1"/>
  <c r="F414" i="1"/>
  <c r="F1441" i="1"/>
  <c r="F1350" i="1"/>
  <c r="F3522" i="1"/>
  <c r="F2843" i="1"/>
  <c r="F123" i="1"/>
  <c r="F6226" i="1"/>
  <c r="F4503" i="1"/>
  <c r="F773" i="1"/>
  <c r="F6216" i="1"/>
  <c r="F5929" i="1"/>
  <c r="F3304" i="1"/>
  <c r="F5372" i="1"/>
  <c r="F5176" i="1"/>
  <c r="F4878" i="1"/>
  <c r="F1060" i="1"/>
  <c r="F2921" i="1"/>
  <c r="F5296" i="1"/>
  <c r="F6129" i="1"/>
  <c r="F3259" i="1"/>
  <c r="F1930" i="1"/>
  <c r="F795" i="1"/>
  <c r="F441" i="1"/>
  <c r="F2444" i="1"/>
  <c r="F572" i="1"/>
  <c r="F5095" i="1"/>
  <c r="F1620" i="1"/>
  <c r="F4268" i="1"/>
  <c r="F6165" i="1"/>
  <c r="F810" i="1"/>
  <c r="F3426" i="1"/>
  <c r="F2445" i="1"/>
  <c r="F141" i="1"/>
  <c r="F3949" i="1"/>
  <c r="F3425" i="1"/>
  <c r="F2114" i="1"/>
  <c r="F656" i="1"/>
  <c r="F2365" i="1"/>
  <c r="F3184" i="1"/>
  <c r="F3539" i="1"/>
  <c r="F4407" i="1"/>
  <c r="F499" i="1"/>
  <c r="F3497" i="1"/>
  <c r="F5377" i="1"/>
  <c r="F2144" i="1"/>
  <c r="F5041" i="1"/>
  <c r="F320" i="1"/>
  <c r="F5168" i="1"/>
  <c r="F4530" i="1"/>
  <c r="F2029" i="1"/>
  <c r="F256" i="1"/>
  <c r="F2923" i="1"/>
  <c r="F1102" i="1"/>
  <c r="F3036" i="1"/>
  <c r="F3364" i="1"/>
  <c r="F1691" i="1"/>
  <c r="F5153" i="1"/>
  <c r="F3925" i="1"/>
  <c r="F2449" i="1"/>
  <c r="F5328" i="1"/>
  <c r="F2286" i="1"/>
  <c r="F1961" i="1"/>
  <c r="F4909" i="1"/>
  <c r="F2058" i="1"/>
  <c r="F679" i="1"/>
  <c r="F3002" i="1"/>
  <c r="F4157" i="1"/>
  <c r="F1307" i="1"/>
  <c r="F5970" i="1"/>
  <c r="F6360" i="1"/>
  <c r="F5869" i="1"/>
  <c r="F5183" i="1"/>
  <c r="F2442" i="1"/>
  <c r="F1453" i="1"/>
  <c r="F4243" i="1"/>
  <c r="F5467" i="1"/>
  <c r="F2865" i="1"/>
  <c r="F649" i="1"/>
  <c r="F2886" i="1"/>
  <c r="F3850" i="1"/>
  <c r="F699" i="1"/>
  <c r="F3607" i="1"/>
  <c r="F657" i="1"/>
  <c r="F3940" i="1"/>
  <c r="F5068" i="1"/>
  <c r="F4260" i="1"/>
  <c r="F3212" i="1"/>
  <c r="F4580" i="1"/>
  <c r="F3403" i="1"/>
  <c r="F5173" i="1"/>
  <c r="F968" i="1"/>
  <c r="F415" i="1"/>
  <c r="F2887" i="1"/>
  <c r="F3359" i="1"/>
  <c r="F241" i="1"/>
  <c r="F965" i="1"/>
  <c r="F2586" i="1"/>
  <c r="F2911" i="1"/>
  <c r="F4585" i="1"/>
  <c r="F4868" i="1"/>
  <c r="F3601" i="1"/>
  <c r="F4949" i="1"/>
  <c r="F2881" i="1"/>
  <c r="F5332" i="1"/>
  <c r="F1765" i="1"/>
  <c r="F2813" i="1"/>
  <c r="F3553" i="1"/>
  <c r="F5225" i="1"/>
  <c r="F4282" i="1"/>
  <c r="F1855" i="1"/>
  <c r="F2291" i="1"/>
  <c r="F2964" i="1"/>
  <c r="F741" i="1"/>
  <c r="F4049" i="1"/>
  <c r="F4306" i="1"/>
  <c r="F4674" i="1"/>
  <c r="F5479" i="1"/>
  <c r="F4105" i="1"/>
  <c r="F20" i="1"/>
  <c r="F2196" i="1"/>
  <c r="F1016" i="1"/>
  <c r="F3557" i="1"/>
  <c r="F4425" i="1"/>
  <c r="F1768" i="1"/>
  <c r="F5814" i="1"/>
  <c r="F6336" i="1"/>
  <c r="F2467" i="1"/>
  <c r="F1335" i="1"/>
  <c r="F3324" i="1"/>
  <c r="F713" i="1"/>
  <c r="F2616" i="1"/>
  <c r="F2146" i="1"/>
  <c r="F1645" i="1"/>
  <c r="F5863" i="1"/>
  <c r="F3361" i="1"/>
  <c r="F3525" i="1"/>
  <c r="F4426" i="1"/>
  <c r="F3693" i="1"/>
  <c r="F1061" i="1"/>
  <c r="F2653" i="1"/>
  <c r="F3460" i="1"/>
  <c r="F4541" i="1"/>
  <c r="F4987" i="1"/>
  <c r="F1964" i="1"/>
  <c r="F4682" i="1"/>
  <c r="F1924" i="1"/>
  <c r="F4154" i="1"/>
  <c r="F6221" i="1"/>
  <c r="F3494" i="1"/>
  <c r="F792" i="1"/>
  <c r="F6012" i="1"/>
  <c r="F882" i="1"/>
  <c r="F4469" i="1"/>
  <c r="F1965" i="1"/>
  <c r="F4289" i="1"/>
  <c r="F5825" i="1"/>
  <c r="F2159" i="1"/>
  <c r="F2214" i="1"/>
  <c r="F3953" i="1"/>
  <c r="F845" i="1"/>
  <c r="F5033" i="1"/>
  <c r="F2077" i="1"/>
  <c r="F1340" i="1"/>
  <c r="F3331" i="1"/>
  <c r="F662" i="1"/>
  <c r="F1791" i="1"/>
  <c r="F767" i="1"/>
  <c r="F764" i="1"/>
  <c r="F1433" i="1"/>
  <c r="F2873" i="1"/>
  <c r="F1901" i="1"/>
  <c r="F3491" i="1"/>
  <c r="F6044" i="1"/>
  <c r="F4432" i="1"/>
  <c r="F4248" i="1"/>
  <c r="F6208" i="1"/>
  <c r="F3432" i="1"/>
  <c r="F4005" i="1"/>
  <c r="F5773" i="1"/>
  <c r="F4741" i="1"/>
  <c r="F5106" i="1"/>
  <c r="F450" i="1"/>
  <c r="F5561" i="1"/>
  <c r="F1807" i="1"/>
  <c r="F5005" i="1"/>
  <c r="F3639" i="1"/>
  <c r="F5610" i="1"/>
  <c r="F91" i="1"/>
  <c r="F3568" i="1"/>
  <c r="F5818" i="1"/>
  <c r="F1313" i="1"/>
  <c r="F1599" i="1"/>
  <c r="F2162" i="1"/>
  <c r="F2946" i="1"/>
  <c r="F1251" i="1"/>
  <c r="F2792" i="1"/>
  <c r="F5182" i="1"/>
  <c r="F4536" i="1"/>
  <c r="F4716" i="1"/>
  <c r="F4225" i="1"/>
  <c r="F3580" i="1"/>
  <c r="F2281" i="1"/>
  <c r="F2751" i="1"/>
  <c r="F218" i="1"/>
  <c r="F4857" i="1"/>
  <c r="F4135" i="1"/>
  <c r="F2480" i="1"/>
  <c r="F383" i="1"/>
  <c r="F5921" i="1"/>
  <c r="F2010" i="1"/>
  <c r="F1948" i="1"/>
  <c r="F289" i="1"/>
  <c r="F902" i="1"/>
  <c r="F5391" i="1"/>
  <c r="F2280" i="1"/>
  <c r="F2990" i="1"/>
  <c r="F5304" i="1"/>
  <c r="F1617" i="1"/>
  <c r="F5379" i="1"/>
  <c r="F3928" i="1"/>
  <c r="F923" i="1"/>
  <c r="F3802" i="1"/>
  <c r="F1567" i="1"/>
  <c r="F3736" i="1"/>
  <c r="F3069" i="1"/>
  <c r="F4606" i="1"/>
  <c r="F4552" i="1"/>
  <c r="F2275" i="1"/>
  <c r="F2271" i="1"/>
  <c r="F3501" i="1"/>
  <c r="F5531" i="1"/>
  <c r="F2356" i="1"/>
  <c r="F2933" i="1"/>
  <c r="F5756" i="1"/>
  <c r="F3224" i="1"/>
  <c r="F5918" i="1"/>
  <c r="F4309" i="1"/>
  <c r="F5175" i="1"/>
  <c r="F1322" i="1"/>
  <c r="F3237" i="1"/>
  <c r="F6464" i="1"/>
  <c r="F4395" i="1"/>
  <c r="F3177" i="1"/>
  <c r="F1548" i="1"/>
  <c r="F4515" i="1"/>
  <c r="F3451" i="1"/>
  <c r="F4464" i="1"/>
  <c r="F2624" i="1"/>
  <c r="F5983" i="1"/>
  <c r="F1904" i="1"/>
  <c r="F3983" i="1"/>
  <c r="F4713" i="1"/>
  <c r="F5959" i="1"/>
  <c r="F1666" i="1"/>
  <c r="F5369" i="1"/>
  <c r="F4936" i="1"/>
  <c r="F3253" i="1"/>
  <c r="F55" i="1"/>
  <c r="F1763" i="1"/>
  <c r="F338" i="1"/>
  <c r="F5276" i="1"/>
  <c r="F1269" i="1"/>
  <c r="F2342" i="1"/>
  <c r="F1159" i="1"/>
  <c r="F455" i="1"/>
  <c r="J4943" i="1"/>
  <c r="J886" i="1"/>
  <c r="J5706" i="1"/>
  <c r="J5678" i="1"/>
  <c r="J4850" i="1"/>
  <c r="J3019" i="1"/>
  <c r="J3656" i="1"/>
  <c r="J5673" i="1"/>
  <c r="J2140" i="1"/>
  <c r="J3976" i="1"/>
  <c r="J2850" i="1"/>
  <c r="J1766" i="1"/>
  <c r="J2506" i="1"/>
  <c r="J3942" i="1"/>
  <c r="J4301" i="1"/>
  <c r="J473" i="1"/>
  <c r="J3808" i="1"/>
  <c r="J6867" i="1"/>
  <c r="J259" i="1"/>
  <c r="J2038" i="1"/>
  <c r="J4685" i="1"/>
  <c r="J3496" i="1"/>
  <c r="J5921" i="1"/>
  <c r="J7283" i="1"/>
  <c r="J86" i="1"/>
  <c r="J7203" i="1"/>
  <c r="J405" i="1"/>
  <c r="J7012" i="1"/>
  <c r="J5397" i="1"/>
  <c r="J140" i="1"/>
  <c r="J6380" i="1"/>
  <c r="J4787" i="1"/>
  <c r="J2596" i="1"/>
  <c r="J2244" i="1"/>
  <c r="J5734" i="1"/>
  <c r="J2258" i="1"/>
  <c r="J3165" i="1"/>
  <c r="J6330" i="1"/>
  <c r="J5478" i="1"/>
  <c r="J3053" i="1"/>
  <c r="J2773" i="1"/>
  <c r="J1383" i="1"/>
  <c r="J326" i="1"/>
  <c r="J5533" i="1"/>
  <c r="J1045" i="1"/>
  <c r="J195" i="1"/>
  <c r="J5980" i="1"/>
  <c r="J3527" i="1"/>
  <c r="J1540" i="1"/>
  <c r="J2226" i="1"/>
  <c r="J4585" i="1"/>
  <c r="J4823" i="1"/>
  <c r="J6218" i="1"/>
  <c r="J2602" i="1"/>
  <c r="J4843" i="1"/>
  <c r="J6069" i="1"/>
  <c r="J1729" i="1"/>
  <c r="J2464" i="1"/>
  <c r="J5127" i="1"/>
  <c r="J4029" i="1"/>
  <c r="J2985" i="1"/>
  <c r="J6837" i="1"/>
  <c r="J5022" i="1"/>
  <c r="J6160" i="1"/>
  <c r="J2233" i="1"/>
  <c r="J4297" i="1"/>
  <c r="J5585" i="1"/>
  <c r="J2253" i="1"/>
  <c r="J2723" i="1"/>
  <c r="J399" i="1"/>
  <c r="J1616" i="1"/>
  <c r="J4883" i="1"/>
  <c r="J6242" i="1"/>
  <c r="J2295" i="1"/>
  <c r="J3785" i="1"/>
  <c r="J4529" i="1"/>
  <c r="J3702" i="1"/>
  <c r="J3532" i="1"/>
  <c r="J4324" i="1"/>
  <c r="J5852" i="1"/>
  <c r="J3528" i="1"/>
  <c r="J5439" i="1"/>
  <c r="J2472" i="1"/>
  <c r="J1440" i="1"/>
  <c r="J265" i="1"/>
  <c r="J6556" i="1"/>
  <c r="J2396" i="1"/>
  <c r="J3707" i="1"/>
  <c r="J2673" i="1"/>
  <c r="J6706" i="1"/>
  <c r="J1448" i="1"/>
  <c r="J4860" i="1"/>
  <c r="J6609" i="1"/>
  <c r="J2681" i="1"/>
  <c r="J2623" i="1"/>
  <c r="J3179" i="1"/>
  <c r="J548" i="1"/>
  <c r="J341" i="1"/>
  <c r="J4848" i="1"/>
  <c r="J2358" i="1"/>
  <c r="J7212" i="1"/>
  <c r="J3946" i="1"/>
  <c r="J3552" i="1"/>
  <c r="J469" i="1"/>
  <c r="J2685" i="1"/>
  <c r="J2988" i="1"/>
  <c r="J5216" i="1"/>
  <c r="J2751" i="1"/>
  <c r="J4332" i="1"/>
  <c r="J2736" i="1"/>
  <c r="J1473" i="1"/>
  <c r="J2660" i="1"/>
  <c r="J5969" i="1"/>
  <c r="J1315" i="1"/>
  <c r="J859" i="1"/>
  <c r="J7294" i="1"/>
  <c r="J830" i="1"/>
  <c r="J119" i="1"/>
  <c r="J3324" i="1"/>
  <c r="J1538" i="1"/>
  <c r="J1993" i="1"/>
  <c r="J3026" i="1"/>
  <c r="J4065" i="1"/>
  <c r="J3820" i="1"/>
  <c r="J3834" i="1"/>
  <c r="J3846" i="1"/>
  <c r="J2488" i="1"/>
  <c r="J1775" i="1"/>
  <c r="J4717" i="1"/>
  <c r="J1872" i="1"/>
  <c r="J7063" i="1"/>
  <c r="J6732" i="1"/>
  <c r="J4706" i="1"/>
  <c r="J540" i="1"/>
  <c r="J580" i="1"/>
  <c r="J3137" i="1"/>
  <c r="J1211" i="1"/>
  <c r="J5436" i="1"/>
  <c r="J5303" i="1"/>
  <c r="J3678" i="1"/>
  <c r="J2802" i="1"/>
  <c r="J6235" i="1"/>
  <c r="J3157" i="1"/>
  <c r="J6668" i="1"/>
  <c r="J4678" i="1"/>
  <c r="J4058" i="1"/>
  <c r="J482" i="1"/>
  <c r="J1354" i="1"/>
  <c r="J2526" i="1"/>
  <c r="J7161" i="1"/>
  <c r="J5042" i="1"/>
  <c r="J3076" i="1"/>
  <c r="J2656" i="1"/>
  <c r="J3158" i="1"/>
  <c r="J4074" i="1"/>
  <c r="J1961" i="1"/>
  <c r="J2762" i="1"/>
  <c r="J5007" i="1"/>
  <c r="J478" i="1"/>
  <c r="J1038" i="1"/>
  <c r="J3938" i="1"/>
  <c r="J3740" i="1"/>
  <c r="J6019" i="1"/>
  <c r="J7341" i="1"/>
  <c r="J3741" i="1"/>
  <c r="J1678" i="1"/>
  <c r="J2390" i="1"/>
  <c r="J1407" i="1"/>
  <c r="J3804" i="1"/>
  <c r="J2677" i="1"/>
  <c r="J7112" i="1"/>
  <c r="J806" i="1"/>
  <c r="J878" i="1"/>
  <c r="J6786" i="1"/>
  <c r="J6286" i="1"/>
  <c r="J5799" i="1"/>
  <c r="J4180" i="1"/>
  <c r="J726" i="1"/>
  <c r="J5298" i="1"/>
  <c r="J4307" i="1"/>
  <c r="J3336" i="1"/>
  <c r="J6703" i="1"/>
  <c r="J4619" i="1"/>
  <c r="J1359" i="1"/>
  <c r="J5434" i="1"/>
  <c r="J5810" i="1"/>
  <c r="J2683" i="1"/>
  <c r="J5602" i="1"/>
  <c r="J4247" i="1"/>
  <c r="J687" i="1"/>
  <c r="J6965" i="1"/>
  <c r="J415" i="1"/>
  <c r="J1912" i="1"/>
  <c r="J770" i="1"/>
  <c r="J4537" i="1"/>
  <c r="J2793" i="1"/>
  <c r="J5814" i="1"/>
  <c r="J3652" i="1"/>
  <c r="J4605" i="1"/>
  <c r="J3902" i="1"/>
  <c r="J5815" i="1"/>
  <c r="J3250" i="1"/>
  <c r="J730" i="1"/>
  <c r="J305" i="1"/>
  <c r="J114" i="1"/>
  <c r="J2820" i="1"/>
  <c r="J3474" i="1"/>
  <c r="J2338" i="1"/>
  <c r="J1313" i="1"/>
  <c r="J3138" i="1"/>
  <c r="J2959" i="1"/>
  <c r="J2402" i="1"/>
  <c r="J3095" i="1"/>
  <c r="J5099" i="1"/>
  <c r="J2937" i="1"/>
  <c r="J77" i="1"/>
  <c r="J6351" i="1"/>
  <c r="J5507" i="1"/>
  <c r="J7094" i="1"/>
  <c r="J2533" i="1"/>
  <c r="J5197" i="1"/>
  <c r="J1808" i="1"/>
  <c r="J7009" i="1"/>
  <c r="J7154" i="1"/>
  <c r="J3439" i="1"/>
  <c r="J1489" i="1"/>
  <c r="J3531" i="1"/>
  <c r="J4829" i="1"/>
  <c r="J5132" i="1"/>
  <c r="J2970" i="1"/>
  <c r="J4638" i="1"/>
  <c r="J3600" i="1"/>
  <c r="J3577" i="1"/>
  <c r="J2549" i="1"/>
  <c r="J1189" i="1"/>
  <c r="J6423" i="1"/>
  <c r="J3591" i="1"/>
  <c r="J785" i="1"/>
  <c r="J1701" i="1"/>
  <c r="J1870" i="1"/>
  <c r="J5606" i="1"/>
  <c r="J2962" i="1"/>
  <c r="J5786" i="1"/>
  <c r="J1931" i="1"/>
  <c r="J6054" i="1"/>
  <c r="J1563" i="1"/>
  <c r="J1143" i="1"/>
  <c r="J824" i="1"/>
  <c r="J1485" i="1"/>
  <c r="J1154" i="1"/>
  <c r="J5337" i="1"/>
  <c r="J7053" i="1"/>
  <c r="J6899" i="1"/>
  <c r="J4023" i="1"/>
  <c r="J6136" i="1"/>
  <c r="J389" i="1"/>
  <c r="J81" i="1"/>
  <c r="J1811" i="1"/>
  <c r="J5819" i="1"/>
  <c r="J283" i="1"/>
  <c r="J882" i="1"/>
  <c r="J6399" i="1"/>
  <c r="J169" i="1"/>
  <c r="J6439" i="1"/>
  <c r="J3672" i="1"/>
  <c r="J1480" i="1"/>
  <c r="J7382" i="1"/>
  <c r="J7071" i="1"/>
  <c r="J1288" i="1"/>
  <c r="J1587" i="1"/>
  <c r="J3694" i="1"/>
  <c r="J582" i="1"/>
  <c r="J4750" i="1"/>
  <c r="J2815" i="1"/>
  <c r="J53" i="1"/>
  <c r="J6675" i="1"/>
  <c r="J1166" i="1"/>
  <c r="J5850" i="1"/>
  <c r="J5038" i="1"/>
  <c r="J4155" i="1"/>
  <c r="J6895" i="1"/>
  <c r="J297" i="1"/>
  <c r="J6052" i="1"/>
  <c r="J4727" i="1"/>
  <c r="J6416" i="1"/>
  <c r="J3425" i="1"/>
  <c r="J5596" i="1"/>
  <c r="J3397" i="1"/>
  <c r="J7059" i="1"/>
  <c r="J134" i="1"/>
  <c r="J7418" i="1"/>
  <c r="J3493" i="1"/>
  <c r="J1019" i="1"/>
  <c r="J3940" i="1"/>
  <c r="J4874" i="1"/>
  <c r="J6628" i="1"/>
  <c r="J1652" i="1"/>
  <c r="J1222" i="1"/>
  <c r="J3028" i="1"/>
  <c r="J2111" i="1"/>
  <c r="J3540" i="1"/>
  <c r="J3373" i="1"/>
  <c r="J2945" i="1"/>
  <c r="J600" i="1"/>
  <c r="J969" i="1"/>
  <c r="J1868" i="1"/>
  <c r="J4098" i="1"/>
  <c r="J2169" i="1"/>
  <c r="J1967" i="1"/>
  <c r="J2322" i="1"/>
  <c r="J4353" i="1"/>
  <c r="J5088" i="1"/>
  <c r="J71" i="1"/>
  <c r="J2766" i="1"/>
  <c r="J2852" i="1"/>
  <c r="J584" i="1"/>
  <c r="J384" i="1"/>
  <c r="J3828" i="1"/>
  <c r="J207" i="1"/>
  <c r="J5630" i="1"/>
  <c r="J7309" i="1"/>
  <c r="J6404" i="1"/>
  <c r="J2033" i="1"/>
  <c r="J5167" i="1"/>
  <c r="J4430" i="1"/>
  <c r="J2413" i="1"/>
  <c r="J5944" i="1"/>
  <c r="J5341" i="1"/>
  <c r="J1633" i="1"/>
  <c r="J6430" i="1"/>
  <c r="J2536" i="1"/>
  <c r="J2948" i="1"/>
  <c r="J3316" i="1"/>
  <c r="J5154" i="1"/>
  <c r="J5746" i="1"/>
  <c r="J58" i="1"/>
  <c r="J3726" i="1"/>
  <c r="J5409" i="1"/>
  <c r="J3833" i="1"/>
  <c r="J4217" i="1"/>
  <c r="J3106" i="1"/>
  <c r="J2114" i="1"/>
  <c r="J2156" i="1"/>
  <c r="J6978" i="1"/>
  <c r="J7300" i="1"/>
  <c r="J1631" i="1"/>
  <c r="J3842" i="1"/>
  <c r="J852" i="1"/>
  <c r="J4817" i="1"/>
  <c r="J431" i="1"/>
  <c r="J1271" i="1"/>
  <c r="J1504" i="1"/>
  <c r="J3269" i="1"/>
  <c r="J1728" i="1"/>
  <c r="J1139" i="1"/>
  <c r="J5952" i="1"/>
  <c r="J4900" i="1"/>
  <c r="J3363" i="1"/>
  <c r="J1757" i="1"/>
  <c r="J3166" i="1"/>
  <c r="J150" i="1"/>
  <c r="J5907" i="1"/>
  <c r="J804" i="1"/>
  <c r="J1985" i="1"/>
  <c r="J7116" i="1"/>
  <c r="J2747" i="1"/>
  <c r="J392" i="1"/>
  <c r="J657" i="1"/>
  <c r="J6094" i="1"/>
  <c r="J4644" i="1"/>
  <c r="J2567" i="1"/>
  <c r="J2599" i="1"/>
  <c r="J230" i="1"/>
  <c r="J7222" i="1"/>
  <c r="J3673" i="1"/>
  <c r="J5410" i="1"/>
  <c r="J240" i="1"/>
  <c r="J365" i="1"/>
  <c r="J2039" i="1"/>
  <c r="J735" i="1"/>
  <c r="J930" i="1"/>
  <c r="J5847" i="1"/>
  <c r="J1895" i="1"/>
  <c r="J3766" i="1"/>
  <c r="J4369" i="1"/>
  <c r="J3896" i="1"/>
  <c r="J5614" i="1"/>
  <c r="J5399" i="1"/>
  <c r="J7143" i="1"/>
  <c r="J2065" i="1"/>
  <c r="J6095" i="1"/>
  <c r="J1917" i="1"/>
  <c r="J796" i="1"/>
  <c r="J6657" i="1"/>
  <c r="J1714" i="1"/>
  <c r="J993" i="1"/>
  <c r="J6850" i="1"/>
  <c r="J5926" i="1"/>
  <c r="J4220" i="1"/>
  <c r="J1608" i="1"/>
  <c r="J6549" i="1"/>
  <c r="J7093" i="1"/>
  <c r="J1102" i="1"/>
  <c r="J1751" i="1"/>
  <c r="J4109" i="1"/>
  <c r="J3054" i="1"/>
  <c r="J3290" i="1"/>
  <c r="J5283" i="1"/>
  <c r="J2083" i="1"/>
  <c r="J2698" i="1"/>
  <c r="J3884" i="1"/>
  <c r="J6048" i="1"/>
  <c r="J7153" i="1"/>
  <c r="J3869" i="1"/>
  <c r="J7347" i="1"/>
  <c r="J3255" i="1"/>
  <c r="J1733" i="1"/>
  <c r="J4539" i="1"/>
  <c r="J723" i="1"/>
  <c r="J5996" i="1"/>
  <c r="J1873" i="1"/>
  <c r="J3856" i="1"/>
  <c r="J1345" i="1"/>
  <c r="J5400" i="1"/>
  <c r="J1463" i="1"/>
  <c r="J6" i="1"/>
  <c r="J1298" i="1"/>
  <c r="J4326" i="1"/>
  <c r="J2695" i="1"/>
  <c r="J6487" i="1"/>
  <c r="J5442" i="1"/>
  <c r="J6765" i="1"/>
  <c r="J5082" i="1"/>
  <c r="J5566" i="1"/>
  <c r="J1070" i="1"/>
  <c r="J6810" i="1"/>
  <c r="J1738" i="1"/>
  <c r="J3989" i="1"/>
  <c r="J7049" i="1"/>
  <c r="J5296" i="1"/>
  <c r="J1260" i="1"/>
  <c r="J3746" i="1"/>
  <c r="J5525" i="1"/>
  <c r="J5319" i="1"/>
  <c r="J3323" i="1"/>
  <c r="J6907" i="1"/>
  <c r="J6714" i="1"/>
  <c r="J3892" i="1"/>
  <c r="J4153" i="1"/>
  <c r="J6027" i="1"/>
  <c r="J5812" i="1"/>
  <c r="J5346" i="1"/>
  <c r="J6876" i="1"/>
  <c r="J6301" i="1"/>
  <c r="J6499" i="1"/>
  <c r="J708" i="1"/>
  <c r="J5168" i="1"/>
  <c r="J5703" i="1"/>
  <c r="J1079" i="1"/>
  <c r="J3500" i="1"/>
  <c r="J3317" i="1"/>
  <c r="J5922" i="1"/>
  <c r="J6114" i="1"/>
  <c r="J7125" i="1"/>
  <c r="J1734" i="1"/>
  <c r="J981" i="1"/>
  <c r="J6064" i="1"/>
  <c r="J5412" i="1"/>
  <c r="J1192" i="1"/>
  <c r="J5290" i="1"/>
  <c r="J4038" i="1"/>
  <c r="J7401" i="1"/>
  <c r="J6465" i="1"/>
  <c r="J3261" i="1"/>
  <c r="J6049" i="1"/>
  <c r="J979" i="1"/>
  <c r="J1927" i="1"/>
  <c r="J666" i="1"/>
  <c r="J2801" i="1"/>
  <c r="J6300" i="1"/>
  <c r="J3342" i="1"/>
  <c r="J4169" i="1"/>
  <c r="J1451" i="1"/>
  <c r="J1051" i="1"/>
  <c r="J7139" i="1"/>
  <c r="J3936" i="1"/>
  <c r="J3127" i="1"/>
  <c r="J481" i="1"/>
  <c r="J6264" i="1"/>
  <c r="J6319" i="1"/>
  <c r="J2450" i="1"/>
  <c r="J6440" i="1"/>
  <c r="J5914" i="1"/>
  <c r="J4875" i="1"/>
  <c r="J79" i="1"/>
  <c r="J1722" i="1"/>
  <c r="J2732" i="1"/>
  <c r="J6334" i="1"/>
  <c r="J5908" i="1"/>
  <c r="J4206" i="1"/>
  <c r="J5485" i="1"/>
  <c r="J964" i="1"/>
  <c r="J7032" i="1"/>
  <c r="J2782" i="1"/>
  <c r="J143" i="1"/>
  <c r="J232" i="1"/>
  <c r="J3105" i="1"/>
  <c r="J7150" i="1"/>
  <c r="J2201" i="1"/>
  <c r="J4853" i="1"/>
  <c r="J5539" i="1"/>
  <c r="J4877" i="1"/>
  <c r="J1528" i="1"/>
  <c r="J916" i="1"/>
  <c r="J714" i="1"/>
  <c r="J6310" i="1"/>
  <c r="J3814" i="1"/>
  <c r="J7232" i="1"/>
  <c r="J4933" i="1"/>
  <c r="J4292" i="1"/>
  <c r="J3873" i="1"/>
  <c r="J3730" i="1"/>
  <c r="J7099" i="1"/>
  <c r="J763" i="1"/>
  <c r="J2570" i="1"/>
  <c r="J6651" i="1"/>
  <c r="J4836" i="1"/>
  <c r="J947" i="1"/>
  <c r="J2929" i="1"/>
  <c r="J652" i="1"/>
  <c r="J1394" i="1"/>
  <c r="J2257" i="1"/>
  <c r="J7338" i="1"/>
  <c r="J840" i="1"/>
  <c r="J485" i="1"/>
  <c r="J1441" i="1"/>
  <c r="J2856" i="1"/>
  <c r="J7229" i="1"/>
  <c r="J4945" i="1"/>
  <c r="J4389" i="1"/>
  <c r="J3690" i="1"/>
  <c r="J6016" i="1"/>
  <c r="J5186" i="1"/>
  <c r="J617" i="1"/>
  <c r="J1593" i="1"/>
  <c r="J3648" i="1"/>
  <c r="J7425" i="1"/>
  <c r="J5364" i="1"/>
  <c r="J6716" i="1"/>
  <c r="J1706" i="1"/>
  <c r="J2170" i="1"/>
  <c r="J5041" i="1"/>
  <c r="J5474" i="1"/>
  <c r="J5705" i="1"/>
  <c r="J2788" i="1"/>
  <c r="J2777" i="1"/>
  <c r="J709" i="1"/>
  <c r="J6836" i="1"/>
  <c r="J5693" i="1"/>
  <c r="J1825" i="1"/>
  <c r="J4158" i="1"/>
  <c r="J7259" i="1"/>
  <c r="J2982" i="1"/>
  <c r="J5479" i="1"/>
  <c r="J1533" i="1"/>
  <c r="J5062" i="1"/>
  <c r="J1135" i="1"/>
  <c r="J957" i="1"/>
  <c r="J5792" i="1"/>
  <c r="J4361" i="1"/>
  <c r="J5508" i="1"/>
  <c r="J1649" i="1"/>
  <c r="J4816" i="1"/>
  <c r="J1887" i="1"/>
  <c r="J764" i="1"/>
  <c r="J5414" i="1"/>
  <c r="J249" i="1"/>
  <c r="J6090" i="1"/>
  <c r="J5281" i="1"/>
  <c r="J4797" i="1"/>
  <c r="J1502" i="1"/>
  <c r="J6705" i="1"/>
  <c r="J1232" i="1"/>
  <c r="J5516" i="1"/>
  <c r="J4061" i="1"/>
  <c r="J159" i="1"/>
  <c r="J7105" i="1"/>
  <c r="J619" i="1"/>
  <c r="J3967" i="1"/>
  <c r="J4840" i="1"/>
  <c r="J942" i="1"/>
  <c r="J2049" i="1"/>
  <c r="J5244" i="1"/>
  <c r="J3597" i="1"/>
  <c r="J2041" i="1"/>
  <c r="J2593" i="1"/>
  <c r="J2443" i="1"/>
  <c r="J5859" i="1"/>
  <c r="J2320" i="1"/>
  <c r="J2073" i="1"/>
  <c r="J2595" i="1"/>
  <c r="J6982" i="1"/>
  <c r="J1092" i="1"/>
  <c r="J1087" i="1"/>
  <c r="J3368" i="1"/>
  <c r="J1301" i="1"/>
  <c r="J6449" i="1"/>
  <c r="J4347" i="1"/>
  <c r="J1168" i="1"/>
  <c r="J7039" i="1"/>
  <c r="J5757" i="1"/>
  <c r="J2589" i="1"/>
  <c r="J1846" i="1"/>
  <c r="J1216" i="1"/>
  <c r="J5017" i="1"/>
  <c r="J5929" i="1"/>
  <c r="J6501" i="1"/>
  <c r="J5840" i="1"/>
  <c r="J6178" i="1"/>
  <c r="J3786" i="1"/>
  <c r="J4728" i="1"/>
  <c r="J7176" i="1"/>
  <c r="J5198" i="1"/>
  <c r="J532" i="1"/>
  <c r="J4530" i="1"/>
  <c r="J6821" i="1"/>
  <c r="J5125" i="1"/>
  <c r="J1668" i="1"/>
  <c r="J6182" i="1"/>
  <c r="J3523" i="1"/>
  <c r="J387" i="1"/>
  <c r="J2179" i="1"/>
  <c r="J1401" i="1"/>
  <c r="J4547" i="1"/>
  <c r="J1904" i="1"/>
  <c r="J1104" i="1"/>
  <c r="J6436" i="1"/>
  <c r="J3186" i="1"/>
  <c r="J2721" i="1"/>
  <c r="J4656" i="1"/>
  <c r="J6448" i="1"/>
  <c r="J7128" i="1"/>
  <c r="J1580" i="1"/>
  <c r="J970" i="1"/>
  <c r="J602" i="1"/>
  <c r="J2236" i="1"/>
  <c r="J2837" i="1"/>
  <c r="J4790" i="1"/>
  <c r="J6475" i="1"/>
  <c r="J138" i="1"/>
  <c r="J7466" i="1"/>
  <c r="J791" i="1"/>
  <c r="J7060" i="1"/>
  <c r="J4060" i="1"/>
  <c r="J6923" i="1"/>
  <c r="J340" i="1"/>
  <c r="J2387" i="1"/>
  <c r="J1015" i="1"/>
  <c r="J2075" i="1"/>
  <c r="J5391" i="1"/>
  <c r="J4902" i="1"/>
  <c r="J3497" i="1"/>
  <c r="J1164" i="1"/>
  <c r="J229" i="1"/>
  <c r="J6324" i="1"/>
  <c r="J3178" i="1"/>
  <c r="J1326" i="1"/>
  <c r="J307" i="1"/>
  <c r="J435" i="1"/>
  <c r="J1028" i="1"/>
  <c r="J2993" i="1"/>
  <c r="J7442" i="1"/>
  <c r="J2301" i="1"/>
  <c r="J3771" i="1"/>
  <c r="J526" i="1"/>
  <c r="J3595" i="1"/>
  <c r="J137" i="1"/>
  <c r="J1617" i="1"/>
  <c r="J679" i="1"/>
  <c r="J7388" i="1"/>
  <c r="J3115" i="1"/>
  <c r="J6985" i="1"/>
  <c r="J345" i="1"/>
  <c r="J2336" i="1"/>
  <c r="J4363" i="1"/>
  <c r="J122" i="1"/>
  <c r="J3099" i="1"/>
  <c r="J7221" i="1"/>
  <c r="J4976" i="1"/>
  <c r="J3203" i="1"/>
  <c r="J7446" i="1"/>
  <c r="J4200" i="1"/>
  <c r="J3146" i="1"/>
  <c r="J6354" i="1"/>
  <c r="J3663" i="1"/>
  <c r="J5256" i="1"/>
  <c r="J5359" i="1"/>
  <c r="J6677" i="1"/>
  <c r="J3027" i="1"/>
  <c r="J6969" i="1"/>
  <c r="J78" i="1"/>
  <c r="J2707" i="1"/>
  <c r="J5" i="1"/>
  <c r="J6669" i="1"/>
  <c r="J6619" i="1"/>
  <c r="J6503" i="1"/>
  <c r="J5644" i="1"/>
  <c r="J5445" i="1"/>
  <c r="J2987" i="1"/>
  <c r="J4397" i="1"/>
  <c r="J5102" i="1"/>
  <c r="J5035" i="1"/>
  <c r="J4470" i="1"/>
  <c r="J4440" i="1"/>
  <c r="J6036" i="1"/>
  <c r="J1959" i="1"/>
  <c r="J2711" i="1"/>
  <c r="J2137" i="1"/>
  <c r="J4371" i="1"/>
  <c r="J6884" i="1"/>
  <c r="J4545" i="1"/>
  <c r="J3744" i="1"/>
  <c r="J409" i="1"/>
  <c r="J940" i="1"/>
  <c r="J11" i="1"/>
  <c r="J3204" i="1"/>
  <c r="J4578" i="1"/>
  <c r="J5805" i="1"/>
  <c r="J4150" i="1"/>
  <c r="J5457" i="1"/>
  <c r="J5964" i="1"/>
  <c r="J6629" i="1"/>
  <c r="J627" i="1"/>
  <c r="J1837" i="1"/>
  <c r="J1662" i="1"/>
  <c r="J2634" i="1"/>
  <c r="J6001" i="1"/>
  <c r="J3410" i="1"/>
  <c r="J778" i="1"/>
  <c r="J4132" i="1"/>
  <c r="J5262" i="1"/>
  <c r="J2530" i="1"/>
  <c r="J799" i="1"/>
  <c r="J623" i="1"/>
  <c r="J1562" i="1"/>
  <c r="J4322" i="1"/>
  <c r="J6055" i="1"/>
  <c r="J6888" i="1"/>
  <c r="J6961" i="1"/>
  <c r="J2023" i="1"/>
  <c r="J6957" i="1"/>
  <c r="J3386" i="1"/>
  <c r="J3399" i="1"/>
  <c r="J2332" i="1"/>
  <c r="J5918" i="1"/>
  <c r="J5063" i="1"/>
  <c r="J1193" i="1"/>
  <c r="J6615" i="1"/>
  <c r="J7303" i="1"/>
  <c r="J3782" i="1"/>
  <c r="J1355" i="1"/>
  <c r="J2139" i="1"/>
  <c r="J3886" i="1"/>
  <c r="J6071" i="1"/>
  <c r="J6012" i="1"/>
  <c r="J3034" i="1"/>
  <c r="J6125" i="1"/>
  <c r="J6210" i="1"/>
  <c r="J4492" i="1"/>
  <c r="J7281" i="1"/>
  <c r="J4986" i="1"/>
  <c r="J911" i="1"/>
  <c r="J1958" i="1"/>
  <c r="J3279" i="1"/>
  <c r="J3712" i="1"/>
  <c r="J4459" i="1"/>
  <c r="J2680" i="1"/>
  <c r="J438" i="1"/>
  <c r="J5830" i="1"/>
  <c r="J1163" i="1"/>
  <c r="J1767" i="1"/>
  <c r="J982" i="1"/>
  <c r="J5194" i="1"/>
  <c r="J3934" i="1"/>
  <c r="J436" i="1"/>
  <c r="J1227" i="1"/>
  <c r="J2884" i="1"/>
  <c r="J3643" i="1"/>
  <c r="J3792" i="1"/>
  <c r="J3237" i="1"/>
  <c r="J1317" i="1"/>
  <c r="J4846" i="1"/>
  <c r="J2655" i="1"/>
  <c r="J7261" i="1"/>
  <c r="J1566" i="1"/>
  <c r="J6043" i="1"/>
  <c r="J1475" i="1"/>
  <c r="J6020" i="1"/>
  <c r="J6533" i="1"/>
  <c r="J1809" i="1"/>
  <c r="J6743" i="1"/>
  <c r="J2456" i="1"/>
  <c r="J3100" i="1"/>
  <c r="J1335" i="1"/>
  <c r="J3002" i="1"/>
  <c r="J6972" i="1"/>
  <c r="J5200" i="1"/>
  <c r="J3494" i="1"/>
  <c r="J5634" i="1"/>
  <c r="J5789" i="1"/>
  <c r="J4215" i="1"/>
  <c r="J5423" i="1"/>
  <c r="J6532" i="1"/>
  <c r="J6482" i="1"/>
  <c r="J6259" i="1"/>
  <c r="J1673" i="1"/>
  <c r="J2001" i="1"/>
  <c r="J4680" i="1"/>
  <c r="J5999" i="1"/>
  <c r="J7201" i="1"/>
  <c r="J4630" i="1"/>
  <c r="J4475" i="1"/>
  <c r="J2684" i="1"/>
  <c r="J2447" i="1"/>
  <c r="J2119" i="1"/>
  <c r="J5453" i="1"/>
  <c r="J1905" i="1"/>
  <c r="J6139" i="1"/>
  <c r="J4820" i="1"/>
  <c r="J748" i="1"/>
  <c r="J247" i="1"/>
  <c r="J4778" i="1"/>
  <c r="J419" i="1"/>
  <c r="J1431" i="1"/>
  <c r="J4403" i="1"/>
  <c r="J4071" i="1"/>
  <c r="J172" i="1"/>
  <c r="J7275" i="1"/>
  <c r="J686" i="1"/>
  <c r="J5224" i="1"/>
  <c r="J6645" i="1"/>
  <c r="J163" i="1"/>
  <c r="J411" i="1"/>
  <c r="J5373" i="1"/>
  <c r="J4752" i="1"/>
  <c r="J839" i="1"/>
  <c r="J5029" i="1"/>
  <c r="J99" i="1"/>
  <c r="J2087" i="1"/>
  <c r="J2543" i="1"/>
  <c r="J1172" i="1"/>
  <c r="J3945" i="1"/>
  <c r="J4047" i="1"/>
  <c r="J4599" i="1"/>
  <c r="J3000" i="1"/>
  <c r="J4611" i="1"/>
  <c r="J5185" i="1"/>
  <c r="J5199" i="1"/>
  <c r="J5903" i="1"/>
  <c r="J4563" i="1"/>
  <c r="J3266" i="1"/>
  <c r="J1507" i="1"/>
  <c r="J952" i="1"/>
  <c r="J731" i="1"/>
  <c r="J1434" i="1"/>
  <c r="J2914" i="1"/>
  <c r="J5998" i="1"/>
  <c r="J3328" i="1"/>
  <c r="J2317" i="1"/>
  <c r="J3400" i="1"/>
  <c r="J1683" i="1"/>
  <c r="J2135" i="1"/>
  <c r="J5697" i="1"/>
  <c r="J2216" i="1"/>
  <c r="J7098" i="1"/>
  <c r="J1721" i="1"/>
  <c r="J4483" i="1"/>
  <c r="J4013" i="1"/>
  <c r="J4474" i="1"/>
  <c r="J2865" i="1"/>
  <c r="J6756" i="1"/>
  <c r="J3376" i="1"/>
  <c r="J2078" i="1"/>
  <c r="J2444" i="1"/>
  <c r="J1576" i="1"/>
  <c r="J3979" i="1"/>
  <c r="J3489" i="1"/>
  <c r="J6593" i="1"/>
  <c r="J4602" i="1"/>
  <c r="J3839" i="1"/>
  <c r="J1840" i="1"/>
  <c r="J4495" i="1"/>
  <c r="J5047" i="1"/>
  <c r="J2694" i="1"/>
  <c r="J879" i="1"/>
  <c r="J1697" i="1"/>
  <c r="J6927" i="1"/>
  <c r="J155" i="1"/>
  <c r="J3221" i="1"/>
  <c r="J2330" i="1"/>
  <c r="J3580" i="1"/>
  <c r="J3338" i="1"/>
  <c r="J7434" i="1"/>
  <c r="J3155" i="1"/>
  <c r="J6348" i="1"/>
  <c r="J3190" i="1"/>
  <c r="J4420" i="1"/>
  <c r="J2240" i="1"/>
  <c r="J2239" i="1"/>
  <c r="J797" i="1"/>
  <c r="J6371" i="1"/>
  <c r="J4143" i="1"/>
  <c r="J1096" i="1"/>
  <c r="J2264" i="1"/>
  <c r="J724" i="1"/>
  <c r="J2004" i="1"/>
  <c r="J6087" i="1"/>
  <c r="J4845" i="1"/>
  <c r="J3480" i="1"/>
  <c r="J528" i="1"/>
  <c r="J4372" i="1"/>
  <c r="J4647" i="1"/>
  <c r="J359" i="1"/>
  <c r="J1201" i="1"/>
  <c r="J2618" i="1"/>
  <c r="J404" i="1"/>
  <c r="J1575" i="1"/>
  <c r="J6083" i="1"/>
  <c r="J2616" i="1"/>
  <c r="J386" i="1"/>
  <c r="J1032" i="1"/>
  <c r="J5846" i="1"/>
  <c r="J6655" i="1"/>
  <c r="J2944" i="1"/>
  <c r="J6387" i="1"/>
  <c r="J7302" i="1"/>
  <c r="J4106" i="1"/>
  <c r="J3589" i="1"/>
  <c r="J4702" i="1"/>
  <c r="J1865" i="1"/>
  <c r="J4170" i="1"/>
  <c r="J3763" i="1"/>
  <c r="J3473" i="1"/>
  <c r="J3975" i="1"/>
  <c r="J7426" i="1"/>
  <c r="J1265" i="1"/>
  <c r="J2003" i="1"/>
  <c r="J3993" i="1"/>
  <c r="J1991" i="1"/>
  <c r="J3572" i="1"/>
  <c r="J5550" i="1"/>
  <c r="J4842" i="1"/>
  <c r="J2407" i="1"/>
  <c r="J3791" i="1"/>
  <c r="J2671" i="1"/>
  <c r="J3575" i="1"/>
  <c r="J931" i="1"/>
  <c r="J3565" i="1"/>
  <c r="J4278" i="1"/>
  <c r="J7412" i="1"/>
  <c r="J2068" i="1"/>
  <c r="J4555" i="1"/>
  <c r="J5070" i="1"/>
  <c r="J2571" i="1"/>
  <c r="J5505" i="1"/>
  <c r="J3534" i="1"/>
  <c r="J3209" i="1"/>
  <c r="J7358" i="1"/>
  <c r="J4581" i="1"/>
  <c r="J2613" i="1"/>
  <c r="J7473" i="1"/>
  <c r="J5960" i="1"/>
  <c r="J2113" i="1"/>
  <c r="J4284" i="1"/>
  <c r="J2098" i="1"/>
  <c r="J6329" i="1"/>
  <c r="J702" i="1"/>
  <c r="J1763" i="1"/>
  <c r="J4053" i="1"/>
  <c r="J5407" i="1"/>
  <c r="J4063" i="1"/>
  <c r="J1772" i="1"/>
  <c r="J3297" i="1"/>
  <c r="J527" i="1"/>
  <c r="J4803" i="1"/>
  <c r="J1996" i="1"/>
  <c r="J80" i="1"/>
  <c r="J2649" i="1"/>
  <c r="J1191" i="1"/>
  <c r="J3525" i="1"/>
  <c r="J6312" i="1"/>
  <c r="J6880" i="1"/>
  <c r="J3941" i="1"/>
  <c r="J450" i="1"/>
  <c r="J2572" i="1"/>
  <c r="J6921" i="1"/>
  <c r="J3131" i="1"/>
  <c r="J6789" i="1"/>
  <c r="J1851" i="1"/>
  <c r="J5184" i="1"/>
  <c r="J4149" i="1"/>
  <c r="J4462" i="1"/>
  <c r="J3931" i="1"/>
  <c r="J3260" i="1"/>
  <c r="J471" i="1"/>
  <c r="J7320" i="1"/>
  <c r="J3352" i="1"/>
  <c r="J2440" i="1"/>
  <c r="J7402" i="1"/>
  <c r="J1682" i="1"/>
  <c r="J6535" i="1"/>
  <c r="J3085" i="1"/>
  <c r="J5040" i="1"/>
  <c r="J4838" i="1"/>
  <c r="J6817" i="1"/>
  <c r="J4730" i="1"/>
  <c r="J865" i="1"/>
  <c r="J551" i="1"/>
  <c r="J3056" i="1"/>
  <c r="J7016" i="1"/>
  <c r="J1340" i="1"/>
  <c r="J301" i="1"/>
  <c r="J17" i="1"/>
  <c r="J871" i="1"/>
  <c r="J6407" i="1"/>
  <c r="J1363" i="1"/>
  <c r="J4801" i="1"/>
  <c r="J5406" i="1"/>
  <c r="J1360" i="1"/>
  <c r="J1676" i="1"/>
  <c r="J1419" i="1"/>
  <c r="J996" i="1"/>
  <c r="J829" i="1"/>
  <c r="J7350" i="1"/>
  <c r="J1671" i="1"/>
  <c r="J5496" i="1"/>
  <c r="J4662" i="1"/>
  <c r="J4768" i="1"/>
  <c r="J793" i="1"/>
  <c r="J5801" i="1"/>
  <c r="J1076" i="1"/>
  <c r="J828" i="1"/>
  <c r="J4392" i="1"/>
  <c r="J4923" i="1"/>
  <c r="J5117" i="1"/>
  <c r="J1816" i="1"/>
  <c r="J1935" i="1"/>
  <c r="J2207" i="1"/>
  <c r="J2281" i="1"/>
  <c r="J745" i="1"/>
  <c r="J6994" i="1"/>
  <c r="J647" i="1"/>
  <c r="J1869" i="1"/>
  <c r="J5365" i="1"/>
  <c r="J154" i="1"/>
  <c r="J3226" i="1"/>
  <c r="J505" i="1"/>
  <c r="J5956" i="1"/>
  <c r="J2223" i="1"/>
  <c r="J5897" i="1"/>
  <c r="J2048" i="1"/>
  <c r="J4" i="1"/>
  <c r="J2036" i="1"/>
  <c r="J4879" i="1"/>
  <c r="J5332" i="1"/>
  <c r="J1903" i="1"/>
  <c r="J2587" i="1"/>
  <c r="J1252" i="1"/>
  <c r="J1632" i="1"/>
  <c r="J1949" i="1"/>
  <c r="J7263" i="1"/>
  <c r="J6232" i="1"/>
  <c r="J4892" i="1"/>
  <c r="J2327" i="1"/>
  <c r="J1971" i="1"/>
  <c r="J4591" i="1"/>
  <c r="J2901" i="1"/>
  <c r="J5790" i="1"/>
  <c r="J883" i="1"/>
  <c r="J6617" i="1"/>
  <c r="J1069" i="1"/>
  <c r="J1241" i="1"/>
  <c r="J3143" i="1"/>
  <c r="J4097" i="1"/>
  <c r="J2843" i="1"/>
  <c r="J6828" i="1"/>
  <c r="J5430" i="1"/>
  <c r="J3926" i="1"/>
  <c r="J1369" i="1"/>
  <c r="J2873" i="1"/>
  <c r="J3517" i="1"/>
  <c r="J5294" i="1"/>
  <c r="J1947" i="1"/>
  <c r="J7040" i="1"/>
  <c r="J6159" i="1"/>
  <c r="J2158" i="1"/>
  <c r="J3490" i="1"/>
  <c r="J3347" i="1"/>
  <c r="J3670" i="1"/>
  <c r="J2528" i="1"/>
  <c r="J1482" i="1"/>
  <c r="J5955" i="1"/>
  <c r="J2617" i="1"/>
  <c r="J3816" i="1"/>
  <c r="J6697" i="1"/>
  <c r="J4187" i="1"/>
  <c r="J5512" i="1"/>
  <c r="J5796" i="1"/>
  <c r="J1214" i="1"/>
  <c r="J1939" i="1"/>
  <c r="J4898" i="1"/>
  <c r="J6825" i="1"/>
  <c r="J2118" i="1"/>
  <c r="J5027" i="1"/>
  <c r="J4213" i="1"/>
  <c r="J6478" i="1"/>
  <c r="J6639" i="1"/>
  <c r="J3043" i="1"/>
  <c r="J6231" i="1"/>
  <c r="J218" i="1"/>
  <c r="J5148" i="1"/>
  <c r="J1531" i="1"/>
  <c r="J4520" i="1"/>
  <c r="J5349" i="1"/>
  <c r="J766" i="1"/>
  <c r="J3939" i="1"/>
  <c r="J162" i="1"/>
  <c r="J6289" i="1"/>
  <c r="J3559" i="1"/>
  <c r="J3897" i="1"/>
  <c r="J2245" i="1"/>
  <c r="J123" i="1"/>
  <c r="J4246" i="1"/>
  <c r="J4362" i="1"/>
  <c r="J64" i="1"/>
  <c r="J1982" i="1"/>
  <c r="J5861" i="1"/>
  <c r="J7279" i="1"/>
  <c r="J5187" i="1"/>
  <c r="J2490" i="1"/>
  <c r="J3875" i="1"/>
  <c r="J888" i="1"/>
  <c r="J6653" i="1"/>
  <c r="J5362" i="1"/>
  <c r="J2575" i="1"/>
  <c r="J4782" i="1"/>
  <c r="J1730" i="1"/>
  <c r="J2477" i="1"/>
  <c r="J6444" i="1"/>
  <c r="J5138" i="1"/>
  <c r="J2125" i="1"/>
  <c r="J507" i="1"/>
  <c r="J1715" i="1"/>
  <c r="J6879" i="1"/>
  <c r="J2024" i="1"/>
  <c r="J5071" i="1"/>
  <c r="J6146" i="1"/>
  <c r="J237" i="1"/>
  <c r="J2365" i="1"/>
  <c r="J4826" i="1"/>
  <c r="J5432" i="1"/>
  <c r="J4448" i="1"/>
  <c r="J3097" i="1"/>
  <c r="J603" i="1"/>
  <c r="J1723" i="1"/>
  <c r="J4399" i="1"/>
  <c r="J3144" i="1"/>
  <c r="J1350" i="1"/>
  <c r="J7058" i="1"/>
  <c r="J120" i="1"/>
  <c r="J1847" i="1"/>
  <c r="J4207" i="1"/>
  <c r="J1549" i="1"/>
  <c r="J3780" i="1"/>
  <c r="J2638" i="1"/>
  <c r="J1520" i="1"/>
  <c r="J6437" i="1"/>
  <c r="J4908" i="1"/>
  <c r="J3068" i="1"/>
  <c r="J5939" i="1"/>
  <c r="J4487" i="1"/>
  <c r="J719" i="1"/>
  <c r="J1410" i="1"/>
  <c r="J5696" i="1"/>
  <c r="J2846" i="1"/>
  <c r="J6595" i="1"/>
  <c r="J1452" i="1"/>
  <c r="J7061" i="1"/>
  <c r="J563" i="1"/>
  <c r="J751" i="1"/>
  <c r="J6187" i="1"/>
  <c r="J1624" i="1"/>
  <c r="J4518" i="1"/>
  <c r="J470" i="1"/>
  <c r="J4622" i="1"/>
  <c r="J6940" i="1"/>
  <c r="J5888" i="1"/>
  <c r="J3051" i="1"/>
  <c r="J1175" i="1"/>
  <c r="J6188" i="1"/>
  <c r="J6265" i="1"/>
  <c r="J6804" i="1"/>
  <c r="J3443" i="1"/>
  <c r="J4043" i="1"/>
  <c r="J6190" i="1"/>
  <c r="J662" i="1"/>
  <c r="J1966" i="1"/>
  <c r="J3032" i="1"/>
  <c r="J2607" i="1"/>
  <c r="J5515" i="1"/>
  <c r="J7429" i="1"/>
  <c r="J2285" i="1"/>
  <c r="J47" i="1"/>
  <c r="J6209" i="1"/>
  <c r="J6624" i="1"/>
  <c r="J5925" i="1"/>
  <c r="J5681" i="1"/>
  <c r="J5783" i="1"/>
  <c r="J7360" i="1"/>
  <c r="J1612" i="1"/>
  <c r="J2299" i="1"/>
  <c r="J4001" i="1"/>
  <c r="J6418" i="1"/>
  <c r="J5012" i="1"/>
  <c r="J5378" i="1"/>
  <c r="J7422" i="1"/>
  <c r="J6780" i="1"/>
  <c r="J990" i="1"/>
  <c r="J997" i="1"/>
  <c r="J5851" i="1"/>
  <c r="J2260" i="1"/>
  <c r="J6005" i="1"/>
  <c r="J5769" i="1"/>
  <c r="J3346" i="1"/>
  <c r="J1322" i="1"/>
  <c r="J5645" i="1"/>
  <c r="J5191" i="1"/>
  <c r="J6662" i="1"/>
  <c r="J6560" i="1"/>
  <c r="J321" i="1"/>
  <c r="J3590" i="1"/>
  <c r="J3674" i="1"/>
  <c r="J5333" i="1"/>
  <c r="J2902" i="1"/>
  <c r="J651" i="1"/>
  <c r="J6243" i="1"/>
  <c r="J2823" i="1"/>
  <c r="J567" i="1"/>
  <c r="J4503" i="1"/>
  <c r="J1548" i="1"/>
  <c r="J5569" i="1"/>
  <c r="J2894" i="1"/>
  <c r="J434" i="1"/>
  <c r="J531" i="1"/>
  <c r="J3213" i="1"/>
  <c r="J7399" i="1"/>
  <c r="J3062" i="1"/>
  <c r="J4355" i="1"/>
  <c r="J2568" i="1"/>
  <c r="J4435" i="1"/>
  <c r="J2152" i="1"/>
  <c r="J6249" i="1"/>
  <c r="J266" i="1"/>
  <c r="J1387" i="1"/>
  <c r="J3246" i="1"/>
  <c r="J7129" i="1"/>
  <c r="J2423" i="1"/>
  <c r="J6216" i="1"/>
  <c r="J1280" i="1"/>
  <c r="J6941" i="1"/>
  <c r="J6106" i="1"/>
  <c r="J3199" i="1"/>
  <c r="J2697" i="1"/>
  <c r="J6470" i="1"/>
  <c r="J2502" i="1"/>
  <c r="J45" i="1"/>
  <c r="J1223" i="1"/>
  <c r="J2196" i="1"/>
  <c r="J173" i="1"/>
  <c r="J4054" i="1"/>
  <c r="J1391" i="1"/>
  <c r="J4178" i="1"/>
  <c r="J5348" i="1"/>
  <c r="J6428" i="1"/>
  <c r="J2434" i="1"/>
  <c r="J7152" i="1"/>
  <c r="J7424" i="1"/>
  <c r="J3917" i="1"/>
  <c r="J6890" i="1"/>
  <c r="J6246" i="1"/>
  <c r="J2532" i="1"/>
  <c r="J1832" i="1"/>
  <c r="J6951" i="1"/>
  <c r="J6163" i="1"/>
  <c r="J1491" i="1"/>
  <c r="J1303" i="1"/>
  <c r="J7225" i="1"/>
  <c r="J3005" i="1"/>
  <c r="J4256" i="1"/>
  <c r="J3703" i="1"/>
  <c r="J1148" i="1"/>
  <c r="J987" i="1"/>
  <c r="J2070" i="1"/>
  <c r="J4868" i="1"/>
  <c r="J5393" i="1"/>
  <c r="J5480" i="1"/>
  <c r="J1569" i="1"/>
  <c r="J4796" i="1"/>
  <c r="J5773" i="1"/>
  <c r="J1495" i="1"/>
  <c r="J1209" i="1"/>
  <c r="J3750" i="1"/>
  <c r="J2644" i="1"/>
  <c r="J46" i="1"/>
  <c r="J2499" i="1"/>
  <c r="J4194" i="1"/>
  <c r="J4434" i="1"/>
  <c r="J4570" i="1"/>
  <c r="J1516" i="1"/>
  <c r="J6760" i="1"/>
  <c r="J2091" i="1"/>
  <c r="J4711" i="1"/>
  <c r="J965" i="1"/>
  <c r="J3387" i="1"/>
  <c r="J607" i="1"/>
  <c r="J5560" i="1"/>
  <c r="J4305" i="1"/>
  <c r="J4511" i="1"/>
  <c r="J4693" i="1"/>
  <c r="J3647" i="1"/>
  <c r="J7361" i="1"/>
  <c r="J7413" i="1"/>
  <c r="J1029" i="1"/>
  <c r="J5791" i="1"/>
  <c r="J3713" i="1"/>
  <c r="J27" i="1"/>
  <c r="J5405" i="1"/>
  <c r="J6798" i="1"/>
  <c r="J7019" i="1"/>
  <c r="J3222" i="1"/>
  <c r="J5350" i="1"/>
  <c r="J943" i="1"/>
  <c r="J6722" i="1"/>
  <c r="J2787" i="1"/>
  <c r="J3132" i="1"/>
  <c r="J5871" i="1"/>
  <c r="J5390" i="1"/>
  <c r="J4595" i="1"/>
  <c r="J6477" i="1"/>
  <c r="J1169" i="1"/>
  <c r="J9" i="1"/>
  <c r="J6545" i="1"/>
  <c r="J4589" i="1"/>
  <c r="J6474" i="1"/>
  <c r="J869" i="1"/>
  <c r="J6270" i="1"/>
  <c r="J6332" i="1"/>
  <c r="J4377" i="1"/>
  <c r="J3332" i="1"/>
  <c r="J4117" i="1"/>
  <c r="J4568" i="1"/>
  <c r="J6523" i="1"/>
  <c r="J6863" i="1"/>
  <c r="J7472" i="1"/>
  <c r="J2242" i="1"/>
  <c r="J6904" i="1"/>
  <c r="J3337" i="1"/>
  <c r="J1339" i="1"/>
  <c r="J5096" i="1"/>
  <c r="J4881" i="1"/>
  <c r="J2230" i="1"/>
  <c r="J5026" i="1"/>
  <c r="J1141" i="1"/>
  <c r="J7075" i="1"/>
  <c r="J2018" i="1"/>
  <c r="J1467" i="1"/>
  <c r="J5912" i="1"/>
  <c r="J675" i="1"/>
  <c r="J1778" i="1"/>
  <c r="J3242" i="1"/>
  <c r="J4516" i="1"/>
  <c r="J5717" i="1"/>
  <c r="J2510" i="1"/>
  <c r="J1800" i="1"/>
  <c r="J3922" i="1"/>
  <c r="J3403" i="1"/>
  <c r="J6135" i="1"/>
  <c r="J1031" i="1"/>
  <c r="J594" i="1"/>
  <c r="J4133" i="1"/>
  <c r="J60" i="1"/>
  <c r="J2032" i="1"/>
  <c r="J2175" i="1"/>
  <c r="J5376" i="1"/>
  <c r="J2744" i="1"/>
  <c r="J6690" i="1"/>
  <c r="J5205" i="1"/>
  <c r="J4005" i="1"/>
  <c r="J5699" i="1"/>
  <c r="J3280" i="1"/>
  <c r="J2709" i="1"/>
  <c r="J6553" i="1"/>
  <c r="J768" i="1"/>
  <c r="J4932" i="1"/>
  <c r="J3228" i="1"/>
  <c r="J4961" i="1"/>
  <c r="J1941" i="1"/>
  <c r="J5094" i="1"/>
  <c r="J2415" i="1"/>
  <c r="J3882" i="1"/>
  <c r="J4330" i="1"/>
  <c r="J4141" i="1"/>
  <c r="J3951" i="1"/>
  <c r="J7187" i="1"/>
  <c r="J1752" i="1"/>
  <c r="J3172" i="1"/>
  <c r="J5129" i="1"/>
  <c r="J4031" i="1"/>
  <c r="J104" i="1"/>
  <c r="J5714" i="1"/>
  <c r="J2455" i="1"/>
  <c r="J6805" i="1"/>
  <c r="J4056" i="1"/>
  <c r="J4546" i="1"/>
  <c r="J847" i="1"/>
  <c r="J5778" i="1"/>
  <c r="J31" i="1"/>
  <c r="J1005" i="1"/>
  <c r="J5772" i="1"/>
  <c r="J3847" i="1"/>
  <c r="J1818" i="1"/>
  <c r="J6337" i="1"/>
  <c r="J7083" i="1"/>
  <c r="J403" i="1"/>
  <c r="J1710" i="1"/>
  <c r="J3841" i="1"/>
  <c r="J6734" i="1"/>
  <c r="J464" i="1"/>
  <c r="J5690" i="1"/>
  <c r="J3819" i="1"/>
  <c r="J6414" i="1"/>
  <c r="J2928" i="1"/>
  <c r="J1384" i="1"/>
  <c r="J4646" i="1"/>
  <c r="J893" i="1"/>
  <c r="J3893" i="1"/>
  <c r="J378" i="1"/>
  <c r="J4882" i="1"/>
  <c r="J2809" i="1"/>
  <c r="J2897" i="1"/>
  <c r="J234" i="1"/>
  <c r="J7298" i="1"/>
  <c r="J6204" i="1"/>
  <c r="J7145" i="1"/>
  <c r="J3112" i="1"/>
  <c r="J5898" i="1"/>
  <c r="J3639" i="1"/>
  <c r="J6017" i="1"/>
  <c r="J7133" i="1"/>
  <c r="J3201" i="1"/>
  <c r="J3389" i="1"/>
  <c r="J6101" i="1"/>
  <c r="J2238" i="1"/>
  <c r="J2151" i="1"/>
  <c r="J5831" i="1"/>
  <c r="J5250" i="1"/>
  <c r="J3719" i="1"/>
  <c r="J221" i="1"/>
  <c r="J2760" i="1"/>
  <c r="J1080" i="1"/>
  <c r="J3666" i="1"/>
  <c r="J1014" i="1"/>
  <c r="J1923" i="1"/>
  <c r="J2131" i="1"/>
  <c r="J2352" i="1"/>
  <c r="J2740" i="1"/>
  <c r="J5599" i="1"/>
  <c r="J7389" i="1"/>
  <c r="J2217" i="1"/>
  <c r="J5932" i="1"/>
  <c r="J491" i="1"/>
  <c r="J5465" i="1"/>
  <c r="J3800" i="1"/>
  <c r="J4954" i="1"/>
  <c r="J781" i="1"/>
  <c r="J4452" i="1"/>
  <c r="J6648" i="1"/>
  <c r="J4973" i="1"/>
  <c r="J3384" i="1"/>
  <c r="J2523" i="1"/>
  <c r="J6085" i="1"/>
  <c r="J5083" i="1"/>
  <c r="J3303" i="1"/>
  <c r="J246" i="1"/>
  <c r="J489" i="1"/>
  <c r="J2529" i="1"/>
  <c r="J1130" i="1"/>
  <c r="J2577" i="1"/>
  <c r="J3401" i="1"/>
  <c r="J4439" i="1"/>
  <c r="J1088" i="1"/>
  <c r="J2101" i="1"/>
  <c r="J3044" i="1"/>
  <c r="J2548" i="1"/>
  <c r="J6279" i="1"/>
  <c r="J2792" i="1"/>
  <c r="J1658" i="1"/>
  <c r="J5049" i="1"/>
  <c r="J5078" i="1"/>
  <c r="J1302" i="1"/>
  <c r="J2429" i="1"/>
  <c r="J3594" i="1"/>
  <c r="J2029" i="1"/>
  <c r="J4183" i="1"/>
  <c r="J7170" i="1"/>
  <c r="J4574" i="1"/>
  <c r="J2287" i="1"/>
  <c r="J4580" i="1"/>
  <c r="J6857" i="1"/>
  <c r="J6280" i="1"/>
  <c r="J2154" i="1"/>
  <c r="J4004" i="1"/>
  <c r="J1131" i="1"/>
  <c r="J5804" i="1"/>
  <c r="J6998" i="1"/>
  <c r="J1609" i="1"/>
  <c r="J2917" i="1"/>
  <c r="J4216" i="1"/>
  <c r="J3413" i="1"/>
  <c r="J3452" i="1"/>
  <c r="J1699" i="1"/>
  <c r="J2835" i="1"/>
  <c r="J2705" i="1"/>
  <c r="J5742" i="1"/>
  <c r="J349" i="1"/>
  <c r="J2187" i="1"/>
  <c r="J1784" i="1"/>
  <c r="J3876" i="1"/>
  <c r="J1182" i="1"/>
  <c r="J4086" i="1"/>
  <c r="J948" i="1"/>
  <c r="J4737" i="1"/>
  <c r="J5163" i="1"/>
  <c r="J1727" i="1"/>
  <c r="J6057" i="1"/>
  <c r="J3339" i="1"/>
  <c r="J6031" i="1"/>
  <c r="J3150" i="1"/>
  <c r="J1372" i="1"/>
  <c r="J1793" i="1"/>
  <c r="J2814" i="1"/>
  <c r="J5131" i="1"/>
  <c r="J2383" i="1"/>
  <c r="J1008" i="1"/>
  <c r="J5034" i="1"/>
  <c r="J258" i="1"/>
  <c r="J817" i="1"/>
  <c r="J5272" i="1"/>
  <c r="J2278" i="1"/>
  <c r="J6288" i="1"/>
  <c r="J336" i="1"/>
  <c r="J4051" i="1"/>
  <c r="J5325" i="1"/>
  <c r="J7447" i="1"/>
  <c r="J2109" i="1"/>
  <c r="J5263" i="1"/>
  <c r="J7218" i="1"/>
  <c r="J4517" i="1"/>
  <c r="J440" i="1"/>
  <c r="J1622" i="1"/>
  <c r="J2904" i="1"/>
  <c r="J1279" i="1"/>
  <c r="J6018" i="1"/>
  <c r="J7202" i="1"/>
  <c r="J4532" i="1"/>
  <c r="J4267" i="1"/>
  <c r="J2382" i="1"/>
  <c r="J4068" i="1"/>
  <c r="J6196" i="1"/>
  <c r="J622" i="1"/>
  <c r="J3913" i="1"/>
  <c r="J1656" i="1"/>
  <c r="J783" i="1"/>
  <c r="J7082" i="1"/>
  <c r="J2969" i="1"/>
  <c r="J4781" i="1"/>
  <c r="J2496" i="1"/>
  <c r="J1171" i="1"/>
  <c r="J420" i="1"/>
  <c r="J3928" i="1"/>
  <c r="J1429" i="1"/>
  <c r="J5278" i="1"/>
  <c r="J3488" i="1"/>
  <c r="J101" i="1"/>
  <c r="J2537" i="1"/>
  <c r="J2474" i="1"/>
  <c r="J6919" i="1"/>
  <c r="J7353" i="1"/>
  <c r="J2016" i="1"/>
  <c r="J3960" i="1"/>
  <c r="J5824" i="1"/>
  <c r="J6460" i="1"/>
  <c r="J3468" i="1"/>
  <c r="J4573" i="1"/>
  <c r="J1850" i="1"/>
  <c r="J900" i="1"/>
  <c r="J286" i="1"/>
  <c r="J2842" i="1"/>
  <c r="J293" i="1"/>
  <c r="J2727" i="1"/>
  <c r="J5962" i="1"/>
  <c r="J4228" i="1"/>
  <c r="J4287" i="1"/>
  <c r="J5937" i="1"/>
  <c r="J2262" i="1"/>
  <c r="J6060" i="1"/>
  <c r="J4404" i="1"/>
  <c r="J4480" i="1"/>
  <c r="J7043" i="1"/>
  <c r="J279" i="1"/>
  <c r="J2501" i="1"/>
  <c r="J1459" i="1"/>
  <c r="J406" i="1"/>
  <c r="J2763" i="1"/>
  <c r="J4814" i="1"/>
  <c r="J6359" i="1"/>
  <c r="J4791" i="1"/>
  <c r="J6250" i="1"/>
  <c r="J6590" i="1"/>
  <c r="J3175" i="1"/>
  <c r="J4293" i="1"/>
  <c r="J4751" i="1"/>
  <c r="J1937" i="1"/>
  <c r="J6500" i="1"/>
  <c r="J2333" i="1"/>
  <c r="J6073" i="1"/>
  <c r="J5183" i="1"/>
  <c r="J4627" i="1"/>
  <c r="J6753" i="1"/>
  <c r="J6688" i="1"/>
  <c r="J5192" i="1"/>
  <c r="J1033" i="1"/>
  <c r="J1584" i="1"/>
  <c r="J5324" i="1"/>
  <c r="J4983" i="1"/>
  <c r="J2161" i="1"/>
  <c r="J4641" i="1"/>
  <c r="J890" i="1"/>
  <c r="J6855" i="1"/>
  <c r="J2128" i="1"/>
  <c r="J238" i="1"/>
  <c r="J7419" i="1"/>
  <c r="J4756" i="1"/>
  <c r="J5236" i="1"/>
  <c r="J7101" i="1"/>
  <c r="J7077" i="1"/>
  <c r="J1186" i="1"/>
  <c r="J2521" i="1"/>
  <c r="J15" i="1"/>
  <c r="J4413" i="1"/>
  <c r="J1283" i="1"/>
  <c r="J6472" i="1"/>
  <c r="J6557" i="1"/>
  <c r="J2373" i="1"/>
  <c r="J5379" i="1"/>
  <c r="J1264" i="1"/>
  <c r="J7140" i="1"/>
  <c r="J1196" i="1"/>
  <c r="J263" i="1"/>
  <c r="J4179" i="1"/>
  <c r="J2142" i="1"/>
  <c r="J2622" i="1"/>
  <c r="J5304" i="1"/>
  <c r="J2494" i="1"/>
  <c r="J4665" i="1"/>
  <c r="J5460" i="1"/>
  <c r="J4225" i="1"/>
  <c r="J1785" i="1"/>
  <c r="J200" i="1"/>
  <c r="J1039" i="1"/>
  <c r="J2136" i="1"/>
  <c r="J3860" i="1"/>
  <c r="J4813" i="1"/>
  <c r="J3356" i="1"/>
  <c r="J7381" i="1"/>
  <c r="J4579" i="1"/>
  <c r="J761" i="1"/>
  <c r="J5934" i="1"/>
  <c r="J4576" i="1"/>
  <c r="J5833" i="1"/>
  <c r="J6783" i="1"/>
  <c r="J65" i="1"/>
  <c r="J373" i="1"/>
  <c r="J4250" i="1"/>
  <c r="J3915" i="1"/>
  <c r="J5215" i="1"/>
  <c r="J1224" i="1"/>
  <c r="J6946" i="1"/>
  <c r="J1021" i="1"/>
  <c r="J1541" i="1"/>
  <c r="J5287" i="1"/>
  <c r="J6775" i="1"/>
  <c r="J4757" i="1"/>
  <c r="J4092" i="1"/>
  <c r="J3510" i="1"/>
  <c r="J32" i="1"/>
  <c r="J3638" i="1"/>
  <c r="J1777" i="1"/>
  <c r="J1050" i="1"/>
  <c r="J2832" i="1"/>
  <c r="J4822" i="1"/>
  <c r="J1251" i="1"/>
  <c r="J2670" i="1"/>
  <c r="J6864" i="1"/>
  <c r="J1404" i="1"/>
  <c r="J6829" i="1"/>
  <c r="J6606" i="1"/>
  <c r="J2631" i="1"/>
  <c r="J7292" i="1"/>
  <c r="J595" i="1"/>
  <c r="J4535" i="1"/>
  <c r="J5292" i="1"/>
  <c r="J5557" i="1"/>
  <c r="J1550" i="1"/>
  <c r="J3307" i="1"/>
  <c r="J986" i="1"/>
  <c r="J4854" i="1"/>
  <c r="J4210" i="1"/>
  <c r="J4356" i="1"/>
  <c r="J6276" i="1"/>
  <c r="J7003" i="1"/>
  <c r="J1420" i="1"/>
  <c r="J2481" i="1"/>
  <c r="J2420" i="1"/>
  <c r="J4346" i="1"/>
  <c r="J7074" i="1"/>
  <c r="J668" i="1"/>
  <c r="J3300" i="1"/>
  <c r="J3041" i="1"/>
  <c r="J6197" i="1"/>
  <c r="J7038" i="1"/>
  <c r="J270" i="1"/>
  <c r="J7323" i="1"/>
  <c r="J3045" i="1"/>
  <c r="J4450" i="1"/>
  <c r="J3123" i="1"/>
  <c r="J4306" i="1"/>
  <c r="J479" i="1"/>
  <c r="J1346" i="1"/>
  <c r="J4025" i="1"/>
  <c r="J2403" i="1"/>
  <c r="J903" i="1"/>
  <c r="J6894" i="1"/>
  <c r="J2699" i="1"/>
  <c r="J1922" i="1"/>
  <c r="J973" i="1"/>
  <c r="J3431" i="1"/>
  <c r="J5245" i="1"/>
  <c r="J6967" i="1"/>
  <c r="J688" i="1"/>
  <c r="J3167" i="1"/>
  <c r="J2583" i="1"/>
  <c r="J664" i="1"/>
  <c r="J7200" i="1"/>
  <c r="J5473" i="1"/>
  <c r="J4118" i="1"/>
  <c r="J3351" i="1"/>
  <c r="J2708" i="1"/>
  <c r="J2730" i="1"/>
  <c r="J2471" i="1"/>
  <c r="J3965" i="1"/>
  <c r="J4064" i="1"/>
  <c r="J7264" i="1"/>
  <c r="J2416" i="1"/>
  <c r="J3162" i="1"/>
  <c r="J2424" i="1"/>
  <c r="J2371" i="1"/>
  <c r="J351" i="1"/>
  <c r="J6413" i="1"/>
  <c r="J2606" i="1"/>
  <c r="J4920" i="1"/>
  <c r="J6112" i="1"/>
  <c r="J3809" i="1"/>
  <c r="J5564" i="1"/>
  <c r="J2414" i="1"/>
  <c r="J4606" i="1"/>
  <c r="J6976" i="1"/>
  <c r="J3451" i="1"/>
  <c r="J1765" i="1"/>
  <c r="J5181" i="1"/>
  <c r="J615" i="1"/>
  <c r="J3558" i="1"/>
  <c r="J2517" i="1"/>
  <c r="J787" i="1"/>
  <c r="J1755" i="1"/>
  <c r="J7374" i="1"/>
  <c r="J4762" i="1"/>
  <c r="J6110" i="1"/>
  <c r="J7041" i="1"/>
  <c r="J1605" i="1"/>
  <c r="J7266" i="1"/>
  <c r="J3125" i="1"/>
  <c r="J2916" i="1"/>
  <c r="J1468" i="1"/>
  <c r="J5220" i="1"/>
  <c r="J515" i="1"/>
  <c r="J6367" i="1"/>
  <c r="J2335" i="1"/>
  <c r="J1061" i="1"/>
  <c r="J1641" i="1"/>
  <c r="J4128" i="1"/>
  <c r="J3082" i="1"/>
  <c r="J2541" i="1"/>
  <c r="J6411" i="1"/>
  <c r="J7311" i="1"/>
  <c r="J5058" i="1"/>
  <c r="J7015" i="1"/>
  <c r="J637" i="1"/>
  <c r="J2427" i="1"/>
  <c r="J225" i="1"/>
  <c r="J3038" i="1"/>
  <c r="J3743" i="1"/>
  <c r="J7" i="1"/>
  <c r="J6202" i="1"/>
  <c r="J4402" i="1"/>
  <c r="J4259" i="1"/>
  <c r="J1124" i="1"/>
  <c r="J971" i="1"/>
  <c r="J439" i="1"/>
  <c r="J6226" i="1"/>
  <c r="J110" i="1"/>
  <c r="J4525" i="1"/>
  <c r="J447" i="1"/>
  <c r="J1487" i="1"/>
  <c r="J2324" i="1"/>
  <c r="J1453" i="1"/>
  <c r="J6193" i="1"/>
  <c r="J6241" i="1"/>
  <c r="J1300" i="1"/>
  <c r="J3318" i="1"/>
  <c r="J3249" i="1"/>
  <c r="J3310" i="1"/>
  <c r="J3596" i="1"/>
  <c r="J5695" i="1"/>
  <c r="J6575" i="1"/>
  <c r="J6217" i="1"/>
  <c r="J2391" i="1"/>
  <c r="J141" i="1"/>
  <c r="J4784" i="1"/>
  <c r="J4265" i="1"/>
  <c r="J40" i="1"/>
  <c r="J4655" i="1"/>
  <c r="J3567" i="1"/>
  <c r="J2040" i="1"/>
  <c r="J2269" i="1"/>
  <c r="J4725" i="1"/>
  <c r="J4777" i="1"/>
  <c r="J2768" i="1"/>
  <c r="J7081" i="1"/>
  <c r="J3836" i="1"/>
  <c r="J2738" i="1"/>
  <c r="J6476" i="1"/>
  <c r="J3826" i="1"/>
  <c r="J3379" i="1"/>
  <c r="J3810" i="1"/>
  <c r="J414" i="1"/>
  <c r="J89" i="1"/>
  <c r="J1841" i="1"/>
  <c r="J589" i="1"/>
  <c r="J1466" i="1"/>
  <c r="J1405" i="1"/>
  <c r="J304" i="1"/>
  <c r="J2164" i="1"/>
  <c r="J5893" i="1"/>
  <c r="J7457" i="1"/>
  <c r="J7256" i="1"/>
  <c r="J6234" i="1"/>
  <c r="J7242" i="1"/>
  <c r="J2674" i="1"/>
  <c r="J1539" i="1"/>
  <c r="J5254" i="1"/>
  <c r="J1782" i="1"/>
  <c r="J2566" i="1"/>
  <c r="J588" i="1"/>
  <c r="J3714" i="1"/>
  <c r="J5727" i="1"/>
  <c r="J7451" i="1"/>
  <c r="J20" i="1"/>
  <c r="J3849" i="1"/>
  <c r="J3225" i="1"/>
  <c r="J1685" i="1"/>
  <c r="J1618" i="1"/>
  <c r="J1717" i="1"/>
  <c r="J424" i="1"/>
  <c r="J670" i="1"/>
  <c r="J5448" i="1"/>
  <c r="J7208" i="1"/>
  <c r="J983" i="1"/>
  <c r="J4596" i="1"/>
  <c r="J4203" i="1"/>
  <c r="J1695" i="1"/>
  <c r="J319" i="1"/>
  <c r="J4514" i="1"/>
  <c r="J2908" i="1"/>
  <c r="J3603" i="1"/>
  <c r="J5491" i="1"/>
  <c r="J2267" i="1"/>
  <c r="J7288" i="1"/>
  <c r="J3887" i="1"/>
  <c r="J2296" i="1"/>
  <c r="J4006" i="1"/>
  <c r="J6529" i="1"/>
  <c r="J6601" i="1"/>
  <c r="J5520" i="1"/>
  <c r="J5924" i="1"/>
  <c r="J6744" i="1"/>
  <c r="J1675" i="1"/>
  <c r="J5882" i="1"/>
  <c r="J6365" i="1"/>
  <c r="J2294" i="1"/>
  <c r="J260" i="1"/>
  <c r="J2326" i="1"/>
  <c r="J5193" i="1"/>
  <c r="J5667" i="1"/>
  <c r="J2095" i="1"/>
  <c r="J3578" i="1"/>
  <c r="J6659" i="1"/>
  <c r="J2408" i="1"/>
  <c r="J1027" i="1"/>
  <c r="J4794" i="1"/>
  <c r="J1642" i="1"/>
  <c r="J5636" i="1"/>
  <c r="J1957" i="1"/>
  <c r="J2907" i="1"/>
  <c r="J3245" i="1"/>
  <c r="J2748" i="1"/>
  <c r="J1564" i="1"/>
  <c r="J6682" i="1"/>
  <c r="J7233" i="1"/>
  <c r="J1347" i="1"/>
  <c r="J5834" i="1"/>
  <c r="J5174" i="1"/>
  <c r="J4105" i="1"/>
  <c r="J3392" i="1"/>
  <c r="J4878" i="1"/>
  <c r="J460" i="1"/>
  <c r="J1644" i="1"/>
  <c r="J4542" i="1"/>
  <c r="J3091" i="1"/>
  <c r="J772" i="1"/>
  <c r="J3479" i="1"/>
  <c r="J4099" i="1"/>
  <c r="J2129" i="1"/>
  <c r="J7033" i="1"/>
  <c r="J2393" i="1"/>
  <c r="J1425" i="1"/>
  <c r="J2465" i="1"/>
  <c r="J4204" i="1"/>
  <c r="J4240" i="1"/>
  <c r="J282" i="1"/>
  <c r="J4972" i="1"/>
  <c r="J1427" i="1"/>
  <c r="J6118" i="1"/>
  <c r="J3611" i="1"/>
  <c r="J5054" i="1"/>
  <c r="J4380" i="1"/>
  <c r="J6793" i="1"/>
  <c r="J5889" i="1"/>
  <c r="J2249" i="1"/>
  <c r="J6620" i="1"/>
  <c r="J6611" i="1"/>
  <c r="J5587" i="1"/>
  <c r="J6145" i="1"/>
  <c r="J6911" i="1"/>
  <c r="J4626" i="1"/>
  <c r="J695" i="1"/>
  <c r="J1862" i="1"/>
  <c r="J7230" i="1"/>
  <c r="J6800" i="1"/>
  <c r="J1796" i="1"/>
  <c r="J3055" i="1"/>
  <c r="J6252" i="1"/>
  <c r="J3811" i="1"/>
  <c r="J4129" i="1"/>
  <c r="J876" i="1"/>
  <c r="J6075" i="1"/>
  <c r="J4378" i="1"/>
  <c r="J4349" i="1"/>
  <c r="J5722" i="1"/>
  <c r="J2061" i="1"/>
  <c r="J5425" i="1"/>
  <c r="J4720" i="1"/>
  <c r="J5247" i="1"/>
  <c r="J1692" i="1"/>
  <c r="J4222" i="1"/>
  <c r="J2871" i="1"/>
  <c r="J3844" i="1"/>
  <c r="J1599" i="1"/>
  <c r="J5917" i="1"/>
  <c r="J2476" i="1"/>
  <c r="J6045" i="1"/>
  <c r="J6275" i="1"/>
  <c r="J2586" i="1"/>
  <c r="J2081" i="1"/>
  <c r="J4407" i="1"/>
  <c r="J3247" i="1"/>
  <c r="J835" i="1"/>
  <c r="J5377" i="1"/>
  <c r="J2020" i="1"/>
  <c r="J2422" i="1"/>
  <c r="J994" i="1"/>
  <c r="J1645" i="1"/>
  <c r="J310" i="1"/>
  <c r="J881" i="1"/>
  <c r="J4552" i="1"/>
  <c r="J6338" i="1"/>
  <c r="J776" i="1"/>
  <c r="J3364" i="1"/>
  <c r="J945" i="1"/>
  <c r="J5986" i="1"/>
  <c r="J7191" i="1"/>
  <c r="J5277" i="1"/>
  <c r="J3506" i="1"/>
  <c r="J4091" i="1"/>
  <c r="J2473" i="1"/>
  <c r="J643" i="1"/>
  <c r="J2339" i="1"/>
  <c r="J3093" i="1"/>
  <c r="J1860" i="1"/>
  <c r="J3935" i="1"/>
  <c r="J2519" i="1"/>
  <c r="J7064" i="1"/>
  <c r="J6782" i="1"/>
  <c r="J1577" i="1"/>
  <c r="J2980" i="1"/>
  <c r="J7431" i="1"/>
  <c r="J1585" i="1"/>
  <c r="J4087" i="1"/>
  <c r="J3872" i="1"/>
  <c r="J2191" i="1"/>
  <c r="J2679" i="1"/>
  <c r="J587" i="1"/>
  <c r="J1877" i="1"/>
  <c r="J1588" i="1"/>
  <c r="J7219" i="1"/>
  <c r="J6823" i="1"/>
  <c r="J6591" i="1"/>
  <c r="J7030" i="1"/>
  <c r="J1436" i="1"/>
  <c r="J35" i="1"/>
  <c r="J4427" i="1"/>
  <c r="J6137" i="1"/>
  <c r="J3415" i="1"/>
  <c r="J4080" i="1"/>
  <c r="J1886" i="1"/>
  <c r="J2157" i="1"/>
  <c r="J2096" i="1"/>
  <c r="J4746" i="1"/>
  <c r="J6425" i="1"/>
  <c r="J837" i="1"/>
  <c r="J2076" i="1"/>
  <c r="J3555" i="1"/>
  <c r="J7332" i="1"/>
  <c r="J5105" i="1"/>
  <c r="J707" i="1"/>
  <c r="J2875" i="1"/>
  <c r="J4994" i="1"/>
  <c r="J5122" i="1"/>
  <c r="J1534" i="1"/>
  <c r="J2726" i="1"/>
  <c r="J5698" i="1"/>
  <c r="J4382" i="1"/>
  <c r="J5872" i="1"/>
  <c r="J2426" i="1"/>
  <c r="J3072" i="1"/>
  <c r="J6464" i="1"/>
  <c r="J239" i="1"/>
  <c r="J2051" i="1"/>
  <c r="J3547" i="1"/>
  <c r="J6168" i="1"/>
  <c r="J5601" i="1"/>
  <c r="J6008" i="1"/>
  <c r="J4021" i="1"/>
  <c r="J3461" i="1"/>
  <c r="J2174" i="1"/>
  <c r="J1121" i="1"/>
  <c r="J6896" i="1"/>
  <c r="J2318" i="1"/>
  <c r="J1597" i="1"/>
  <c r="J1062" i="1"/>
  <c r="J542" i="1"/>
  <c r="J7249" i="1"/>
  <c r="J1600" i="1"/>
  <c r="J1801" i="1"/>
  <c r="J2442" i="1"/>
  <c r="J2754" i="1"/>
  <c r="J4431" i="1"/>
  <c r="J1396" i="1"/>
  <c r="J1337" i="1"/>
  <c r="J6955" i="1"/>
  <c r="J93" i="1"/>
  <c r="J4288" i="1"/>
  <c r="J1664" i="1"/>
  <c r="J2544" i="1"/>
  <c r="J5973" i="1"/>
  <c r="J4519" i="1"/>
  <c r="J3818" i="1"/>
  <c r="J2725" i="1"/>
  <c r="J208" i="1"/>
  <c r="J6979" i="1"/>
  <c r="J3449" i="1"/>
  <c r="J3103" i="1"/>
  <c r="J922" i="1"/>
  <c r="J3134" i="1"/>
  <c r="J7131" i="1"/>
  <c r="J5419" i="1"/>
  <c r="J5051" i="1"/>
  <c r="J1861" i="1"/>
  <c r="J529" i="1"/>
  <c r="J6664" i="1"/>
  <c r="J277" i="1"/>
  <c r="J685" i="1"/>
  <c r="J4586" i="1"/>
  <c r="J4455" i="1"/>
  <c r="J5828" i="1"/>
  <c r="J5235" i="1"/>
  <c r="J4154" i="1"/>
  <c r="J2812" i="1"/>
  <c r="J6205" i="1"/>
  <c r="J2691" i="1"/>
  <c r="J1316" i="1"/>
  <c r="J5571" i="1"/>
  <c r="J3554" i="1"/>
  <c r="J1156" i="1"/>
  <c r="J4310" i="1"/>
  <c r="J2621" i="1"/>
  <c r="J1194" i="1"/>
  <c r="J6229" i="1"/>
  <c r="J1643" i="1"/>
  <c r="J4612" i="1"/>
  <c r="J4887" i="1"/>
  <c r="J3877" i="1"/>
  <c r="J3551" i="1"/>
  <c r="J2844" i="1"/>
  <c r="J857" i="1"/>
  <c r="J2310" i="1"/>
  <c r="J1836" i="1"/>
  <c r="J7168" i="1"/>
  <c r="J6463" i="1"/>
  <c r="J2714" i="1"/>
  <c r="J2926" i="1"/>
  <c r="J6741" i="1"/>
  <c r="J1437" i="1"/>
  <c r="J6704" i="1"/>
  <c r="J2525" i="1"/>
  <c r="J7436" i="1"/>
  <c r="J268" i="1"/>
  <c r="J2658" i="1"/>
  <c r="J1393" i="1"/>
  <c r="J2441" i="1"/>
  <c r="J5152" i="1"/>
  <c r="J6426" i="1"/>
  <c r="J3253" i="1"/>
  <c r="J130" i="1"/>
  <c r="J5869" i="1"/>
  <c r="J6138" i="1"/>
  <c r="J3083" i="1"/>
  <c r="J2027" i="1"/>
  <c r="J6100" i="1"/>
  <c r="J3602" i="1"/>
  <c r="J6281" i="1"/>
  <c r="J6233" i="1"/>
  <c r="J1630" i="1"/>
  <c r="J2189" i="1"/>
  <c r="J1176" i="1"/>
  <c r="J3606" i="1"/>
  <c r="J6868" i="1"/>
  <c r="J284" i="1"/>
  <c r="J8" i="1"/>
  <c r="J673" i="1"/>
  <c r="J6747" i="1"/>
  <c r="J1074" i="1"/>
  <c r="J2221" i="1"/>
  <c r="J402" i="1"/>
  <c r="J3918" i="1"/>
  <c r="J4715" i="1"/>
  <c r="J1390" i="1"/>
  <c r="J3619" i="1"/>
  <c r="J1296" i="1"/>
  <c r="J2314" i="1"/>
  <c r="J3420" i="1"/>
  <c r="J7234" i="1"/>
  <c r="J536" i="1"/>
  <c r="J7440" i="1"/>
  <c r="J3229" i="1"/>
  <c r="J2584" i="1"/>
  <c r="J5845" i="1"/>
  <c r="J2841" i="1"/>
  <c r="J5641" i="1"/>
  <c r="J6658" i="1"/>
  <c r="J4642" i="1"/>
  <c r="J1987" i="1"/>
  <c r="J2008" i="1"/>
  <c r="J3508" i="1"/>
  <c r="J3660" i="1"/>
  <c r="J4366" i="1"/>
  <c r="J3526" i="1"/>
  <c r="J6571" i="1"/>
  <c r="J426" i="1"/>
  <c r="J19" i="1"/>
  <c r="J4987" i="1"/>
  <c r="J5472" i="1"/>
  <c r="J2963" i="1"/>
  <c r="J2686" i="1"/>
  <c r="J3781" i="1"/>
  <c r="J3759" i="1"/>
  <c r="J5595" i="1"/>
  <c r="J2663" i="1"/>
  <c r="J845" i="1"/>
  <c r="J7106" i="1"/>
  <c r="J3006" i="1"/>
  <c r="J4569" i="1"/>
  <c r="J5498" i="1"/>
  <c r="J3349" i="1"/>
  <c r="J4298" i="1"/>
  <c r="J2855" i="1"/>
  <c r="J7362" i="1"/>
  <c r="J3048" i="1"/>
  <c r="J1611" i="1"/>
  <c r="J6585" i="1"/>
  <c r="J3650" i="1"/>
  <c r="J6600" i="1"/>
  <c r="J6622" i="1"/>
  <c r="J4082" i="1"/>
  <c r="J4667" i="1"/>
  <c r="J3573" i="1"/>
  <c r="J1529" i="1"/>
  <c r="J1212" i="1"/>
  <c r="J1358" i="1"/>
  <c r="J6339" i="1"/>
  <c r="J126" i="1"/>
  <c r="J4508" i="1"/>
  <c r="J5682" i="1"/>
  <c r="J3252" i="1"/>
  <c r="J3610" i="1"/>
  <c r="J7285" i="1"/>
  <c r="J592" i="1"/>
  <c r="J3447" i="1"/>
  <c r="J2144" i="1"/>
  <c r="J5069" i="1"/>
  <c r="J2492" i="1"/>
  <c r="J6626" i="1"/>
  <c r="J919" i="1"/>
  <c r="J3583" i="1"/>
  <c r="J1329" i="1"/>
  <c r="J7195" i="1"/>
  <c r="J3998" i="1"/>
  <c r="J4202" i="1"/>
  <c r="J5385" i="1"/>
  <c r="J725" i="1"/>
  <c r="J6070" i="1"/>
  <c r="J610" i="1"/>
  <c r="J2729" i="1"/>
  <c r="J5580" i="1"/>
  <c r="J2009" i="1"/>
  <c r="J4907" i="1"/>
  <c r="J1952" i="1"/>
  <c r="J5059" i="1"/>
  <c r="J6993" i="1"/>
  <c r="J1134" i="1"/>
  <c r="J3301" i="1"/>
  <c r="J3441" i="1"/>
  <c r="J898" i="1"/>
  <c r="J6977" i="1"/>
  <c r="J6542" i="1"/>
  <c r="J601" i="1"/>
  <c r="J1013" i="1"/>
  <c r="J2886" i="1"/>
  <c r="J7467" i="1"/>
  <c r="J1798" i="1"/>
  <c r="J3385" i="1"/>
  <c r="J5468" i="1"/>
  <c r="J6510" i="1"/>
  <c r="J692" i="1"/>
  <c r="J2228" i="1"/>
  <c r="J700" i="1"/>
  <c r="J926" i="1"/>
  <c r="J1512" i="1"/>
  <c r="J2976" i="1"/>
  <c r="J1377" i="1"/>
  <c r="J658" i="1"/>
  <c r="J51" i="1"/>
  <c r="J1786" i="1"/>
  <c r="J3859" i="1"/>
  <c r="J2920" i="1"/>
  <c r="J5006" i="1"/>
  <c r="J5068" i="1"/>
  <c r="J5942" i="1"/>
  <c r="J2445" i="1"/>
  <c r="J7291" i="1"/>
  <c r="J6479" i="1"/>
  <c r="J4884" i="1"/>
  <c r="J3274" i="1"/>
  <c r="J5672" i="1"/>
  <c r="J4393" i="1"/>
  <c r="J5586" i="1"/>
  <c r="J4049" i="1"/>
  <c r="J3530" i="1"/>
  <c r="J541" i="1"/>
  <c r="J3728" i="1"/>
  <c r="J4083" i="1"/>
  <c r="J6134" i="1"/>
  <c r="J4562" i="1"/>
  <c r="J2436" i="1"/>
  <c r="J5700" i="1"/>
  <c r="J1945" i="1"/>
  <c r="J3160" i="1"/>
  <c r="J2356" i="1"/>
  <c r="J1077" i="1"/>
  <c r="J4995" i="1"/>
  <c r="J786" i="1"/>
  <c r="J5948" i="1"/>
  <c r="J5531" i="1"/>
  <c r="J6589" i="1"/>
  <c r="J6305" i="1"/>
  <c r="J7066" i="1"/>
  <c r="J1719" i="1"/>
  <c r="J3621" i="1"/>
  <c r="J1821" i="1"/>
  <c r="J7301" i="1"/>
  <c r="J2930" i="1"/>
  <c r="J2410" i="1"/>
  <c r="J1997" i="1"/>
  <c r="J741" i="1"/>
  <c r="J5309" i="1"/>
  <c r="J7357" i="1"/>
  <c r="J5911" i="1"/>
  <c r="J4138" i="1"/>
  <c r="J6105" i="1"/>
  <c r="J3421" i="1"/>
  <c r="J5252" i="1"/>
  <c r="J7405" i="1"/>
  <c r="J4645" i="1"/>
  <c r="J1636" i="1"/>
  <c r="J3181" i="1"/>
  <c r="J3017" i="1"/>
  <c r="J2661" i="1"/>
  <c r="J4421" i="1"/>
  <c r="J6973" i="1"/>
  <c r="J6570" i="1"/>
  <c r="J82" i="1"/>
  <c r="J4192" i="1"/>
  <c r="J2645" i="1"/>
  <c r="J3821" i="1"/>
  <c r="J3405" i="1"/>
  <c r="J3598" i="1"/>
  <c r="J1791" i="1"/>
  <c r="J5626" i="1"/>
  <c r="J4386" i="1"/>
  <c r="J6171" i="1"/>
  <c r="J4323" i="1"/>
  <c r="J4497" i="1"/>
  <c r="J1724" i="1"/>
  <c r="J2167" i="1"/>
  <c r="J4616" i="1"/>
  <c r="J4114" i="1"/>
  <c r="J184" i="1"/>
  <c r="J5003" i="1"/>
  <c r="J5988" i="1"/>
  <c r="J290" i="1"/>
  <c r="J2181" i="1"/>
  <c r="J193" i="1"/>
  <c r="J6936" i="1"/>
  <c r="J2597" i="1"/>
  <c r="J5426" i="1"/>
  <c r="J5635" i="1"/>
  <c r="J6731" i="1"/>
  <c r="J3825" i="1"/>
  <c r="J5381" i="1"/>
  <c r="J4528" i="1"/>
  <c r="J6364" i="1"/>
  <c r="J1705" i="1"/>
  <c r="J3853" i="1"/>
  <c r="J4925" i="1"/>
  <c r="J5545" i="1"/>
  <c r="J6093" i="1"/>
  <c r="J5968" i="1"/>
  <c r="J1057" i="1"/>
  <c r="J7224" i="1"/>
  <c r="J1694" i="1"/>
  <c r="J167" i="1"/>
  <c r="J5584" i="1"/>
  <c r="J6325" i="1"/>
  <c r="J7417" i="1"/>
  <c r="J1771" i="1"/>
  <c r="J1231" i="1"/>
  <c r="J4669" i="1"/>
  <c r="J2014" i="1"/>
  <c r="J6061" i="1"/>
  <c r="J3359" i="1"/>
  <c r="J4286" i="1"/>
  <c r="J5363" i="1"/>
  <c r="J913" i="1"/>
  <c r="J2066" i="1"/>
  <c r="J1053" i="1"/>
  <c r="J3773" i="1"/>
  <c r="J33" i="1"/>
  <c r="J5938" i="1"/>
  <c r="J2208" i="1"/>
  <c r="J4024" i="1"/>
  <c r="J2879" i="1"/>
  <c r="J5756" i="1"/>
  <c r="J496" i="1"/>
  <c r="J5873" i="1"/>
  <c r="J1336" i="1"/>
  <c r="J711" i="1"/>
  <c r="J2889" i="1"/>
  <c r="J1670" i="1"/>
  <c r="J6634" i="1"/>
  <c r="J1287" i="1"/>
  <c r="J6790" i="1"/>
  <c r="J4735" i="1"/>
  <c r="J4398" i="1"/>
  <c r="J4100" i="1"/>
  <c r="J6746" i="1"/>
  <c r="J729" i="1"/>
  <c r="J6079" i="1"/>
  <c r="J4325" i="1"/>
  <c r="J3285" i="1"/>
  <c r="J2808" i="1"/>
  <c r="J1666" i="1"/>
  <c r="J7450" i="1"/>
  <c r="J1698" i="1"/>
  <c r="J2397" i="1"/>
  <c r="J6757" i="1"/>
  <c r="J5384" i="1"/>
  <c r="J2996" i="1"/>
  <c r="J248" i="1"/>
  <c r="J6869" i="1"/>
  <c r="J5928" i="1"/>
  <c r="J2355" i="1"/>
  <c r="J5940" i="1"/>
  <c r="J3029" i="1"/>
  <c r="J2165" i="1"/>
  <c r="J3614" i="1"/>
  <c r="J2367" i="1"/>
  <c r="J5549" i="1"/>
  <c r="J376" i="1"/>
  <c r="J4281" i="1"/>
  <c r="J4140" i="1"/>
  <c r="J3206" i="1"/>
  <c r="J7359" i="1"/>
  <c r="J968" i="1"/>
  <c r="J212" i="1"/>
  <c r="J5589" i="1"/>
  <c r="J4335" i="1"/>
  <c r="J6939" i="1"/>
  <c r="J5900" i="1"/>
  <c r="J6583" i="1"/>
  <c r="J4738" i="1"/>
  <c r="J4277" i="1"/>
  <c r="J1532" i="1"/>
  <c r="J2297" i="1"/>
  <c r="J5301" i="1"/>
  <c r="J4773" i="1"/>
  <c r="J4201" i="1"/>
  <c r="J331" i="1"/>
  <c r="J5916" i="1"/>
  <c r="J2936" i="1"/>
  <c r="J5036" i="1"/>
  <c r="J1357" i="1"/>
  <c r="J2950" i="1"/>
  <c r="J1218" i="1"/>
  <c r="J924" i="1"/>
  <c r="J5004" i="1"/>
  <c r="J5860" i="1"/>
  <c r="J1506" i="1"/>
  <c r="J5982" i="1"/>
  <c r="J6871" i="1"/>
  <c r="J780" i="1"/>
  <c r="J672" i="1"/>
  <c r="J5817" i="1"/>
  <c r="J7270" i="1"/>
  <c r="J6552" i="1"/>
  <c r="J6406" i="1"/>
  <c r="J1856" i="1"/>
  <c r="J281" i="1"/>
  <c r="J4052" i="1"/>
  <c r="J578" i="1"/>
  <c r="J4174" i="1"/>
  <c r="J2872" i="1"/>
  <c r="J5018" i="1"/>
  <c r="J2854" i="1"/>
  <c r="J4556" i="1"/>
  <c r="J4699" i="1"/>
  <c r="J4317" i="1"/>
  <c r="J1469" i="1"/>
  <c r="J6605" i="1"/>
  <c r="J2764" i="1"/>
  <c r="J1353" i="1"/>
  <c r="J2463" i="1"/>
  <c r="J6298" i="1"/>
  <c r="J6382" i="1"/>
  <c r="J2643" i="1"/>
  <c r="J4412" i="1"/>
  <c r="J2582" i="1"/>
  <c r="J3607" i="1"/>
  <c r="J6947" i="1"/>
  <c r="J7005" i="1"/>
  <c r="J2676" i="1"/>
  <c r="J5954" i="1"/>
  <c r="J6361" i="1"/>
  <c r="J925" i="1"/>
  <c r="J4309" i="1"/>
  <c r="J6808" i="1"/>
  <c r="J4329" i="1"/>
  <c r="J13" i="1"/>
  <c r="J210" i="1"/>
  <c r="J4243" i="1"/>
  <c r="J2876" i="1"/>
  <c r="J4958" i="1"/>
  <c r="J3822" i="1"/>
  <c r="J4819" i="1"/>
  <c r="J226" i="1"/>
  <c r="J2931" i="1"/>
  <c r="J6015" i="1"/>
  <c r="J4264" i="1"/>
  <c r="J6830" i="1"/>
  <c r="J1696" i="1"/>
  <c r="J6906" i="1"/>
  <c r="J6376" i="1"/>
  <c r="J3189" i="1"/>
  <c r="J6520" i="1"/>
  <c r="J5669" i="1"/>
  <c r="J4251" i="1"/>
  <c r="J3197" i="1"/>
  <c r="J1866" i="1"/>
  <c r="J5659" i="1"/>
  <c r="J1447" i="1"/>
  <c r="J6412" i="1"/>
  <c r="J836" i="1"/>
  <c r="J6422" i="1"/>
  <c r="J6674" i="1"/>
  <c r="J3667" i="1"/>
  <c r="J7452" i="1"/>
  <c r="J6538" i="1"/>
  <c r="J1152" i="1"/>
  <c r="J335" i="1"/>
  <c r="J6398" i="1"/>
  <c r="J1064" i="1"/>
  <c r="J3601" i="1"/>
  <c r="J3556" i="1"/>
  <c r="J4533" i="1"/>
  <c r="J4721" i="1"/>
  <c r="J5408" i="1"/>
  <c r="J1789" i="1"/>
  <c r="J4342" i="1"/>
  <c r="J2831" i="1"/>
  <c r="J3649" i="1"/>
  <c r="J953" i="1"/>
  <c r="J3646" i="1"/>
  <c r="J2588" i="1"/>
  <c r="J2370" i="1"/>
  <c r="J396" i="1"/>
  <c r="J7158" i="1"/>
  <c r="J6974" i="1"/>
  <c r="J2668" i="1"/>
  <c r="J3735" i="1"/>
  <c r="J5736" i="1"/>
  <c r="J6402" i="1"/>
  <c r="J328" i="1"/>
  <c r="J1598" i="1"/>
  <c r="J4786" i="1"/>
  <c r="J3465" i="1"/>
  <c r="J1817" i="1"/>
  <c r="J3850" i="1"/>
  <c r="J4018" i="1"/>
  <c r="J855" i="1"/>
  <c r="J454" i="1"/>
  <c r="J5116" i="1"/>
  <c r="J3775" i="1"/>
  <c r="J4708" i="1"/>
  <c r="J5112" i="1"/>
  <c r="J3996" i="1"/>
  <c r="J3867" i="1"/>
  <c r="J7438" i="1"/>
  <c r="J7110" i="1"/>
  <c r="J6374" i="1"/>
  <c r="J1179" i="1"/>
  <c r="J3176" i="1"/>
  <c r="J4936" i="1"/>
  <c r="J339" i="1"/>
  <c r="J1702" i="1"/>
  <c r="J3478" i="1"/>
  <c r="J3263" i="1"/>
  <c r="J6306" i="1"/>
  <c r="J5895" i="1"/>
  <c r="J1367" i="1"/>
  <c r="J625" i="1"/>
  <c r="J1413" i="1"/>
  <c r="J3315" i="1"/>
  <c r="J348" i="1"/>
  <c r="J3453" i="1"/>
  <c r="J5868" i="1"/>
  <c r="J3751" i="1"/>
  <c r="J510" i="1"/>
  <c r="J4254" i="1"/>
  <c r="J2172" i="1"/>
  <c r="J91" i="1"/>
  <c r="J1908" i="1"/>
  <c r="J3783" i="1"/>
  <c r="J1428" i="1"/>
  <c r="J3862" i="1"/>
  <c r="J2362" i="1"/>
  <c r="J2478" i="1"/>
  <c r="J3724" i="1"/>
  <c r="J1089" i="1"/>
  <c r="J3701" i="1"/>
  <c r="J3832" i="1"/>
  <c r="J1056" i="1"/>
  <c r="J6870" i="1"/>
  <c r="J4003" i="1"/>
  <c r="J5788" i="1"/>
  <c r="J2302" i="1"/>
  <c r="J2184" i="1"/>
  <c r="J6770" i="1"/>
  <c r="J2604" i="1"/>
  <c r="J6787" i="1"/>
  <c r="J145" i="1"/>
  <c r="J289" i="1"/>
  <c r="J2349" i="1"/>
  <c r="J4122" i="1"/>
  <c r="J7018" i="1"/>
  <c r="J1084" i="1"/>
  <c r="J465" i="1"/>
  <c r="J5259" i="1"/>
  <c r="J1537" i="1"/>
  <c r="J1140" i="1"/>
  <c r="J5573" i="1"/>
  <c r="J6558" i="1"/>
  <c r="J1620" i="1"/>
  <c r="J1655" i="1"/>
  <c r="J4689" i="1"/>
  <c r="J7070" i="1"/>
  <c r="J6572" i="1"/>
  <c r="J4615" i="1"/>
  <c r="J6865" i="1"/>
  <c r="J3296" i="1"/>
  <c r="J5718" i="1"/>
  <c r="J443" i="1"/>
  <c r="J5504" i="1"/>
  <c r="J6102" i="1"/>
  <c r="J7295" i="1"/>
  <c r="J7404" i="1"/>
  <c r="J5313" i="1"/>
  <c r="J2293" i="1"/>
  <c r="J5218" i="1"/>
  <c r="J2701" i="1"/>
  <c r="J7427" i="1"/>
  <c r="J203" i="1"/>
  <c r="J2632" i="1"/>
  <c r="J5316" i="1"/>
  <c r="J1478" i="1"/>
  <c r="J4909" i="1"/>
  <c r="J4785" i="1"/>
  <c r="J6127" i="1"/>
  <c r="J814" i="1"/>
  <c r="J1207" i="1"/>
  <c r="J4825" i="1"/>
  <c r="J1129" i="1"/>
  <c r="J2923" i="1"/>
  <c r="J4648" i="1"/>
  <c r="J6776" i="1"/>
  <c r="J3348" i="1"/>
  <c r="J2331" i="1"/>
  <c r="J5477" i="1"/>
  <c r="J1424" i="1"/>
  <c r="J1711" i="1"/>
  <c r="J5936" i="1"/>
  <c r="J826" i="1"/>
  <c r="J6206" i="1"/>
  <c r="J2105" i="1"/>
  <c r="J6396" i="1"/>
  <c r="J5201" i="1"/>
  <c r="J3350" i="1"/>
  <c r="J3801" i="1"/>
  <c r="J84" i="1"/>
  <c r="J2669" i="1"/>
  <c r="J2667" i="1"/>
  <c r="J2107" i="1"/>
  <c r="J4181" i="1"/>
  <c r="J2103" i="1"/>
  <c r="J4381" i="1"/>
  <c r="J7179" i="1"/>
  <c r="J6886" i="1"/>
  <c r="J7113" i="1"/>
  <c r="J4110" i="1"/>
  <c r="J1740" i="1"/>
  <c r="J5145" i="1"/>
  <c r="J2759" i="1"/>
  <c r="J5219" i="1"/>
  <c r="J2995" i="1"/>
  <c r="J6794" i="1"/>
  <c r="J3588" i="1"/>
  <c r="J1748" i="1"/>
  <c r="J5087" i="1"/>
  <c r="J1557" i="1"/>
  <c r="J674" i="1"/>
  <c r="J6672" i="1"/>
  <c r="J6103" i="1"/>
  <c r="J4276" i="1"/>
  <c r="J4544" i="1"/>
  <c r="J1770" i="1"/>
  <c r="J5030" i="1"/>
  <c r="J374" i="1"/>
  <c r="J4793" i="1"/>
  <c r="J69" i="1"/>
  <c r="J7192" i="1"/>
  <c r="J6452" i="1"/>
  <c r="J5490" i="1"/>
  <c r="J1370" i="1"/>
  <c r="J6167" i="1"/>
  <c r="J976" i="1"/>
  <c r="J6799" i="1"/>
  <c r="J5344" i="1"/>
  <c r="J6559" i="1"/>
  <c r="J7239" i="1"/>
  <c r="J2722" i="1"/>
  <c r="J516" i="1"/>
  <c r="J3268" i="1"/>
  <c r="J4558" i="1"/>
  <c r="J4974" i="1"/>
  <c r="J613" i="1"/>
  <c r="J2325" i="1"/>
  <c r="J3466" i="1"/>
  <c r="J977" i="1"/>
  <c r="J2611" i="1"/>
  <c r="J6155" i="1"/>
  <c r="J5104" i="1"/>
  <c r="J157" i="1"/>
  <c r="J2977" i="1"/>
  <c r="J3798" i="1"/>
  <c r="J4855" i="1"/>
  <c r="J4090" i="1"/>
  <c r="J4321" i="1"/>
  <c r="J6638" i="1"/>
  <c r="J6384" i="1"/>
  <c r="J3657" i="1"/>
  <c r="J2063" i="1"/>
  <c r="J3628" i="1"/>
  <c r="J7390" i="1"/>
  <c r="J3305" i="1"/>
  <c r="J1910" i="1"/>
  <c r="J6142" i="1"/>
  <c r="J3793" i="1"/>
  <c r="J132" i="1"/>
  <c r="J2990" i="1"/>
  <c r="J198" i="1"/>
  <c r="J616" i="1"/>
  <c r="J1725" i="1"/>
  <c r="J7119" i="1"/>
  <c r="J26" i="1"/>
  <c r="J1250" i="1"/>
  <c r="J3545" i="1"/>
  <c r="J7253" i="1"/>
  <c r="J2166" i="1"/>
  <c r="J4283" i="1"/>
  <c r="J3334" i="1"/>
  <c r="J5841" i="1"/>
  <c r="J4993" i="1"/>
  <c r="J113" i="1"/>
  <c r="J4236" i="1"/>
  <c r="J3064" i="1"/>
  <c r="J3824" i="1"/>
  <c r="J7209" i="1"/>
  <c r="J4650" i="1"/>
  <c r="J5637" i="1"/>
  <c r="J6614" i="1"/>
  <c r="J2273" i="1"/>
  <c r="J4123" i="1"/>
  <c r="J3788" i="1"/>
  <c r="J6774" i="1"/>
  <c r="J800" i="1"/>
  <c r="J4096" i="1"/>
  <c r="J5624" i="1"/>
  <c r="J3412" i="1"/>
  <c r="J6751" i="1"/>
  <c r="J6665" i="1"/>
  <c r="J285" i="1"/>
  <c r="J2375" i="1"/>
  <c r="J5130" i="1"/>
  <c r="J2700" i="1"/>
  <c r="J5180" i="1"/>
  <c r="J54" i="1"/>
  <c r="J2807" i="1"/>
  <c r="J5877" i="1"/>
  <c r="J3492" i="1"/>
  <c r="J4009" i="1"/>
  <c r="J7156" i="1"/>
  <c r="J6777" i="1"/>
  <c r="J5093" i="1"/>
  <c r="J523" i="1"/>
  <c r="J5455" i="1"/>
  <c r="J1998" i="1"/>
  <c r="J3291" i="1"/>
  <c r="J6882" i="1"/>
  <c r="J1147" i="1"/>
  <c r="J514" i="1"/>
  <c r="J6099" i="1"/>
  <c r="J2134" i="1"/>
  <c r="J3101" i="1"/>
  <c r="J3778" i="1"/>
  <c r="J6694" i="1"/>
  <c r="J568" i="1"/>
  <c r="J3426" i="1"/>
  <c r="J5715" i="1"/>
  <c r="J6201" i="1"/>
  <c r="J6129" i="1"/>
  <c r="J2006" i="1"/>
  <c r="J1638" i="1"/>
  <c r="J4151" i="1"/>
  <c r="J1067" i="1"/>
  <c r="J3171" i="1"/>
  <c r="J6721" i="1"/>
  <c r="J1626" i="1"/>
  <c r="J6858" i="1"/>
  <c r="J3381" i="1"/>
  <c r="J5562" i="1"/>
  <c r="J4010" i="1"/>
  <c r="J4500" i="1"/>
  <c r="J5394" i="1"/>
  <c r="J476" i="1"/>
  <c r="J4651" i="1"/>
  <c r="J1268" i="1"/>
  <c r="J4723" i="1"/>
  <c r="J5302" i="1"/>
  <c r="J3282" i="1"/>
  <c r="J5826" i="1"/>
  <c r="J6531" i="1"/>
  <c r="J4839" i="1"/>
  <c r="J7010" i="1"/>
  <c r="J5994" i="1"/>
  <c r="J92" i="1"/>
  <c r="J1583" i="1"/>
  <c r="J4584" i="1"/>
  <c r="J6918" i="1"/>
  <c r="J4862" i="1"/>
  <c r="J6772" i="1"/>
  <c r="J4030" i="1"/>
  <c r="J4262" i="1"/>
  <c r="J1456" i="1"/>
  <c r="J5118" i="1"/>
  <c r="J949" i="1"/>
  <c r="J4028" i="1"/>
  <c r="J369" i="1"/>
  <c r="J6504" i="1"/>
  <c r="J6480" i="1"/>
  <c r="J1476" i="1"/>
  <c r="J2520" i="1"/>
  <c r="J6039" i="1"/>
  <c r="J446" i="1"/>
  <c r="J593" i="1"/>
  <c r="J6154" i="1"/>
  <c r="J4905" i="1"/>
  <c r="J1242" i="1"/>
  <c r="J3733" i="1"/>
  <c r="J4270" i="1"/>
  <c r="J6410" i="1"/>
  <c r="J5208" i="1"/>
  <c r="J1320" i="1"/>
  <c r="J2309" i="1"/>
  <c r="J3020" i="1"/>
  <c r="J2185" i="1"/>
  <c r="J5974" i="1"/>
  <c r="J1805" i="1"/>
  <c r="J626" i="1"/>
  <c r="J5494" i="1"/>
  <c r="J2487" i="1"/>
  <c r="J1602" i="1"/>
  <c r="J3088" i="1"/>
  <c r="J819" i="1"/>
  <c r="J3335" i="1"/>
  <c r="J6699" i="1"/>
  <c r="J3734" i="1"/>
  <c r="J3236" i="1"/>
  <c r="J3298" i="1"/>
  <c r="J6831" i="1"/>
  <c r="J5503" i="1"/>
  <c r="J2379" i="1"/>
  <c r="J6670" i="1"/>
  <c r="J4690" i="1"/>
  <c r="J5323" i="1"/>
  <c r="J2888" i="1"/>
  <c r="J1044" i="1"/>
  <c r="J3617" i="1"/>
  <c r="J1745" i="1"/>
  <c r="J1458" i="1"/>
  <c r="J6164" i="1"/>
  <c r="J5800" i="1"/>
  <c r="J1979" i="1"/>
  <c r="J4776" i="1"/>
  <c r="J5620" i="1"/>
  <c r="J2193" i="1"/>
  <c r="J62" i="1"/>
  <c r="J2219" i="1"/>
  <c r="J2211" i="1"/>
  <c r="J5957" i="1"/>
  <c r="J4279" i="1"/>
  <c r="J2112" i="1"/>
  <c r="J5807" i="1"/>
  <c r="J7193" i="1"/>
  <c r="J4340" i="1"/>
  <c r="J5751" i="1"/>
  <c r="J5811" i="1"/>
  <c r="J7293" i="1"/>
  <c r="J5260" i="1"/>
  <c r="J4104" i="1"/>
  <c r="J4982" i="1"/>
  <c r="J3078" i="1"/>
  <c r="J2405" i="1"/>
  <c r="J1412" i="1"/>
  <c r="J3498" i="1"/>
  <c r="J4718" i="1"/>
  <c r="J3241" i="1"/>
  <c r="J74" i="1"/>
  <c r="J4729" i="1"/>
  <c r="J2399" i="1"/>
  <c r="J4798" i="1"/>
  <c r="J573" i="1"/>
  <c r="J6905" i="1"/>
  <c r="J4988" i="1"/>
  <c r="J1567" i="1"/>
  <c r="J775" i="1"/>
  <c r="J671" i="1"/>
  <c r="J5740" i="1"/>
  <c r="J4731" i="1"/>
  <c r="J5230" i="1"/>
  <c r="J7087" i="1"/>
  <c r="J278" i="1"/>
  <c r="J4550" i="1"/>
  <c r="J4740" i="1"/>
  <c r="J6709" i="1"/>
  <c r="J3050" i="1"/>
  <c r="J5165" i="1"/>
  <c r="J2579" i="1"/>
  <c r="J585" i="1"/>
  <c r="J5987" i="1"/>
  <c r="J6308" i="1"/>
  <c r="J5743" i="1"/>
  <c r="J6442" i="1"/>
  <c r="J6451" i="1"/>
  <c r="J5045" i="1"/>
  <c r="J7254" i="1"/>
  <c r="J1235" i="1"/>
  <c r="J6315" i="1"/>
  <c r="J3812" i="1"/>
  <c r="J1586" i="1"/>
  <c r="J67" i="1"/>
  <c r="J6966" i="1"/>
  <c r="J6550" i="1"/>
  <c r="J5521" i="1"/>
  <c r="J6282" i="1"/>
  <c r="J497" i="1"/>
  <c r="J3080" i="1"/>
  <c r="J2979" i="1"/>
  <c r="J4704" i="1"/>
  <c r="J1290" i="1"/>
  <c r="J6251" i="1"/>
  <c r="J5315" i="1"/>
  <c r="J6042" i="1"/>
  <c r="J4911" i="1"/>
  <c r="J5770" i="1"/>
  <c r="J546" i="1"/>
  <c r="J6834" i="1"/>
  <c r="J6041" i="1"/>
  <c r="J6153" i="1"/>
  <c r="J6248" i="1"/>
  <c r="J5159" i="1"/>
  <c r="J4800" i="1"/>
  <c r="J324" i="1"/>
  <c r="J4857" i="1"/>
  <c r="J87" i="1"/>
  <c r="J3550" i="1"/>
  <c r="J597" i="1"/>
  <c r="J3257" i="1"/>
  <c r="J5836" i="1"/>
  <c r="J3644" i="1"/>
  <c r="J3560" i="1"/>
  <c r="J2430" i="1"/>
  <c r="J1332" i="1"/>
  <c r="J2489" i="1"/>
  <c r="J1202" i="1"/>
  <c r="J3668" i="1"/>
  <c r="J556" i="1"/>
  <c r="J7013" i="1"/>
  <c r="J6441" i="1"/>
  <c r="J872" i="1"/>
  <c r="J7277" i="1"/>
  <c r="J3487" i="1"/>
  <c r="J3988" i="1"/>
  <c r="J6735" i="1"/>
  <c r="J272" i="1"/>
  <c r="J2498" i="1"/>
  <c r="J442" i="1"/>
  <c r="J1078" i="1"/>
  <c r="J224" i="1"/>
  <c r="J2251" i="1"/>
  <c r="J2329" i="1"/>
  <c r="J197" i="1"/>
  <c r="J97" i="1"/>
  <c r="J3360" i="1"/>
  <c r="J1606" i="1"/>
  <c r="J3414" i="1"/>
  <c r="J3444" i="1"/>
  <c r="J5853" i="1"/>
  <c r="J3774" i="1"/>
  <c r="J4588" i="1"/>
  <c r="J6573" i="1"/>
  <c r="J6681" i="1"/>
  <c r="J231" i="1"/>
  <c r="J1418" i="1"/>
  <c r="J1508" i="1"/>
  <c r="J4971" i="1"/>
  <c r="J525" i="1"/>
  <c r="J3365" i="1"/>
  <c r="J590" i="1"/>
  <c r="J4705" i="1"/>
  <c r="J6931" i="1"/>
  <c r="J1743" i="1"/>
  <c r="J5514" i="1"/>
  <c r="J4234" i="1"/>
  <c r="J1871" i="1"/>
  <c r="J7274" i="1"/>
  <c r="J2624" i="1"/>
  <c r="J1004" i="1"/>
  <c r="J3511" i="1"/>
  <c r="J4374" i="1"/>
  <c r="J2438" i="1"/>
  <c r="J653" i="1"/>
  <c r="J2941" i="1"/>
  <c r="J1744" i="1"/>
  <c r="J1321" i="1"/>
  <c r="J7144" i="1"/>
  <c r="J3102" i="1"/>
  <c r="J1915" i="1"/>
  <c r="J3114" i="1"/>
  <c r="J4553" i="1"/>
  <c r="J2288" i="1"/>
  <c r="J3549" i="1"/>
  <c r="J4191" i="1"/>
  <c r="J4610" i="1"/>
  <c r="J316" i="1"/>
  <c r="J5650" i="1"/>
  <c r="J5870" i="1"/>
  <c r="J5763" i="1"/>
  <c r="J2836" i="1"/>
  <c r="J1510" i="1"/>
  <c r="J4411" i="1"/>
  <c r="J7223" i="1"/>
  <c r="J70" i="1"/>
  <c r="J3353" i="1"/>
  <c r="J397" i="1"/>
  <c r="J7333" i="1"/>
  <c r="J2821" i="1"/>
  <c r="J3380" i="1"/>
  <c r="J2417" i="1"/>
  <c r="J3049" i="1"/>
  <c r="J6080" i="1"/>
  <c r="J219" i="1"/>
  <c r="J1607" i="1"/>
  <c r="J5655" i="1"/>
  <c r="J2010" i="1"/>
  <c r="J5322" i="1"/>
  <c r="J2891" i="1"/>
  <c r="J4707" i="1"/>
  <c r="J5747" i="1"/>
  <c r="J1803" i="1"/>
  <c r="J4066" i="1"/>
  <c r="J3262" i="1"/>
  <c r="J3914" i="1"/>
  <c r="J2641" i="1"/>
  <c r="J3450" i="1"/>
  <c r="J6515" i="1"/>
  <c r="J2163" i="1"/>
  <c r="J6490" i="1"/>
  <c r="J410" i="1"/>
  <c r="J1684" i="1"/>
  <c r="J217" i="1"/>
  <c r="J655" i="1"/>
  <c r="J1929" i="1"/>
  <c r="J747" i="1"/>
  <c r="J4929" i="1"/>
  <c r="J5754" i="1"/>
  <c r="J3046" i="1"/>
  <c r="J4226" i="1"/>
  <c r="J2291" i="1"/>
  <c r="J7080" i="1"/>
  <c r="J39" i="1"/>
  <c r="J3071" i="1"/>
  <c r="J5679" i="1"/>
  <c r="J202" i="1"/>
  <c r="J2968" i="1"/>
  <c r="J860" i="1"/>
  <c r="J3501" i="1"/>
  <c r="J854" i="1"/>
  <c r="J1065" i="1"/>
  <c r="J3797" i="1"/>
  <c r="J641" i="1"/>
  <c r="J4867" i="1"/>
  <c r="J5993" i="1"/>
  <c r="J5037" i="1"/>
  <c r="J694" i="1"/>
  <c r="J6806" i="1"/>
  <c r="J4490" i="1"/>
  <c r="J5627" i="1"/>
  <c r="J5552" i="1"/>
  <c r="J6948" i="1"/>
  <c r="J294" i="1"/>
  <c r="J3170" i="1"/>
  <c r="J3454" i="1"/>
  <c r="J2432" i="1"/>
  <c r="J3852" i="1"/>
  <c r="J961" i="1"/>
  <c r="J5683" i="1"/>
  <c r="J2781" i="1"/>
  <c r="J4253" i="1"/>
  <c r="J5604" i="1"/>
  <c r="J3470" i="1"/>
  <c r="J6956" i="1"/>
  <c r="J480" i="1"/>
  <c r="J3817" i="1"/>
  <c r="J5300" i="1"/>
  <c r="J1928" i="1"/>
  <c r="J6874" i="1"/>
  <c r="J4996" i="1"/>
  <c r="J2232" i="1"/>
  <c r="J6788" i="1"/>
  <c r="J562" i="1"/>
  <c r="J4755" i="1"/>
  <c r="J350" i="1"/>
  <c r="J7376" i="1"/>
  <c r="J518" i="1"/>
  <c r="J7329" i="1"/>
  <c r="J2864" i="1"/>
  <c r="J7084" i="1"/>
  <c r="J5971" i="1"/>
  <c r="J2573" i="1"/>
  <c r="J1660" i="1"/>
  <c r="J4724" i="1"/>
  <c r="J4991" i="1"/>
  <c r="J5080" i="1"/>
  <c r="J6352" i="1"/>
  <c r="J7092" i="1"/>
  <c r="J6683" i="1"/>
  <c r="J5450" i="1"/>
  <c r="J3907" i="1"/>
  <c r="J1890" i="1"/>
  <c r="J6467" i="1"/>
  <c r="J4460" i="1"/>
  <c r="J3402" i="1"/>
  <c r="J2798" i="1"/>
  <c r="J1204" i="1"/>
  <c r="J2935" i="1"/>
  <c r="J4235" i="1"/>
  <c r="J7206" i="1"/>
  <c r="J5687" i="1"/>
  <c r="J6483" i="1"/>
  <c r="J4864" i="1"/>
  <c r="J5765" i="1"/>
  <c r="J773" i="1"/>
  <c r="J6403" i="1"/>
  <c r="J7299" i="1"/>
  <c r="J6922" i="1"/>
  <c r="J1133" i="1"/>
  <c r="J7257" i="1"/>
  <c r="J6097" i="1"/>
  <c r="J4745" i="1"/>
  <c r="J2117" i="1"/>
  <c r="J25" i="1"/>
  <c r="J4674" i="1"/>
  <c r="J3679" i="1"/>
  <c r="J2555" i="1"/>
  <c r="J6845" i="1"/>
  <c r="J4304" i="1"/>
  <c r="J3313" i="1"/>
  <c r="J2483" i="1"/>
  <c r="J2268" i="1"/>
  <c r="J7183" i="1"/>
  <c r="J2750" i="1"/>
  <c r="J3682" i="1"/>
  <c r="J754" i="1"/>
  <c r="J4379" i="1"/>
  <c r="J7034" i="1"/>
  <c r="J4692" i="1"/>
  <c r="J732" i="1"/>
  <c r="J6121" i="1"/>
  <c r="J946" i="1"/>
  <c r="J1012" i="1"/>
  <c r="J6317" i="1"/>
  <c r="J4957" i="1"/>
  <c r="J356" i="1"/>
  <c r="J441" i="1"/>
  <c r="J605" i="1"/>
  <c r="J6859" i="1"/>
  <c r="J1902" i="1"/>
  <c r="J7296" i="1"/>
  <c r="J3133" i="1"/>
  <c r="J4977" i="1"/>
  <c r="J5561" i="1"/>
  <c r="J2940" i="1"/>
  <c r="J3411" i="1"/>
  <c r="J4311" i="1"/>
  <c r="J5100" i="1"/>
  <c r="J999" i="1"/>
  <c r="J4830" i="1"/>
  <c r="J1423" i="1"/>
  <c r="J4229" i="1"/>
  <c r="J4980" i="1"/>
  <c r="J5002" i="1"/>
  <c r="J1111" i="1"/>
  <c r="J5611" i="1"/>
  <c r="J5291" i="1"/>
  <c r="J3520" i="1"/>
  <c r="J698" i="1"/>
  <c r="J94" i="1"/>
  <c r="J5076" i="1"/>
  <c r="J6512" i="1"/>
  <c r="J5779" i="1"/>
  <c r="J6507" i="1"/>
  <c r="J3217" i="1"/>
  <c r="J2640" i="1"/>
  <c r="J379" i="1"/>
  <c r="J6468" i="1"/>
  <c r="J323" i="1"/>
  <c r="J5310" i="1"/>
  <c r="J557" i="1"/>
  <c r="J1558" i="1"/>
  <c r="J5995" i="1"/>
  <c r="J398" i="1"/>
  <c r="J400" i="1"/>
  <c r="J5229" i="1"/>
  <c r="J192" i="1"/>
  <c r="J4365" i="1"/>
  <c r="J2149" i="1"/>
  <c r="J5902" i="1"/>
  <c r="J1066" i="1"/>
  <c r="J833" i="1"/>
  <c r="J5334" i="1"/>
  <c r="J4164" i="1"/>
  <c r="J3878" i="1"/>
  <c r="J6327" i="1"/>
  <c r="J5222" i="1"/>
  <c r="J2054" i="1"/>
  <c r="J4886" i="1"/>
  <c r="J2015" i="1"/>
  <c r="J7432" i="1"/>
  <c r="J892" i="1"/>
  <c r="J680" i="1"/>
  <c r="J320" i="1"/>
  <c r="J2148" i="1"/>
  <c r="J853" i="1"/>
  <c r="J96" i="1"/>
  <c r="J6358" i="1"/>
  <c r="J5730" i="1"/>
  <c r="J4618" i="1"/>
  <c r="J5286" i="1"/>
  <c r="J2989" i="1"/>
  <c r="J4691" i="1"/>
  <c r="J3729" i="1"/>
  <c r="J5211" i="1"/>
  <c r="J7241" i="1"/>
  <c r="J5139" i="1"/>
  <c r="J2776" i="1"/>
  <c r="J929" i="1"/>
  <c r="J1842" i="1"/>
  <c r="J5610" i="1"/>
  <c r="J5943" i="1"/>
  <c r="J7310" i="1"/>
  <c r="J6938" i="1"/>
  <c r="J4290" i="1"/>
  <c r="J252" i="1"/>
  <c r="J3382" i="1"/>
  <c r="J3223" i="1"/>
  <c r="J4127" i="1"/>
  <c r="J3752" i="1"/>
  <c r="J57" i="1"/>
  <c r="J4733" i="1"/>
  <c r="J5444" i="1"/>
  <c r="J7178" i="1"/>
  <c r="J6889" i="1"/>
  <c r="J5750" i="1"/>
  <c r="J5031" i="1"/>
  <c r="J3214" i="1"/>
  <c r="J5110" i="1"/>
  <c r="J352" i="1"/>
  <c r="J3145" i="1"/>
  <c r="J4833" i="1"/>
  <c r="J3994" i="1"/>
  <c r="J4658" i="1"/>
  <c r="J3770" i="1"/>
  <c r="J5401" i="1"/>
  <c r="J2088" i="1"/>
  <c r="J6458" i="1"/>
  <c r="J3011" i="1"/>
  <c r="J6514" i="1"/>
  <c r="J522" i="1"/>
  <c r="J4861" i="1"/>
  <c r="J3561" i="1"/>
  <c r="J4714" i="1"/>
  <c r="J7111" i="1"/>
  <c r="J1490" i="1"/>
  <c r="J923" i="1"/>
  <c r="J5646" i="1"/>
  <c r="J6346" i="1"/>
  <c r="J2877" i="1"/>
  <c r="J7122" i="1"/>
  <c r="J3417" i="1"/>
  <c r="J4664" i="1"/>
  <c r="J827" i="1"/>
  <c r="J1269" i="1"/>
  <c r="J1907" i="1"/>
  <c r="J5372" i="1"/>
  <c r="J3220" i="1"/>
  <c r="J598" i="1"/>
  <c r="J1896" i="1"/>
  <c r="J4804" i="1"/>
  <c r="J5015" i="1"/>
  <c r="J2062" i="1"/>
  <c r="J1117" i="1"/>
  <c r="J5547" i="1"/>
  <c r="J3742" i="1"/>
  <c r="J4255" i="1"/>
  <c r="J4837" i="1"/>
  <c r="J6944" i="1"/>
  <c r="J6373" i="1"/>
  <c r="J4260" i="1"/>
  <c r="J116" i="1"/>
  <c r="J1328" i="1"/>
  <c r="J4912" i="1"/>
  <c r="J975" i="1"/>
  <c r="J6199" i="1"/>
  <c r="J7379" i="1"/>
  <c r="J5476" i="1"/>
  <c r="J1780" i="1"/>
  <c r="J5466" i="1"/>
  <c r="J6953" i="1"/>
  <c r="J2401" i="1"/>
  <c r="J4486" i="1"/>
  <c r="J621" i="1"/>
  <c r="J4444" i="1"/>
  <c r="J3231" i="1"/>
  <c r="J2957" i="1"/>
  <c r="J899" i="1"/>
  <c r="J3113" i="1"/>
  <c r="J4554" i="1"/>
  <c r="J815" i="1"/>
  <c r="J223" i="1"/>
  <c r="J5352" i="1"/>
  <c r="J111" i="1"/>
  <c r="J2192" i="1"/>
  <c r="J5899" i="1"/>
  <c r="J6875" i="1"/>
  <c r="J6801" i="1"/>
  <c r="J6586" i="1"/>
  <c r="J4918" i="1"/>
  <c r="J6546" i="1"/>
  <c r="J3585" i="1"/>
  <c r="J1261" i="1"/>
  <c r="J6272" i="1"/>
  <c r="J1521" i="1"/>
  <c r="J2252" i="1"/>
  <c r="J5106" i="1"/>
  <c r="J1368" i="1"/>
  <c r="J1828" i="1"/>
  <c r="J5724" i="1"/>
  <c r="J5231" i="1"/>
  <c r="J6062" i="1"/>
  <c r="J5176" i="1"/>
  <c r="J7348" i="1"/>
  <c r="J693" i="1"/>
  <c r="J7026" i="1"/>
  <c r="J6320" i="1"/>
  <c r="J7046" i="1"/>
  <c r="J4871" i="1"/>
  <c r="J3521" i="1"/>
  <c r="J4156" i="1"/>
  <c r="J1792" i="1"/>
  <c r="J38" i="1"/>
  <c r="J4020" i="1"/>
  <c r="J4494" i="1"/>
  <c r="J1310" i="1"/>
  <c r="J759" i="1"/>
  <c r="J4524" i="1"/>
  <c r="J7287" i="1"/>
  <c r="J7236" i="1"/>
  <c r="J2770" i="1"/>
  <c r="J2343" i="1"/>
  <c r="J792" i="1"/>
  <c r="J5794" i="1"/>
  <c r="J5548" i="1"/>
  <c r="J887" i="1"/>
  <c r="J678" i="1"/>
  <c r="J5482" i="1"/>
  <c r="J1795" i="1"/>
  <c r="J1839" i="1"/>
  <c r="J7100" i="1"/>
  <c r="J4985" i="1"/>
  <c r="J2757" i="1"/>
  <c r="J844" i="1"/>
  <c r="J5339" i="1"/>
  <c r="J4464" i="1"/>
  <c r="J103" i="1"/>
  <c r="J2404" i="1"/>
  <c r="J2951" i="1"/>
  <c r="J6920" i="1"/>
  <c r="J7410" i="1"/>
  <c r="J2550" i="1"/>
  <c r="J3309" i="1"/>
  <c r="J875" i="1"/>
  <c r="J1590" i="1"/>
  <c r="J5433" i="1"/>
  <c r="J463" i="1"/>
  <c r="J6917" i="1"/>
  <c r="J1344" i="1"/>
  <c r="J1776" i="1"/>
  <c r="J2047" i="1"/>
  <c r="J508" i="1"/>
  <c r="J1647" i="1"/>
  <c r="J7371" i="1"/>
  <c r="J4951" i="1"/>
  <c r="J701" i="1"/>
  <c r="J2437" i="1"/>
  <c r="J635" i="1"/>
  <c r="J4341" i="1"/>
  <c r="J3697" i="1"/>
  <c r="J5383" i="1"/>
  <c r="J4979" i="1"/>
  <c r="J1972" i="1"/>
  <c r="J3570" i="1"/>
  <c r="J1239" i="1"/>
  <c r="J1178" i="1"/>
  <c r="J3693" i="1"/>
  <c r="J1342" i="1"/>
  <c r="J1802" i="1"/>
  <c r="J3052" i="1"/>
  <c r="J7210" i="1"/>
  <c r="J6004" i="1"/>
  <c r="J5464" i="1"/>
  <c r="J227" i="1"/>
  <c r="J1364" i="1"/>
  <c r="J959" i="1"/>
  <c r="J4763" i="1"/>
  <c r="J2693" i="1"/>
  <c r="J2077" i="1"/>
  <c r="J575" i="1"/>
  <c r="J5097" i="1"/>
  <c r="J956" i="1"/>
  <c r="J3015" i="1"/>
  <c r="J1951" i="1"/>
  <c r="J5090" i="1"/>
  <c r="J5237" i="1"/>
  <c r="J2666" i="1"/>
  <c r="J4489" i="1"/>
  <c r="J3343" i="1"/>
  <c r="J168" i="1"/>
  <c r="J5542" i="1"/>
  <c r="J5360" i="1"/>
  <c r="J1582" i="1"/>
  <c r="J171" i="1"/>
  <c r="J490" i="1"/>
  <c r="J2467" i="1"/>
  <c r="J6518" i="1"/>
  <c r="J6247" i="1"/>
  <c r="J691" i="1"/>
  <c r="J1022" i="1"/>
  <c r="J1623" i="1"/>
  <c r="J1639" i="1"/>
  <c r="J1756" i="1"/>
  <c r="J6943" i="1"/>
  <c r="J808" i="1"/>
  <c r="J4583" i="1"/>
  <c r="J2574" i="1"/>
  <c r="J6419" i="1"/>
  <c r="J2092" i="1"/>
  <c r="J939" i="1"/>
  <c r="J3267" i="1"/>
  <c r="J2833" i="1"/>
  <c r="J2392" i="1"/>
  <c r="J1709" i="1"/>
  <c r="J3116" i="1"/>
  <c r="J7454" i="1"/>
  <c r="J3448" i="1"/>
  <c r="J149" i="1"/>
  <c r="J6679" i="1"/>
  <c r="J3185" i="1"/>
  <c r="J4910" i="1"/>
  <c r="J204" i="1"/>
  <c r="J1309" i="1"/>
  <c r="J3505" i="1"/>
  <c r="J4821" i="1"/>
  <c r="J5997" i="1"/>
  <c r="J1499" i="1"/>
  <c r="J1210" i="1"/>
  <c r="J6554" i="1"/>
  <c r="J2513" i="1"/>
  <c r="J2055" i="1"/>
  <c r="J6343" i="1"/>
  <c r="J1042" i="1"/>
  <c r="J1543" i="1"/>
  <c r="J1788" i="1"/>
  <c r="J6641" i="1"/>
  <c r="J4572" i="1"/>
  <c r="J6643" i="1"/>
  <c r="J6872" i="1"/>
  <c r="J4666" i="1"/>
  <c r="J6656" i="1"/>
  <c r="J6915" i="1"/>
  <c r="J90" i="1"/>
  <c r="J5513" i="1"/>
  <c r="J44" i="1"/>
  <c r="J4186" i="1"/>
  <c r="J4789" i="1"/>
  <c r="J1200" i="1"/>
  <c r="J5124" i="1"/>
  <c r="J5354" i="1"/>
  <c r="J866" i="1"/>
  <c r="J2292" i="1"/>
  <c r="J3894" i="1"/>
  <c r="J3533" i="1"/>
  <c r="J6409" i="1"/>
  <c r="J1145" i="1"/>
  <c r="J3375" i="1"/>
  <c r="J636" i="1"/>
  <c r="J5749" i="1"/>
  <c r="J4515" i="1"/>
  <c r="J2909" i="1"/>
  <c r="J6256" i="1"/>
  <c r="J4015" i="1"/>
  <c r="J1221" i="1"/>
  <c r="J3835" i="1"/>
  <c r="J2366" i="1"/>
  <c r="J6459" i="1"/>
  <c r="J6115" i="1"/>
  <c r="J3239" i="1"/>
  <c r="J2919" i="1"/>
  <c r="J4496" i="1"/>
  <c r="J4148" i="1"/>
  <c r="J5640" i="1"/>
  <c r="J1091" i="1"/>
  <c r="J2021" i="1"/>
  <c r="J5369" i="1"/>
  <c r="J2386" i="1"/>
  <c r="J1933" i="1"/>
  <c r="J1635" i="1"/>
  <c r="J2354" i="1"/>
  <c r="J2495" i="1"/>
  <c r="J5428" i="1"/>
  <c r="J5331" i="1"/>
  <c r="J287" i="1"/>
  <c r="J6997" i="1"/>
  <c r="J4383" i="1"/>
  <c r="J4671" i="1"/>
  <c r="J4302" i="1"/>
  <c r="J3675" i="1"/>
  <c r="J5761" i="1"/>
  <c r="J4783" i="1"/>
  <c r="J7448" i="1"/>
  <c r="J3710" i="1"/>
  <c r="J4136" i="1"/>
  <c r="J2072" i="1"/>
  <c r="J7456" i="1"/>
  <c r="J5961" i="1"/>
  <c r="J6453" i="1"/>
  <c r="J4167" i="1"/>
  <c r="J3196" i="1"/>
  <c r="J6530" i="1"/>
  <c r="J6457" i="1"/>
  <c r="J7284" i="1"/>
  <c r="J910" i="1"/>
  <c r="J5592" i="1"/>
  <c r="J7297" i="1"/>
  <c r="J407" i="1"/>
  <c r="J6179" i="1"/>
  <c r="J1547" i="1"/>
  <c r="J52" i="1"/>
  <c r="J6326" i="1"/>
  <c r="J4046" i="1"/>
  <c r="J849" i="1"/>
  <c r="J4997" i="1"/>
  <c r="J1376" i="1"/>
  <c r="J5196" i="1"/>
  <c r="J1556" i="1"/>
  <c r="J1373" i="1"/>
  <c r="J66" i="1"/>
  <c r="J5109" i="1"/>
  <c r="J4396" i="1"/>
  <c r="J211" i="1"/>
  <c r="J4950" i="1"/>
  <c r="J727" i="1"/>
  <c r="J905" i="1"/>
  <c r="J2222" i="1"/>
  <c r="J5528" i="1"/>
  <c r="J2612" i="1"/>
  <c r="J1025" i="1"/>
  <c r="J7166" i="1"/>
  <c r="J1826" i="1"/>
  <c r="J6162" i="1"/>
  <c r="J550" i="1"/>
  <c r="J4744" i="1"/>
  <c r="J183" i="1"/>
  <c r="J5661" i="1"/>
  <c r="J3568" i="1"/>
  <c r="J4543" i="1"/>
  <c r="J4163" i="1"/>
  <c r="J6161" i="1"/>
  <c r="J5875" i="1"/>
  <c r="J4193" i="1"/>
  <c r="J2229" i="1"/>
  <c r="J4608" i="1"/>
  <c r="J4417" i="1"/>
  <c r="J5518" i="1"/>
  <c r="J4747" i="1"/>
  <c r="J458" i="1"/>
  <c r="J3665" i="1"/>
  <c r="J820" i="1"/>
  <c r="J2796" i="1"/>
  <c r="J5793" i="1"/>
  <c r="J1654" i="1"/>
  <c r="J2810" i="1"/>
  <c r="J583" i="1"/>
  <c r="J6454" i="1"/>
  <c r="J2603" i="1"/>
  <c r="J1615" i="1"/>
  <c r="J3906" i="1"/>
  <c r="J5713" i="1"/>
  <c r="J6935" i="1"/>
  <c r="J6826" i="1"/>
  <c r="J3891" i="1"/>
  <c r="J850" i="1"/>
  <c r="J4036" i="1"/>
  <c r="J6584" i="1"/>
  <c r="J5019" i="1"/>
  <c r="J1901" i="1"/>
  <c r="J2433" i="1"/>
  <c r="J3276" i="1"/>
  <c r="J2925" i="1"/>
  <c r="J4551" i="1"/>
  <c r="J4312" i="1"/>
  <c r="J3700" i="1"/>
  <c r="J7369" i="1"/>
  <c r="J1457" i="1"/>
  <c r="J4565" i="1"/>
  <c r="J4446" i="1"/>
  <c r="J2246" i="1"/>
  <c r="J1834" i="1"/>
  <c r="J4272" i="1"/>
  <c r="J194" i="1"/>
  <c r="J682" i="1"/>
  <c r="J2592" i="1"/>
  <c r="J3284" i="1"/>
  <c r="J385" i="1"/>
  <c r="J5459" i="1"/>
  <c r="J2378" i="1"/>
  <c r="J6950" i="1"/>
  <c r="J1408" i="1"/>
  <c r="J642" i="1"/>
  <c r="J4197" i="1"/>
  <c r="J5966" i="1"/>
  <c r="J457" i="1"/>
  <c r="J5865" i="1"/>
  <c r="J569" i="1"/>
  <c r="J904" i="1"/>
  <c r="J6846" i="1"/>
  <c r="J2562" i="1"/>
  <c r="J3427" i="1"/>
  <c r="J4625" i="1"/>
  <c r="J63" i="1"/>
  <c r="J1334" i="1"/>
  <c r="J7021" i="1"/>
  <c r="J1774" i="1"/>
  <c r="J5158" i="1"/>
  <c r="J5261" i="1"/>
  <c r="J1274" i="1"/>
  <c r="J524" i="1"/>
  <c r="J2067" i="1"/>
  <c r="J3111" i="1"/>
  <c r="J2449" i="1"/>
  <c r="J611" i="1"/>
  <c r="J7386" i="1"/>
  <c r="J5909" i="1"/>
  <c r="J1397" i="1"/>
  <c r="J5883" i="1"/>
  <c r="J6566" i="1"/>
  <c r="J5919" i="1"/>
  <c r="J5241" i="1"/>
  <c r="J1219" i="1"/>
  <c r="J6602" i="1"/>
  <c r="J1238" i="1"/>
  <c r="J2752" i="1"/>
  <c r="J511" i="1"/>
  <c r="J7107" i="1"/>
  <c r="J4624" i="1"/>
  <c r="J4299" i="1"/>
  <c r="J3753" i="1"/>
  <c r="J2361" i="1"/>
  <c r="J5622" i="1"/>
  <c r="J6283" i="1"/>
  <c r="J4037" i="1"/>
  <c r="J4668" i="1"/>
  <c r="J7025" i="1"/>
  <c r="J4679" i="1"/>
  <c r="J3642" i="1"/>
  <c r="J3037" i="1"/>
  <c r="J432" i="1"/>
  <c r="J4915" i="1"/>
  <c r="J2307" i="1"/>
  <c r="J3120" i="1"/>
  <c r="J2960" i="1"/>
  <c r="J5657" i="1"/>
  <c r="J4400" i="1"/>
  <c r="J645" i="1"/>
  <c r="J5388" i="1"/>
  <c r="J1672" i="1"/>
  <c r="J7244" i="1"/>
  <c r="J4634" i="1"/>
  <c r="J7185" i="1"/>
  <c r="J1536" i="1"/>
  <c r="J4485" i="1"/>
  <c r="J7031" i="1"/>
  <c r="J2484" i="1"/>
  <c r="J4113" i="1"/>
  <c r="J1753" i="1"/>
  <c r="J6029" i="1"/>
  <c r="J7414" i="1"/>
  <c r="J2922" i="1"/>
  <c r="J1001" i="1"/>
  <c r="J2064" i="1"/>
  <c r="J3424" i="1"/>
  <c r="J1496" i="1"/>
  <c r="J2791" i="1"/>
  <c r="J4970" i="1"/>
  <c r="J185" i="1"/>
  <c r="J7220" i="1"/>
  <c r="J7396" i="1"/>
  <c r="J504" i="1"/>
  <c r="J6318" i="1"/>
  <c r="J6596" i="1"/>
  <c r="J2454" i="1"/>
  <c r="J5280" i="1"/>
  <c r="J5963" i="1"/>
  <c r="J6613" i="1"/>
  <c r="J5856" i="1"/>
  <c r="J4390" i="1"/>
  <c r="J6676" i="1"/>
  <c r="J3205" i="1"/>
  <c r="J3851" i="1"/>
  <c r="J2958" i="1"/>
  <c r="J2539" i="1"/>
  <c r="J5767" i="1"/>
  <c r="J7086" i="1"/>
  <c r="J330" i="1"/>
  <c r="J4351" i="1"/>
  <c r="J4219" i="1"/>
  <c r="J254" i="1"/>
  <c r="J3433" i="1"/>
  <c r="J6297" i="1"/>
  <c r="J3079" i="1"/>
  <c r="J5797" i="1"/>
  <c r="J620" i="1"/>
  <c r="J572" i="1"/>
  <c r="J4849" i="1"/>
  <c r="J3393" i="1"/>
  <c r="J6803" i="1"/>
  <c r="J3033" i="1"/>
  <c r="J4922" i="1"/>
  <c r="J3634" i="1"/>
  <c r="J3187" i="1"/>
  <c r="J6296" i="1"/>
  <c r="J6949" i="1"/>
  <c r="J257" i="1"/>
  <c r="J2986" i="1"/>
  <c r="J2552" i="1"/>
  <c r="J5694" i="1"/>
  <c r="J2615" i="1"/>
  <c r="J214" i="1"/>
  <c r="J2388" i="1"/>
  <c r="J739" i="1"/>
  <c r="J4315" i="1"/>
  <c r="J5664" i="1"/>
  <c r="J4107" i="1"/>
  <c r="J6745" i="1"/>
  <c r="J5469" i="1"/>
  <c r="J2406" i="1"/>
  <c r="J1857" i="1"/>
  <c r="J7326" i="1"/>
  <c r="J2822" i="1"/>
  <c r="J455" i="1"/>
  <c r="J801" i="1"/>
  <c r="J4694" i="1"/>
  <c r="J6528" i="1"/>
  <c r="J3858" i="1"/>
  <c r="J3446" i="1"/>
  <c r="J2775" i="1"/>
  <c r="J6568" i="1"/>
  <c r="J2974" i="1"/>
  <c r="J1924" i="1"/>
  <c r="J6893" i="1"/>
  <c r="J7142" i="1"/>
  <c r="J6521" i="1"/>
  <c r="J73" i="1"/>
  <c r="J5864" i="1"/>
  <c r="J5649" i="1"/>
  <c r="J3579" i="1"/>
  <c r="J2551" i="1"/>
  <c r="J1203" i="1"/>
  <c r="J2347" i="1"/>
  <c r="J1183" i="1"/>
  <c r="J3224" i="1"/>
  <c r="J6754" i="1"/>
  <c r="J2581" i="1"/>
  <c r="J6687" i="1"/>
  <c r="J2381" i="1"/>
  <c r="J5768" i="1"/>
  <c r="J4221" i="1"/>
  <c r="J1472" i="1"/>
  <c r="J5818" i="1"/>
  <c r="J2155" i="1"/>
  <c r="J1488" i="1"/>
  <c r="J6107" i="1"/>
  <c r="J3159" i="1"/>
  <c r="J6473" i="1"/>
  <c r="J4633" i="1"/>
  <c r="J1024" i="1"/>
  <c r="J1911" i="1"/>
  <c r="J1546" i="1"/>
  <c r="J2542" i="1"/>
  <c r="J2516" i="1"/>
  <c r="J1416" i="1"/>
  <c r="J5708" i="1"/>
  <c r="J1262" i="1"/>
  <c r="J3419" i="1"/>
  <c r="J2998" i="1"/>
  <c r="J4227" i="1"/>
  <c r="J2967" i="1"/>
  <c r="J7251" i="1"/>
  <c r="J5452" i="1"/>
  <c r="J209" i="1"/>
  <c r="J4032" i="1"/>
  <c r="J842" i="1"/>
  <c r="J6434" i="1"/>
  <c r="J1925" i="1"/>
  <c r="J3827" i="1"/>
  <c r="J4057" i="1"/>
  <c r="J3121" i="1"/>
  <c r="J5065" i="1"/>
  <c r="J1107" i="1"/>
  <c r="J413" i="1"/>
  <c r="J6433" i="1"/>
  <c r="J3920" i="1"/>
  <c r="J3227" i="1"/>
  <c r="J2703" i="1"/>
  <c r="J5858" i="1"/>
  <c r="J6650" i="1"/>
  <c r="J6842" i="1"/>
  <c r="J1953" i="1"/>
  <c r="J2265" i="1"/>
  <c r="J4601" i="1"/>
  <c r="J2610" i="1"/>
  <c r="J629" i="1"/>
  <c r="J4493" i="1"/>
  <c r="J5556" i="1"/>
  <c r="J4891" i="1"/>
  <c r="J2702" i="1"/>
  <c r="J6971" i="1"/>
  <c r="J3358" i="1"/>
  <c r="J6185" i="1"/>
  <c r="J3086" i="1"/>
  <c r="J5074" i="1"/>
  <c r="J42" i="1"/>
  <c r="J4231" i="1"/>
  <c r="J6726" i="1"/>
  <c r="J6689" i="1"/>
  <c r="J962" i="1"/>
  <c r="J6189" i="1"/>
  <c r="J5578" i="1"/>
  <c r="J7181" i="1"/>
  <c r="J3592" i="1"/>
  <c r="J5223" i="1"/>
  <c r="J4162" i="1"/>
  <c r="J3409" i="1"/>
  <c r="J3438" i="1"/>
  <c r="J6381" i="1"/>
  <c r="J3889" i="1"/>
  <c r="J3476" i="1"/>
  <c r="J4000" i="1"/>
  <c r="J1454" i="1"/>
  <c r="J5141" i="1"/>
  <c r="J6934" i="1"/>
  <c r="J5149" i="1"/>
  <c r="J5011" i="1"/>
  <c r="J6211" i="1"/>
  <c r="J3067" i="1"/>
  <c r="J7079" i="1"/>
  <c r="J4242" i="1"/>
  <c r="J1906" i="1"/>
  <c r="J6581" i="1"/>
  <c r="J5429" i="1"/>
  <c r="J3950" i="1"/>
  <c r="J1136" i="1"/>
  <c r="J7117" i="1"/>
  <c r="J5271" i="1"/>
  <c r="J1515" i="1"/>
  <c r="J3866" i="1"/>
  <c r="J4940" i="1"/>
  <c r="J261" i="1"/>
  <c r="J5653" i="1"/>
  <c r="J1444" i="1"/>
  <c r="J2652" i="1"/>
  <c r="J1894" i="1"/>
  <c r="J762" i="1"/>
  <c r="J3519" i="1"/>
  <c r="J7149" i="1"/>
  <c r="J3216" i="1"/>
  <c r="J2585" i="1"/>
  <c r="J7159" i="1"/>
  <c r="J7028" i="1"/>
  <c r="J1083" i="1"/>
  <c r="J2946" i="1"/>
  <c r="J3924" i="1"/>
  <c r="J6357" i="1"/>
  <c r="J1106" i="1"/>
  <c r="J6098" i="1"/>
  <c r="J7395" i="1"/>
  <c r="J1245" i="1"/>
  <c r="J4103" i="1"/>
  <c r="J2847" i="1"/>
  <c r="J2834" i="1"/>
  <c r="J6366" i="1"/>
  <c r="J6143" i="1"/>
  <c r="J4336" i="1"/>
  <c r="J1254" i="1"/>
  <c r="J7370" i="1"/>
  <c r="J2019" i="1"/>
  <c r="J6026" i="1"/>
  <c r="J656" i="1"/>
  <c r="J4045" i="1"/>
  <c r="J4629" i="1"/>
  <c r="J1292" i="1"/>
  <c r="J6033" i="1"/>
  <c r="J5979" i="1"/>
  <c r="J5577" i="1"/>
  <c r="J4239" i="1"/>
  <c r="J906" i="1"/>
  <c r="J1330" i="1"/>
  <c r="J292" i="1"/>
  <c r="J2742" i="1"/>
  <c r="J322" i="1"/>
  <c r="J5182" i="1"/>
  <c r="J4566" i="1"/>
  <c r="J4294" i="1"/>
  <c r="J4195" i="1"/>
  <c r="J6401" i="1"/>
  <c r="J7307" i="1"/>
  <c r="J5420" i="1"/>
  <c r="J1059" i="1"/>
  <c r="J2089" i="1"/>
  <c r="J1999" i="1"/>
  <c r="J1806" i="1"/>
  <c r="J506" i="1"/>
  <c r="J880" i="1"/>
  <c r="J3629" i="1"/>
  <c r="J760" i="1"/>
  <c r="J5095" i="1"/>
  <c r="J5591" i="1"/>
  <c r="J7313" i="1"/>
  <c r="J738" i="1"/>
  <c r="J7073" i="1"/>
  <c r="J7336" i="1"/>
  <c r="J6299" i="1"/>
  <c r="J1688" i="1"/>
  <c r="J4560" i="1"/>
  <c r="J2780" i="1"/>
  <c r="J3784" i="1"/>
  <c r="J3539" i="1"/>
  <c r="J1072" i="1"/>
  <c r="J6945" i="1"/>
  <c r="J3871" i="1"/>
  <c r="J5178" i="1"/>
  <c r="J4964" i="1"/>
  <c r="J5128" i="1"/>
  <c r="J2646" i="1"/>
  <c r="J3327" i="1"/>
  <c r="J4770" i="1"/>
  <c r="J3275" i="1"/>
  <c r="J4320" i="1"/>
  <c r="J2906" i="1"/>
  <c r="J418" i="1"/>
  <c r="J271" i="1"/>
  <c r="J6564" i="1"/>
  <c r="J848" i="1"/>
  <c r="J935" i="1"/>
  <c r="J1406" i="1"/>
  <c r="J3361" i="1"/>
  <c r="J5597" i="1"/>
  <c r="J7272" i="1"/>
  <c r="J4357" i="1"/>
  <c r="J3014" i="1"/>
  <c r="J6268" i="1"/>
  <c r="J1181" i="1"/>
  <c r="J5688" i="1"/>
  <c r="J139" i="1"/>
  <c r="J5000" i="1"/>
  <c r="J5413" i="1"/>
  <c r="J2282" i="1"/>
  <c r="J4818" i="1"/>
  <c r="J4084" i="1"/>
  <c r="J1944" i="1"/>
  <c r="J3013" i="1"/>
  <c r="J2799" i="1"/>
  <c r="J5043" i="1"/>
  <c r="J1804" i="1"/>
  <c r="J1137" i="1"/>
  <c r="J6150" i="1"/>
  <c r="J2772" i="1"/>
  <c r="J4425" i="1"/>
  <c r="J1574" i="1"/>
  <c r="J4445" i="1"/>
  <c r="J5716" i="1"/>
  <c r="J393" i="1"/>
  <c r="J777" i="1"/>
  <c r="J2451" i="1"/>
  <c r="J7409" i="1"/>
  <c r="J3507" i="1"/>
  <c r="J423" i="1"/>
  <c r="J5081" i="1"/>
  <c r="J624" i="1"/>
  <c r="J6730" i="1"/>
  <c r="J1657" i="1"/>
  <c r="J1669" i="1"/>
  <c r="J3366" i="1"/>
  <c r="J3499" i="1"/>
  <c r="J649" i="1"/>
  <c r="J1017" i="1"/>
  <c r="J2910" i="1"/>
  <c r="J7322" i="1"/>
  <c r="J7471" i="1"/>
  <c r="J5886" i="1"/>
  <c r="J2439" i="1"/>
  <c r="J5147" i="1"/>
  <c r="J7186" i="1"/>
  <c r="J984" i="1"/>
  <c r="J3956" i="1"/>
  <c r="J2619" i="1"/>
  <c r="J2188" i="1"/>
  <c r="J3074" i="1"/>
  <c r="J3830" i="1"/>
  <c r="J2398" i="1"/>
  <c r="J4458" i="1"/>
  <c r="J6148" i="1"/>
  <c r="J4501" i="1"/>
  <c r="J4885" i="1"/>
  <c r="J6908" i="1"/>
  <c r="J3218" i="1"/>
  <c r="J1693" i="1"/>
  <c r="J1285" i="1"/>
  <c r="J3943" i="1"/>
  <c r="J3152" i="1"/>
  <c r="J6025" i="1"/>
  <c r="J2704" i="1"/>
  <c r="J1854" i="1"/>
  <c r="J1544" i="1"/>
  <c r="J4367" i="1"/>
  <c r="J4577" i="1"/>
  <c r="J6489" i="1"/>
  <c r="J3141" i="1"/>
  <c r="J2013" i="1"/>
  <c r="J3840" i="1"/>
  <c r="J2141" i="1"/>
  <c r="J3057" i="1"/>
  <c r="J5806" i="1"/>
  <c r="J3562" i="1"/>
  <c r="J3212" i="1"/>
  <c r="J6717" i="1"/>
  <c r="J5631" i="1"/>
  <c r="J6323" i="1"/>
  <c r="J4969" i="1"/>
  <c r="J2518" i="1"/>
  <c r="J5691" i="1"/>
  <c r="J2132" i="1"/>
  <c r="J1579" i="1"/>
  <c r="J3768" i="1"/>
  <c r="J7444" i="1"/>
  <c r="J3081" i="1"/>
  <c r="J6269" i="1"/>
  <c r="J1820" i="1"/>
  <c r="J3456" i="1"/>
  <c r="J4067" i="1"/>
  <c r="J5787" i="1"/>
  <c r="J5358" i="1"/>
  <c r="J3311" i="1"/>
  <c r="J5025" i="1"/>
  <c r="J2783" i="1"/>
  <c r="J2280" i="1"/>
  <c r="J2034" i="1"/>
  <c r="J3716" i="1"/>
  <c r="J7207" i="1"/>
  <c r="J1389" i="1"/>
  <c r="J2905" i="1"/>
  <c r="J3073" i="1"/>
  <c r="J699" i="1"/>
  <c r="J2005" i="1"/>
  <c r="J112" i="1"/>
  <c r="J3016" i="1"/>
  <c r="J427" i="1"/>
  <c r="J106" i="1"/>
  <c r="J5739" i="1"/>
  <c r="J576" i="1"/>
  <c r="J3723" i="1"/>
  <c r="J811" i="1"/>
  <c r="J4917" i="1"/>
  <c r="J4463" i="1"/>
  <c r="J1306" i="1"/>
  <c r="J834" i="1"/>
  <c r="J6506" i="1"/>
  <c r="J7445" i="1"/>
  <c r="J355" i="1"/>
  <c r="J7169" i="1"/>
  <c r="J5160" i="1"/>
  <c r="J2057" i="1"/>
  <c r="J5212" i="1"/>
  <c r="J4354" i="1"/>
  <c r="J7331" i="1"/>
  <c r="J6843" i="1"/>
  <c r="J2475" i="1"/>
  <c r="J3653" i="1"/>
  <c r="J3977" i="1"/>
  <c r="J7151" i="1"/>
  <c r="J1422" i="1"/>
  <c r="J3278" i="1"/>
  <c r="J6640" i="1"/>
  <c r="J7017" i="1"/>
  <c r="J5386" i="1"/>
  <c r="J4916" i="1"/>
  <c r="J7339" i="1"/>
  <c r="J56" i="1"/>
  <c r="J1016" i="1"/>
  <c r="J6822" i="1"/>
  <c r="J2030" i="1"/>
  <c r="J6225" i="1"/>
  <c r="J928" i="1"/>
  <c r="J4521" i="1"/>
  <c r="J4437" i="1"/>
  <c r="J7373" i="1"/>
  <c r="J6117" i="1"/>
  <c r="J5416" i="1"/>
  <c r="J5843" i="1"/>
  <c r="J1417" i="1"/>
  <c r="J7102" i="1"/>
  <c r="J105" i="1"/>
  <c r="J4600" i="1"/>
  <c r="J4016" i="1"/>
  <c r="J5275" i="1"/>
  <c r="J4675" i="1"/>
  <c r="J6989" i="1"/>
  <c r="J6516" i="1"/>
  <c r="J2899" i="1"/>
  <c r="J329" i="1"/>
  <c r="J5415" i="1"/>
  <c r="J4764" i="1"/>
  <c r="J4926" i="1"/>
  <c r="J181" i="1"/>
  <c r="J2183" i="1"/>
  <c r="J1627" i="1"/>
  <c r="J1234" i="1"/>
  <c r="J1382" i="1"/>
  <c r="J4673" i="1"/>
  <c r="J3937" i="1"/>
  <c r="J3021" i="1"/>
  <c r="J4895" i="1"/>
  <c r="J3061" i="1"/>
  <c r="J7420" i="1"/>
  <c r="J3857" i="1"/>
  <c r="J6785" i="1"/>
  <c r="J6355" i="1"/>
  <c r="J6924" i="1"/>
  <c r="J6435" i="1"/>
  <c r="J4499" i="1"/>
  <c r="J3319" i="1"/>
  <c r="J7027" i="1"/>
  <c r="J5342" i="1"/>
  <c r="J483" i="1"/>
  <c r="J513" i="1"/>
  <c r="J6610" i="1"/>
  <c r="J794" i="1"/>
  <c r="J6303" i="1"/>
  <c r="J108" i="1"/>
  <c r="J2431" i="1"/>
  <c r="J5481" i="1"/>
  <c r="J6375" i="1"/>
  <c r="J6986" i="1"/>
  <c r="J6496" i="1"/>
  <c r="J6290" i="1"/>
  <c r="J3180" i="1"/>
  <c r="J4465" i="1"/>
  <c r="J7085" i="1"/>
  <c r="J6912" i="1"/>
  <c r="J5276" i="1"/>
  <c r="J4244" i="1"/>
  <c r="J342" i="1"/>
  <c r="J6133" i="1"/>
  <c r="J381" i="1"/>
  <c r="J4358" i="1"/>
  <c r="J1026" i="1"/>
  <c r="J2898" i="1"/>
  <c r="J2756" i="1"/>
  <c r="J677" i="1"/>
  <c r="J1481" i="1"/>
  <c r="J4766" i="1"/>
  <c r="J3586" i="1"/>
  <c r="J3023" i="1"/>
  <c r="J2576" i="1"/>
  <c r="J717" i="1"/>
  <c r="J166" i="1"/>
  <c r="J5248" i="1"/>
  <c r="J6652" i="1"/>
  <c r="J2851" i="1"/>
  <c r="J5737" i="1"/>
  <c r="J660" i="1"/>
  <c r="J1206" i="1"/>
  <c r="J5863" i="1"/>
  <c r="J7090" i="1"/>
  <c r="J2973" i="1"/>
  <c r="J4594" i="1"/>
  <c r="J3544" i="1"/>
  <c r="J1170" i="1"/>
  <c r="J3522" i="1"/>
  <c r="J6779" i="1"/>
  <c r="J2031" i="1"/>
  <c r="J4621" i="1"/>
  <c r="J7104" i="1"/>
  <c r="J165" i="1"/>
  <c r="J7199" i="1"/>
  <c r="J425" i="1"/>
  <c r="J3762" i="1"/>
  <c r="J2563" i="1"/>
  <c r="J3571" i="1"/>
  <c r="J2672" i="1"/>
  <c r="J6130" i="1"/>
  <c r="J3747" i="1"/>
  <c r="J6431" i="1"/>
  <c r="J1545" i="1"/>
  <c r="J4224" i="1"/>
  <c r="J2059" i="1"/>
  <c r="J2011" i="1"/>
  <c r="J5711" i="1"/>
  <c r="J3293" i="1"/>
  <c r="J1362" i="1"/>
  <c r="J3651" i="1"/>
  <c r="J6215" i="1"/>
  <c r="J2060" i="1"/>
  <c r="J4966" i="1"/>
  <c r="J991" i="1"/>
  <c r="J3535" i="1"/>
  <c r="J790" i="1"/>
  <c r="J3151" i="1"/>
  <c r="J1085" i="1"/>
  <c r="J684" i="1"/>
  <c r="J4672" i="1"/>
  <c r="J1687" i="1"/>
  <c r="J1559" i="1"/>
  <c r="J4173" i="1"/>
  <c r="J2418" i="1"/>
  <c r="J6725" i="1"/>
  <c r="J4897" i="1"/>
  <c r="J2177" i="1"/>
  <c r="J5107" i="1"/>
  <c r="J354" i="1"/>
  <c r="J6394" i="1"/>
  <c r="J5123" i="1"/>
  <c r="J5284" i="1"/>
  <c r="J2952" i="1"/>
  <c r="J2504" i="1"/>
  <c r="J1414" i="1"/>
  <c r="J5072" i="1"/>
  <c r="J3609" i="1"/>
  <c r="J3340" i="1"/>
  <c r="J538" i="1"/>
  <c r="J6526" i="1"/>
  <c r="J3620" i="1"/>
  <c r="J669" i="1"/>
  <c r="J5728" i="1"/>
  <c r="J846" i="1"/>
  <c r="J3472" i="1"/>
  <c r="J2981" i="1"/>
  <c r="J1863" i="1"/>
  <c r="J2657" i="1"/>
  <c r="J7308" i="1"/>
  <c r="J1118" i="1"/>
  <c r="J2052" i="1"/>
  <c r="J6175" i="1"/>
  <c r="J4059" i="1"/>
  <c r="J4394" i="1"/>
  <c r="J6796" i="1"/>
  <c r="J6671" i="1"/>
  <c r="J1180" i="1"/>
  <c r="J2650" i="1"/>
  <c r="J6878" i="1"/>
  <c r="J4761" i="1"/>
  <c r="J5005" i="1"/>
  <c r="J3104" i="1"/>
  <c r="J2984" i="1"/>
  <c r="J7118" i="1"/>
  <c r="J6013" i="1"/>
  <c r="J907" i="1"/>
  <c r="J6505" i="1"/>
  <c r="J4119" i="1"/>
  <c r="J333" i="1"/>
  <c r="J821" i="1"/>
  <c r="J1257" i="1"/>
  <c r="J6491" i="1"/>
  <c r="J659" i="1"/>
  <c r="J444" i="1"/>
  <c r="J4345" i="1"/>
  <c r="J2045" i="1"/>
  <c r="J2598" i="1"/>
  <c r="J3787" i="1"/>
  <c r="J1188" i="1"/>
  <c r="J1736" i="1"/>
  <c r="J273" i="1"/>
  <c r="J7305" i="1"/>
  <c r="J1518" i="1"/>
  <c r="J6742" i="1"/>
  <c r="J156" i="1"/>
  <c r="J3430" i="1"/>
  <c r="J2609" i="1"/>
  <c r="J4252" i="1"/>
  <c r="J3475" i="1"/>
  <c r="J2546" i="1"/>
  <c r="J5570" i="1"/>
  <c r="J937" i="1"/>
  <c r="J2110" i="1"/>
  <c r="J4333" i="1"/>
  <c r="J5009" i="1"/>
  <c r="J6000" i="1"/>
  <c r="J6942" i="1"/>
  <c r="J5517" i="1"/>
  <c r="J6778" i="1"/>
  <c r="J6644" i="1"/>
  <c r="J5923" i="1"/>
  <c r="J3901" i="1"/>
  <c r="J6003" i="1"/>
  <c r="J5484" i="1"/>
  <c r="J6902" i="1"/>
  <c r="J6844" i="1"/>
  <c r="J7435" i="1"/>
  <c r="J7453" i="1"/>
  <c r="J3094" i="1"/>
  <c r="J884" i="1"/>
  <c r="J5024" i="1"/>
  <c r="J5867" i="1"/>
  <c r="J6812" i="1"/>
  <c r="J3843" i="1"/>
  <c r="J3092" i="1"/>
  <c r="J1100" i="1"/>
  <c r="J7258" i="1"/>
  <c r="J1276" i="1"/>
  <c r="J5157" i="1"/>
  <c r="J429" i="1"/>
  <c r="J864" i="1"/>
  <c r="J2241" i="1"/>
  <c r="J5441" i="1"/>
  <c r="J2243" i="1"/>
  <c r="J5738" i="1"/>
  <c r="J3754" i="1"/>
  <c r="J7120" i="1"/>
  <c r="J302" i="1"/>
  <c r="J753" i="1"/>
  <c r="J4395" i="1"/>
  <c r="J5901" i="1"/>
  <c r="J6847" i="1"/>
  <c r="J3107" i="1"/>
  <c r="J4040" i="1"/>
  <c r="J4587" i="1"/>
  <c r="J7132" i="1"/>
  <c r="J2826" i="1"/>
  <c r="J4212" i="1"/>
  <c r="J5758" i="1"/>
  <c r="J756" i="1"/>
  <c r="J6781" i="1"/>
  <c r="J734" i="1"/>
  <c r="J4359" i="1"/>
  <c r="J755" i="1"/>
  <c r="J1761" i="1"/>
  <c r="J3314" i="1"/>
  <c r="J4271" i="1"/>
  <c r="J2121" i="1"/>
  <c r="J5990" i="1"/>
  <c r="J915" i="1"/>
  <c r="J6853" i="1"/>
  <c r="J2972" i="1"/>
  <c r="J2283" i="1"/>
  <c r="J3485" i="1"/>
  <c r="J241" i="1"/>
  <c r="J6203" i="1"/>
  <c r="J1385" i="1"/>
  <c r="J5239" i="1"/>
  <c r="J4461" i="1"/>
  <c r="J6762" i="1"/>
  <c r="J894" i="1"/>
  <c r="J896" i="1"/>
  <c r="J7076" i="1"/>
  <c r="J6708" i="1"/>
  <c r="J5136" i="1"/>
  <c r="J6848" i="1"/>
  <c r="J4901" i="1"/>
  <c r="J3294" i="1"/>
  <c r="J500" i="1"/>
  <c r="J771" i="1"/>
  <c r="J4548" i="1"/>
  <c r="J4348" i="1"/>
  <c r="J703" i="1"/>
  <c r="J5085" i="1"/>
  <c r="J1969" i="1"/>
  <c r="J1885" i="1"/>
  <c r="J6176" i="1"/>
  <c r="J6898" i="1"/>
  <c r="J5440" i="1"/>
  <c r="J3060" i="1"/>
  <c r="J1195" i="1"/>
  <c r="J4513" i="1"/>
  <c r="J6513" i="1"/>
  <c r="J7014" i="1"/>
  <c r="J1718" i="1"/>
  <c r="J812" i="1"/>
  <c r="J3117" i="1"/>
  <c r="J6344" i="1"/>
  <c r="J2357" i="1"/>
  <c r="J3779" i="1"/>
  <c r="J4137" i="1"/>
  <c r="J3957" i="1"/>
  <c r="J3658" i="1"/>
  <c r="J3569" i="1"/>
  <c r="J1392" i="1"/>
  <c r="J7088" i="1"/>
  <c r="J6183" i="1"/>
  <c r="J2255" i="1"/>
  <c r="J5021" i="1"/>
  <c r="J1461" i="1"/>
  <c r="J5567" i="1"/>
  <c r="J5204" i="1"/>
  <c r="J5527" i="1"/>
  <c r="J6284" i="1"/>
  <c r="J5206" i="1"/>
  <c r="J492" i="1"/>
  <c r="J5020" i="1"/>
  <c r="J3077" i="1"/>
  <c r="J4998" i="1"/>
  <c r="J6200" i="1"/>
  <c r="J5067" i="1"/>
  <c r="J5795" i="1"/>
  <c r="J3789" i="1"/>
  <c r="J5189" i="1"/>
  <c r="J547" i="1"/>
  <c r="J1093" i="1"/>
  <c r="J2778" i="1"/>
  <c r="J3709" i="1"/>
  <c r="J4593" i="1"/>
  <c r="J736" i="1"/>
  <c r="J4698" i="1"/>
  <c r="J2816" i="1"/>
  <c r="J519" i="1"/>
  <c r="J6220" i="1"/>
  <c r="J1932" i="1"/>
  <c r="J1099" i="1"/>
  <c r="J3087" i="1"/>
  <c r="J5945" i="1"/>
  <c r="J1318" i="1"/>
  <c r="J4559" i="1"/>
  <c r="J5268" i="1"/>
  <c r="J1244" i="1"/>
  <c r="J5598" i="1"/>
  <c r="J179" i="1"/>
  <c r="J6378" i="1"/>
  <c r="J4959" i="1"/>
  <c r="J784" i="1"/>
  <c r="J5091" i="1"/>
  <c r="J1640" i="1"/>
  <c r="J7428" i="1"/>
  <c r="J382" i="1"/>
  <c r="J5013" i="1"/>
  <c r="J5593" i="1"/>
  <c r="J7364" i="1"/>
  <c r="J2961" i="1"/>
  <c r="J3622" i="1"/>
  <c r="J6495" i="1"/>
  <c r="J7051" i="1"/>
  <c r="J1648" i="1"/>
  <c r="J3624" i="1"/>
  <c r="J1787" i="1"/>
  <c r="J2942" i="1"/>
  <c r="J6379" i="1"/>
  <c r="J6122" i="1"/>
  <c r="J2848" i="1"/>
  <c r="J494" i="1"/>
  <c r="J5612" i="1"/>
  <c r="J5166" i="1"/>
  <c r="J5375" i="1"/>
  <c r="J371" i="1"/>
  <c r="J3564" i="1"/>
  <c r="J3581" i="1"/>
  <c r="J3194" i="1"/>
  <c r="J338" i="1"/>
  <c r="J6207" i="1"/>
  <c r="J5927" i="1"/>
  <c r="J4223" i="1"/>
  <c r="J5989" i="1"/>
  <c r="J3325" i="1"/>
  <c r="J136" i="1"/>
  <c r="J5089" i="1"/>
  <c r="J1914" i="1"/>
  <c r="J6930" i="1"/>
  <c r="J4620" i="1"/>
  <c r="J3683" i="1"/>
  <c r="J7134" i="1"/>
  <c r="J5146" i="1"/>
  <c r="J2056" i="1"/>
  <c r="J6913" i="1"/>
  <c r="J2419" i="1"/>
  <c r="J1281" i="1"/>
  <c r="J6194" i="1"/>
  <c r="J6981" i="1"/>
  <c r="J6809" i="1"/>
  <c r="J6691" i="1"/>
  <c r="J4889" i="1"/>
  <c r="J3436" i="1"/>
  <c r="J5209" i="1"/>
  <c r="J1852" i="1"/>
  <c r="J2710" i="1"/>
  <c r="J4019" i="1"/>
  <c r="J6461" i="1"/>
  <c r="J1876" i="1"/>
  <c r="J5519" i="1"/>
  <c r="J6582" i="1"/>
  <c r="J4824" i="1"/>
  <c r="J3755" i="1"/>
  <c r="J6811" i="1"/>
  <c r="J3725" i="1"/>
  <c r="J1126" i="1"/>
  <c r="J6415" i="1"/>
  <c r="J676" i="1"/>
  <c r="J5642" i="1"/>
  <c r="J3631" i="1"/>
  <c r="J6970" i="1"/>
  <c r="J3481" i="1"/>
  <c r="J3903" i="1"/>
  <c r="J1853" i="1"/>
  <c r="J2839" i="1"/>
  <c r="J2462" i="1"/>
  <c r="J1388" i="1"/>
  <c r="J2466" i="1"/>
  <c r="J5435" i="1"/>
  <c r="J487" i="1"/>
  <c r="J6021" i="1"/>
  <c r="J704" i="1"/>
  <c r="J1614" i="1"/>
  <c r="J2147" i="1"/>
  <c r="J4339" i="1"/>
  <c r="J4429" i="1"/>
  <c r="J7126" i="1"/>
  <c r="J4858" i="1"/>
  <c r="J5329" i="1"/>
  <c r="J4502" i="1"/>
  <c r="J1581" i="1"/>
  <c r="J2271" i="1"/>
  <c r="J6091" i="1"/>
  <c r="J1823" i="1"/>
  <c r="J3042" i="1"/>
  <c r="J1983" i="1"/>
  <c r="J4643" i="1"/>
  <c r="J2153" i="1"/>
  <c r="J1897" i="1"/>
  <c r="J2306" i="1"/>
  <c r="J6074" i="1"/>
  <c r="J6739" i="1"/>
  <c r="J3805" i="1"/>
  <c r="J5821" i="1"/>
  <c r="J5766" i="1"/>
  <c r="J1712" i="1"/>
  <c r="J317" i="1"/>
  <c r="J6903" i="1"/>
  <c r="J5170" i="1"/>
  <c r="J7103" i="1"/>
  <c r="J4549" i="1"/>
  <c r="J5839" i="1"/>
  <c r="J5203" i="1"/>
  <c r="J243" i="1"/>
  <c r="J7190" i="1"/>
  <c r="J2190" i="1"/>
  <c r="J459" i="1"/>
  <c r="J1659" i="1"/>
  <c r="J5108" i="1"/>
  <c r="J7204" i="1"/>
  <c r="J1270" i="1"/>
  <c r="J115" i="1"/>
  <c r="J4453" i="1"/>
  <c r="J2122" i="1"/>
  <c r="J1162" i="1"/>
  <c r="J4042" i="1"/>
  <c r="J1006" i="1"/>
  <c r="J512" i="1"/>
  <c r="J3722" i="1"/>
  <c r="J4541" i="1"/>
  <c r="J7375" i="1"/>
  <c r="J4769" i="1"/>
  <c r="J6267" i="1"/>
  <c r="J721" i="1"/>
  <c r="J3070" i="1"/>
  <c r="J2507" i="1"/>
  <c r="J6393" i="1"/>
  <c r="J30" i="1"/>
  <c r="J3030" i="1"/>
  <c r="J1049" i="1"/>
  <c r="J4899" i="1"/>
  <c r="J1041" i="1"/>
  <c r="J1708" i="1"/>
  <c r="J3680" i="1"/>
  <c r="J189" i="1"/>
  <c r="J4681" i="1"/>
  <c r="J49" i="1"/>
  <c r="J5855" i="1"/>
  <c r="J1989" i="1"/>
  <c r="J1327" i="1"/>
  <c r="J6897" i="1"/>
  <c r="J7057" i="1"/>
  <c r="J2298" i="1"/>
  <c r="J5144" i="1"/>
  <c r="J1524" i="1"/>
  <c r="J5629" i="1"/>
  <c r="J3739" i="1"/>
  <c r="J2538" i="1"/>
  <c r="J4089" i="1"/>
  <c r="J6438" i="1"/>
  <c r="J1277" i="1"/>
  <c r="J118" i="1"/>
  <c r="J6007" i="1"/>
  <c r="J5240" i="1"/>
  <c r="J2104" i="1"/>
  <c r="J1430" i="1"/>
  <c r="J715" i="1"/>
  <c r="J544" i="1"/>
  <c r="J3321" i="1"/>
  <c r="J2493" i="1"/>
  <c r="J2578" i="1"/>
  <c r="J1341" i="1"/>
  <c r="J3025" i="1"/>
  <c r="J3696" i="1"/>
  <c r="J4660" i="1"/>
  <c r="J6727" i="1"/>
  <c r="J6151" i="1"/>
  <c r="J4722" i="1"/>
  <c r="J689" i="1"/>
  <c r="J810" i="1"/>
  <c r="J6612" i="1"/>
  <c r="J7050" i="1"/>
  <c r="J6891" i="1"/>
  <c r="J618" i="1"/>
  <c r="J2316" i="1"/>
  <c r="J3406" i="1"/>
  <c r="J3980" i="1"/>
  <c r="J1082" i="1"/>
  <c r="J3370" i="1"/>
  <c r="J1486" i="1"/>
  <c r="J1665" i="1"/>
  <c r="J7165" i="1"/>
  <c r="J4161" i="1"/>
  <c r="J5710" i="1"/>
  <c r="J3251" i="1"/>
  <c r="J2966" i="1"/>
  <c r="J6576" i="1"/>
  <c r="J4767" i="1"/>
  <c r="J4273" i="1"/>
  <c r="J1094" i="1"/>
  <c r="J1054" i="1"/>
  <c r="J2097" i="1"/>
  <c r="J7196" i="1"/>
  <c r="J6152" i="1"/>
  <c r="J823" i="1"/>
  <c r="J6445" i="1"/>
  <c r="J5273" i="1"/>
  <c r="J533" i="1"/>
  <c r="J1208" i="1"/>
  <c r="J2682" i="1"/>
  <c r="J3302" i="1"/>
  <c r="J6916" i="1"/>
  <c r="J1442" i="1"/>
  <c r="J6729" i="1"/>
  <c r="J5689" i="1"/>
  <c r="J5320" i="1"/>
  <c r="J5680" i="1"/>
  <c r="J3970" i="1"/>
  <c r="J2614" i="1"/>
  <c r="J1610" i="1"/>
  <c r="J2227" i="1"/>
  <c r="J3997" i="1"/>
  <c r="J5443" i="1"/>
  <c r="J5983" i="1"/>
  <c r="J3108" i="1"/>
  <c r="J4504" i="1"/>
  <c r="J7465" i="1"/>
  <c r="J712" i="1"/>
  <c r="J5411" i="1"/>
  <c r="J3953" i="1"/>
  <c r="J779" i="1"/>
  <c r="J6177" i="1"/>
  <c r="J5884" i="1"/>
  <c r="J3794" i="1"/>
  <c r="J1002" i="1"/>
  <c r="J4249" i="1"/>
  <c r="J4807" i="1"/>
  <c r="J3458" i="1"/>
  <c r="J6050" i="1"/>
  <c r="J3330" i="1"/>
  <c r="J4597" i="1"/>
  <c r="J1248" i="1"/>
  <c r="J6992" i="1"/>
  <c r="J6484" i="1"/>
  <c r="J2633" i="1"/>
  <c r="J2715" i="1"/>
  <c r="J4466" i="1"/>
  <c r="J3630" i="1"/>
  <c r="J1474" i="1"/>
  <c r="J5086" i="1"/>
  <c r="J1198" i="1"/>
  <c r="J7054" i="1"/>
  <c r="J7468" i="1"/>
  <c r="J6230" i="1"/>
  <c r="J6954" i="1"/>
  <c r="J6813" i="1"/>
  <c r="J7368" i="1"/>
  <c r="J4093" i="1"/>
  <c r="J4373" i="1"/>
  <c r="J2323" i="1"/>
  <c r="J3969" i="1"/>
  <c r="J5188" i="1"/>
  <c r="J3270" i="1"/>
  <c r="J1812" i="1"/>
  <c r="J4557" i="1"/>
  <c r="J2522" i="1"/>
  <c r="J2746" i="1"/>
  <c r="J1827" i="1"/>
  <c r="J3641" i="1"/>
  <c r="J4044" i="1"/>
  <c r="J456" i="1"/>
  <c r="J7245" i="1"/>
  <c r="J4449" i="1"/>
  <c r="J3546" i="1"/>
  <c r="J2885" i="1"/>
  <c r="J5537" i="1"/>
  <c r="J3009" i="1"/>
  <c r="J3764" i="1"/>
  <c r="J4338" i="1"/>
  <c r="J250" i="1"/>
  <c r="J1977" i="1"/>
  <c r="J3541" i="1"/>
  <c r="J6723" i="1"/>
  <c r="J2755" i="1"/>
  <c r="J1236" i="1"/>
  <c r="J559" i="1"/>
  <c r="J6766" i="1"/>
  <c r="J2079" i="1"/>
  <c r="J1525" i="1"/>
  <c r="J3463" i="1"/>
  <c r="J5959" i="1"/>
  <c r="J6696" i="1"/>
  <c r="J2012" i="1"/>
  <c r="J7238" i="1"/>
  <c r="J7173" i="1"/>
  <c r="J1978" i="1"/>
  <c r="J4975" i="1"/>
  <c r="J7216" i="1"/>
  <c r="J3593" i="1"/>
  <c r="J2692" i="1"/>
  <c r="J453" i="1"/>
  <c r="J2965" i="1"/>
  <c r="J2805" i="1"/>
  <c r="J377" i="1"/>
  <c r="J152" i="1"/>
  <c r="J2779" i="1"/>
  <c r="J3248" i="1"/>
  <c r="J5935" i="1"/>
  <c r="J4410" i="1"/>
  <c r="J1938" i="1"/>
  <c r="J6718" i="1"/>
  <c r="J7315" i="1"/>
  <c r="J897" i="1"/>
  <c r="J2143" i="1"/>
  <c r="J2334" i="1"/>
  <c r="J1779" i="1"/>
  <c r="J3243" i="1"/>
  <c r="J5931" i="1"/>
  <c r="J5487" i="1"/>
  <c r="J495" i="1"/>
  <c r="J5588" i="1"/>
  <c r="J3923" i="1"/>
  <c r="J6959" i="1"/>
  <c r="J3566" i="1"/>
  <c r="J5837" i="1"/>
  <c r="J5876" i="1"/>
  <c r="J6119" i="1"/>
  <c r="J6926" i="1"/>
  <c r="J1128" i="1"/>
  <c r="J1940" i="1"/>
  <c r="J325" i="1"/>
  <c r="J5173" i="1"/>
  <c r="J3635" i="1"/>
  <c r="J4603" i="1"/>
  <c r="J5735" i="1"/>
  <c r="J6429" i="1"/>
  <c r="J6172" i="1"/>
  <c r="J4423" i="1"/>
  <c r="J581" i="1"/>
  <c r="J7262" i="1"/>
  <c r="J2" i="1"/>
  <c r="J4062" i="1"/>
  <c r="J1651" i="1"/>
  <c r="J2636" i="1"/>
  <c r="J710" i="1"/>
  <c r="J769" i="1"/>
  <c r="J5670" i="1"/>
  <c r="J6877" i="1"/>
  <c r="J2524" i="1"/>
  <c r="J6588" i="1"/>
  <c r="J228" i="1"/>
  <c r="J5538" i="1"/>
  <c r="J5458" i="1"/>
  <c r="J1297" i="1"/>
  <c r="J6109" i="1"/>
  <c r="J3495" i="1"/>
  <c r="J1125" i="1"/>
  <c r="J765" i="1"/>
  <c r="J3524" i="1"/>
  <c r="J2411" i="1"/>
  <c r="J3198" i="1"/>
  <c r="J2116" i="1"/>
  <c r="J6952" i="1"/>
  <c r="J951" i="1"/>
  <c r="J3142" i="1"/>
  <c r="J2364" i="1"/>
  <c r="J7000" i="1"/>
  <c r="J7002" i="1"/>
  <c r="J3909" i="1"/>
  <c r="J4788" i="1"/>
  <c r="J6032" i="1"/>
  <c r="J3512" i="1"/>
  <c r="J5613" i="1"/>
  <c r="J2304" i="1"/>
  <c r="J1110" i="1"/>
  <c r="J4457" i="1"/>
  <c r="J1040" i="1"/>
  <c r="J5809" i="1"/>
  <c r="J4952" i="1"/>
  <c r="J5336" i="1"/>
  <c r="J4218" i="1"/>
  <c r="J4613" i="1"/>
  <c r="J6340" i="1"/>
  <c r="J7355" i="1"/>
  <c r="J2272" i="1"/>
  <c r="J639" i="1"/>
  <c r="J6598" i="1"/>
  <c r="J5581" i="1"/>
  <c r="J6988" i="1"/>
  <c r="J980" i="1"/>
  <c r="J5762" i="1"/>
  <c r="J3202" i="1"/>
  <c r="J3881" i="1"/>
  <c r="J88" i="1"/>
  <c r="J3615" i="1"/>
  <c r="J5431" i="1"/>
  <c r="J2486" i="1"/>
  <c r="J5574" i="1"/>
  <c r="J1858" i="1"/>
  <c r="J6170" i="1"/>
  <c r="J2266" i="1"/>
  <c r="J2687" i="1"/>
  <c r="J1304" i="1"/>
  <c r="J5307" i="1"/>
  <c r="J6360" i="1"/>
  <c r="J5297" i="1"/>
  <c r="J7372" i="1"/>
  <c r="J4039" i="1"/>
  <c r="J874" i="1"/>
  <c r="J4360" i="1"/>
  <c r="J4890" i="1"/>
  <c r="J1880" i="1"/>
  <c r="J6603" i="1"/>
  <c r="J3684" i="1"/>
  <c r="J3736" i="1"/>
  <c r="J4896" i="1"/>
  <c r="J4088" i="1"/>
  <c r="J6147" i="1"/>
  <c r="J2761" i="1"/>
  <c r="J7449" i="1"/>
  <c r="J7367" i="1"/>
  <c r="J5055" i="1"/>
  <c r="J7387" i="1"/>
  <c r="J3795" i="1"/>
  <c r="J4451" i="1"/>
  <c r="J6294" i="1"/>
  <c r="J4316" i="1"/>
  <c r="J1068" i="1"/>
  <c r="J6311" i="1"/>
  <c r="J100" i="1"/>
  <c r="J5171" i="1"/>
  <c r="J1483" i="1"/>
  <c r="J3" i="1"/>
  <c r="J744" i="1"/>
  <c r="J1217" i="1"/>
  <c r="J1036" i="1"/>
  <c r="J1247" i="1"/>
  <c r="J6096" i="1"/>
  <c r="J6975" i="1"/>
  <c r="J6391" i="1"/>
  <c r="J477" i="1"/>
  <c r="J3238" i="1"/>
  <c r="J521" i="1"/>
  <c r="J2178" i="1"/>
  <c r="J6227" i="1"/>
  <c r="J1399" i="1"/>
  <c r="J1314" i="1"/>
  <c r="J7397" i="1"/>
  <c r="J6462" i="1"/>
  <c r="J6341" i="1"/>
  <c r="J530" i="1"/>
  <c r="J6901" i="1"/>
  <c r="J4661" i="1"/>
  <c r="J7269" i="1"/>
  <c r="J5226" i="1"/>
  <c r="J421" i="1"/>
  <c r="J2050" i="1"/>
  <c r="J3689" i="1"/>
  <c r="J1613" i="1"/>
  <c r="J5759" i="1"/>
  <c r="J2569" i="1"/>
  <c r="J1926" i="1"/>
  <c r="J5880" i="1"/>
  <c r="J1500" i="1"/>
  <c r="J5501" i="1"/>
  <c r="J856" i="1"/>
  <c r="J7377" i="1"/>
  <c r="J5437" i="1"/>
  <c r="J5709" i="1"/>
  <c r="J433" i="1"/>
  <c r="J1594" i="1"/>
  <c r="J23" i="1"/>
  <c r="J3322" i="1"/>
  <c r="J4055" i="1"/>
  <c r="J6654" i="1"/>
  <c r="J2955" i="1"/>
  <c r="J3983" i="1"/>
  <c r="J1174" i="1"/>
  <c r="J3277" i="1"/>
  <c r="J1995" i="1"/>
  <c r="J2082" i="1"/>
  <c r="J1237" i="1"/>
  <c r="J6928" i="1"/>
  <c r="J5535" i="1"/>
  <c r="J5282" i="1"/>
  <c r="J3286" i="1"/>
  <c r="J6304" i="1"/>
  <c r="J2893" i="1"/>
  <c r="J1572" i="1"/>
  <c r="J206" i="1"/>
  <c r="J868" i="1"/>
  <c r="J367" i="1"/>
  <c r="J3927" i="1"/>
  <c r="J5654" i="1"/>
  <c r="J175" i="1"/>
  <c r="J3760" i="1"/>
  <c r="J5890" i="1"/>
  <c r="J233" i="1"/>
  <c r="J3633" i="1"/>
  <c r="J6450" i="1"/>
  <c r="J2556" i="1"/>
  <c r="J2861" i="1"/>
  <c r="J4185" i="1"/>
  <c r="J6456" i="1"/>
  <c r="J6900" i="1"/>
  <c r="J5775" i="1"/>
  <c r="J4873" i="1"/>
  <c r="J3870" i="1"/>
  <c r="J4523" i="1"/>
  <c r="J6983" i="1"/>
  <c r="J4712" i="1"/>
  <c r="J7383" i="1"/>
  <c r="J3721" i="1"/>
  <c r="J5663" i="1"/>
  <c r="J3955" i="1"/>
  <c r="J3388" i="1"/>
  <c r="J3182" i="1"/>
  <c r="J1000" i="1"/>
  <c r="J5402" i="1"/>
  <c r="J4937" i="1"/>
  <c r="J3698" i="1"/>
  <c r="J201" i="1"/>
  <c r="J5603" i="1"/>
  <c r="J368" i="1"/>
  <c r="J4303" i="1"/>
  <c r="J422" i="1"/>
  <c r="J3258" i="1"/>
  <c r="J3932" i="1"/>
  <c r="J7343" i="1"/>
  <c r="J1097" i="1"/>
  <c r="J7004" i="1"/>
  <c r="J3711" i="1"/>
  <c r="J596" i="1"/>
  <c r="J5958" i="1"/>
  <c r="J752" i="1"/>
  <c r="J1523" i="1"/>
  <c r="J5910" i="1"/>
  <c r="J4121" i="1"/>
  <c r="J3582" i="1"/>
  <c r="J5666" i="1"/>
  <c r="J6494" i="1"/>
  <c r="J1307" i="1"/>
  <c r="J789" i="1"/>
  <c r="J7136" i="1"/>
  <c r="J4177" i="1"/>
  <c r="J1450" i="1"/>
  <c r="J1471" i="1"/>
  <c r="J6184" i="1"/>
  <c r="J6078" i="1"/>
  <c r="J2225" i="1"/>
  <c r="J5454" i="1"/>
  <c r="J638" i="1"/>
  <c r="J6710" i="1"/>
  <c r="J3295" i="1"/>
  <c r="J4962" i="1"/>
  <c r="J5092" i="1"/>
  <c r="J5784" i="1"/>
  <c r="J7317" i="1"/>
  <c r="J5367" i="1"/>
  <c r="J2150" i="1"/>
  <c r="J107" i="1"/>
  <c r="J1115" i="1"/>
  <c r="J743" i="1"/>
  <c r="J5057" i="1"/>
  <c r="J3662" i="1"/>
  <c r="J889" i="1"/>
  <c r="J3149" i="1"/>
  <c r="J3331" i="1"/>
  <c r="J3355" i="1"/>
  <c r="J2912" i="1"/>
  <c r="J467" i="1"/>
  <c r="J5647" i="1"/>
  <c r="J4758" i="1"/>
  <c r="J1883" i="1"/>
  <c r="J6140" i="1"/>
  <c r="J5265" i="1"/>
  <c r="J4652" i="1"/>
  <c r="J706" i="1"/>
  <c r="J4927" i="1"/>
  <c r="J1990" i="1"/>
  <c r="J2046" i="1"/>
  <c r="J4454" i="1"/>
  <c r="J4654" i="1"/>
  <c r="J6569" i="1"/>
  <c r="J1909" i="1"/>
  <c r="J1421" i="1"/>
  <c r="J5233" i="1"/>
  <c r="J1286" i="1"/>
  <c r="J1747" i="1"/>
  <c r="J5579" i="1"/>
  <c r="J5874" i="1"/>
  <c r="J3090" i="1"/>
  <c r="J2093" i="1"/>
  <c r="J920" i="1"/>
  <c r="J5726" i="1"/>
  <c r="J3075" i="1"/>
  <c r="J933" i="1"/>
  <c r="J3626" i="1"/>
  <c r="J5321" i="1"/>
  <c r="J449" i="1"/>
  <c r="J6186" i="1"/>
  <c r="J4670" i="1"/>
  <c r="J2939" i="1"/>
  <c r="J4313" i="1"/>
  <c r="J1663" i="1"/>
  <c r="J2863" i="1"/>
  <c r="J4280" i="1"/>
  <c r="J262" i="1"/>
  <c r="J3944" i="1"/>
  <c r="J309" i="1"/>
  <c r="J4135" i="1"/>
  <c r="J1737" i="1"/>
  <c r="J6123" i="1"/>
  <c r="J3964" i="1"/>
  <c r="J6748" i="1"/>
  <c r="J2173" i="1"/>
  <c r="J1760" i="1"/>
  <c r="J3677" i="1"/>
  <c r="J2608" i="1"/>
  <c r="J1554" i="1"/>
  <c r="J7198" i="1"/>
  <c r="J1900" i="1"/>
  <c r="J4872" i="1"/>
  <c r="J6769" i="1"/>
  <c r="J7007" i="1"/>
  <c r="J1439" i="1"/>
  <c r="J5371" i="1"/>
  <c r="J1838" i="1"/>
  <c r="J6086" i="1"/>
  <c r="J6792" i="1"/>
  <c r="J767" i="1"/>
  <c r="J1278" i="1"/>
  <c r="J5177" i="1"/>
  <c r="J3637" i="1"/>
  <c r="J6059" i="1"/>
  <c r="J1199" i="1"/>
  <c r="J2932" i="1"/>
  <c r="J7022" i="1"/>
  <c r="J995" i="1"/>
  <c r="J2678" i="1"/>
  <c r="J963" i="1"/>
  <c r="J1884" i="1"/>
  <c r="J3895" i="1"/>
  <c r="J7182" i="1"/>
  <c r="J5984" i="1"/>
  <c r="J535" i="1"/>
  <c r="J5251" i="1"/>
  <c r="J4050" i="1"/>
  <c r="J383" i="1"/>
  <c r="J3012" i="1"/>
  <c r="J1919" i="1"/>
  <c r="J5838" i="1"/>
  <c r="J5733" i="1"/>
  <c r="J7052" i="1"/>
  <c r="J3039" i="1"/>
  <c r="J4012" i="1"/>
  <c r="J1443" i="1"/>
  <c r="J3831" i="1"/>
  <c r="J3990" i="1"/>
  <c r="J5500" i="1"/>
  <c r="J1160" i="1"/>
  <c r="J6995" i="1"/>
  <c r="J6925" i="1"/>
  <c r="J4888" i="1"/>
  <c r="J6563" i="1"/>
  <c r="J5732" i="1"/>
  <c r="J5941" i="1"/>
  <c r="J5338" i="1"/>
  <c r="J4716" i="1"/>
  <c r="J1797" i="1"/>
  <c r="J4538" i="1"/>
  <c r="J5295" i="1"/>
  <c r="J552" i="1"/>
  <c r="J41" i="1"/>
  <c r="J644" i="1"/>
  <c r="J2372" i="1"/>
  <c r="J7177" i="1"/>
  <c r="J7403" i="1"/>
  <c r="J4637" i="1"/>
  <c r="J6508" i="1"/>
  <c r="J661" i="1"/>
  <c r="J6240" i="1"/>
  <c r="J831" i="1"/>
  <c r="J5745" i="1"/>
  <c r="J1299" i="1"/>
  <c r="J5755" i="1"/>
  <c r="J6322" i="1"/>
  <c r="J5418" i="1"/>
  <c r="J1568" i="1"/>
  <c r="J7407" i="1"/>
  <c r="J4653" i="1"/>
  <c r="J3333" i="1"/>
  <c r="J6736" i="1"/>
  <c r="J1783" i="1"/>
  <c r="J6427" i="1"/>
  <c r="J7380" i="1"/>
  <c r="J5558" i="1"/>
  <c r="J3613" i="1"/>
  <c r="J199" i="1"/>
  <c r="J3813" i="1"/>
  <c r="J1674" i="1"/>
  <c r="J832" i="1"/>
  <c r="J5361" i="1"/>
  <c r="J2860" i="1"/>
  <c r="J5523" i="1"/>
  <c r="J4567" i="1"/>
  <c r="J5509" i="1"/>
  <c r="J2558" i="1"/>
  <c r="J484" i="1"/>
  <c r="J1215" i="1"/>
  <c r="J3705" i="1"/>
  <c r="J1700" i="1"/>
  <c r="J2277" i="1"/>
  <c r="J4598" i="1"/>
  <c r="J5488" i="1"/>
  <c r="J1592" i="1"/>
  <c r="J938" i="1"/>
  <c r="J3732" i="1"/>
  <c r="J6221" i="1"/>
  <c r="J6749" i="1"/>
  <c r="J3883" i="1"/>
  <c r="J2359" i="1"/>
  <c r="J6627" i="1"/>
  <c r="J3981" i="1"/>
  <c r="J1799" i="1"/>
  <c r="J4370" i="1"/>
  <c r="J520" i="1"/>
  <c r="J3655" i="1"/>
  <c r="J7037" i="1"/>
  <c r="J2741" i="1"/>
  <c r="J3790" i="1"/>
  <c r="J2090" i="1"/>
  <c r="J2719" i="1"/>
  <c r="J5741" i="1"/>
  <c r="J2186" i="1"/>
  <c r="J1046" i="1"/>
  <c r="J663" i="1"/>
  <c r="J1986" i="1"/>
  <c r="J6076" i="1"/>
  <c r="J2534" i="1"/>
  <c r="J1790" i="1"/>
  <c r="J7392" i="1"/>
  <c r="J1403" i="1"/>
  <c r="J430" i="1"/>
  <c r="J2883" i="1"/>
  <c r="J7271" i="1"/>
  <c r="J6291" i="1"/>
  <c r="J1661" i="1"/>
  <c r="J275" i="1"/>
  <c r="J3845" i="1"/>
  <c r="J1379" i="1"/>
  <c r="J1464" i="1"/>
  <c r="J2220" i="1"/>
  <c r="J606" i="1"/>
  <c r="J5175" i="1"/>
  <c r="J2351" i="1"/>
  <c r="J4894" i="1"/>
  <c r="J337" i="1"/>
  <c r="J4531" i="1"/>
  <c r="J3879" i="1"/>
  <c r="J6067" i="1"/>
  <c r="J4199" i="1"/>
  <c r="J7416" i="1"/>
  <c r="J1267" i="1"/>
  <c r="J7411" i="1"/>
  <c r="J6349" i="1"/>
  <c r="J6255" i="1"/>
  <c r="J4196" i="1"/>
  <c r="J1921" i="1"/>
  <c r="J6646" i="1"/>
  <c r="J3058" i="1"/>
  <c r="J3200" i="1"/>
  <c r="J6910" i="1"/>
  <c r="J7393" i="1"/>
  <c r="J3483" i="1"/>
  <c r="J3574" i="1"/>
  <c r="J2203" i="1"/>
  <c r="J2819" i="1"/>
  <c r="J147" i="1"/>
  <c r="J6447" i="1"/>
  <c r="J1060" i="1"/>
  <c r="J1735" i="1"/>
  <c r="J2911" i="1"/>
  <c r="J6660" i="1"/>
  <c r="J215" i="1"/>
  <c r="J2915" i="1"/>
  <c r="J6909" i="1"/>
  <c r="J6795" i="1"/>
  <c r="J6663" i="1"/>
  <c r="J72" i="1"/>
  <c r="J2554" i="1"/>
  <c r="J6293" i="1"/>
  <c r="J7123" i="1"/>
  <c r="J4077" i="1"/>
  <c r="J5499" i="1"/>
  <c r="J4274" i="1"/>
  <c r="J3423" i="1"/>
  <c r="J4433" i="1"/>
  <c r="J2954" i="1"/>
  <c r="J1305" i="1"/>
  <c r="J3929" i="1"/>
  <c r="J5461" i="1"/>
  <c r="J5878" i="1"/>
  <c r="J7108" i="1"/>
  <c r="J380" i="1"/>
  <c r="J2790" i="1"/>
  <c r="J1970" i="1"/>
  <c r="J954" i="1"/>
  <c r="J2025" i="1"/>
  <c r="J2895" i="1"/>
  <c r="J299" i="1"/>
  <c r="J7325" i="1"/>
  <c r="J2665" i="1"/>
  <c r="J5044" i="1"/>
  <c r="J4914" i="1"/>
  <c r="J503" i="1"/>
  <c r="J4438" i="1"/>
  <c r="J5891" i="1"/>
  <c r="J5374" i="1"/>
  <c r="J2448" i="1"/>
  <c r="J5723" i="1"/>
  <c r="J1243" i="1"/>
  <c r="J4266" i="1"/>
  <c r="J4810" i="1"/>
  <c r="J6287" i="1"/>
  <c r="J182" i="1"/>
  <c r="J3958" i="1"/>
  <c r="J539" i="1"/>
  <c r="J5522" i="1"/>
  <c r="J1831" i="1"/>
  <c r="J6887" i="1"/>
  <c r="J2085" i="1"/>
  <c r="J3306" i="1"/>
  <c r="J3538" i="1"/>
  <c r="J5712" i="1"/>
  <c r="J2274" i="1"/>
  <c r="J1867" i="1"/>
  <c r="J4732" i="1"/>
  <c r="J2275" i="1"/>
  <c r="J125" i="1"/>
  <c r="J3513" i="1"/>
  <c r="J3776" i="1"/>
  <c r="J251" i="1"/>
  <c r="J4772" i="1"/>
  <c r="J6262" i="1"/>
  <c r="J151" i="1"/>
  <c r="J5725" i="1"/>
  <c r="J5744" i="1"/>
  <c r="J3283" i="1"/>
  <c r="J364" i="1"/>
  <c r="J2728" i="1"/>
  <c r="J5639" i="1"/>
  <c r="J4289" i="1"/>
  <c r="J5446" i="1"/>
  <c r="J1229" i="1"/>
  <c r="J577" i="1"/>
  <c r="J255" i="1"/>
  <c r="J6524" i="1"/>
  <c r="J6006" i="1"/>
  <c r="J932" i="1"/>
  <c r="J1726" i="1"/>
  <c r="J5615" i="1"/>
  <c r="J2591" i="1"/>
  <c r="J4844" i="1"/>
  <c r="J375" i="1"/>
  <c r="J6642" i="1"/>
  <c r="J3164" i="1"/>
  <c r="J3288" i="1"/>
  <c r="J696" i="1"/>
  <c r="J3429" i="1"/>
  <c r="J1435" i="1"/>
  <c r="J873" i="1"/>
  <c r="J7171" i="1"/>
  <c r="J3207" i="1"/>
  <c r="J6856" i="1"/>
  <c r="J4295" i="1"/>
  <c r="J2991" i="1"/>
  <c r="J5380" i="1"/>
  <c r="J7344" i="1"/>
  <c r="J4198" i="1"/>
  <c r="J3010" i="1"/>
  <c r="J4261" i="1"/>
  <c r="J4364" i="1"/>
  <c r="J4085" i="1"/>
  <c r="J1289" i="1"/>
  <c r="J6519" i="1"/>
  <c r="J6932" i="1"/>
  <c r="J4002" i="1"/>
  <c r="J534" i="1"/>
  <c r="J3192" i="1"/>
  <c r="J2696" i="1"/>
  <c r="J486" i="1"/>
  <c r="J5161" i="1"/>
  <c r="J5232" i="1"/>
  <c r="J560" i="1"/>
  <c r="J5424" i="1"/>
  <c r="J1047" i="1"/>
  <c r="J6502" i="1"/>
  <c r="J4081" i="1"/>
  <c r="J4968" i="1"/>
  <c r="J5427" i="1"/>
  <c r="J1075" i="1"/>
  <c r="J1109" i="1"/>
  <c r="J2642" i="1"/>
  <c r="J6363" i="1"/>
  <c r="J6816" i="1"/>
  <c r="J7162" i="1"/>
  <c r="J6271" i="1"/>
  <c r="J5541" i="1"/>
  <c r="J3599" i="1"/>
  <c r="J3854" i="1"/>
  <c r="J2565" i="1"/>
  <c r="J4540" i="1"/>
  <c r="J2600" i="1"/>
  <c r="J3584" i="1"/>
  <c r="J5217" i="1"/>
  <c r="J7460" i="1"/>
  <c r="J1497" i="1"/>
  <c r="J7228" i="1"/>
  <c r="J4165" i="1"/>
  <c r="J5628" i="1"/>
  <c r="J5854" i="1"/>
  <c r="J6883" i="1"/>
  <c r="J5671" i="1"/>
  <c r="J6345" i="1"/>
  <c r="J222" i="1"/>
  <c r="J1479" i="1"/>
  <c r="J599" i="1"/>
  <c r="J2975" i="1"/>
  <c r="J3557" i="1"/>
  <c r="J4152" i="1"/>
  <c r="J604" i="1"/>
  <c r="J5985" i="1"/>
  <c r="J7312" i="1"/>
  <c r="J2918" i="1"/>
  <c r="J1184" i="1"/>
  <c r="J3391" i="1"/>
  <c r="J818" i="1"/>
  <c r="J4142" i="1"/>
  <c r="J416" i="1"/>
  <c r="J5559" i="1"/>
  <c r="J1855" i="1"/>
  <c r="J7470" i="1"/>
  <c r="J998" i="1"/>
  <c r="J895" i="1"/>
  <c r="J7227" i="1"/>
  <c r="J5318" i="1"/>
  <c r="J6030" i="1"/>
  <c r="J4481" i="1"/>
  <c r="J4184" i="1"/>
  <c r="J683" i="1"/>
  <c r="J296" i="1"/>
  <c r="J6212" i="1"/>
  <c r="J3235" i="1"/>
  <c r="J2934" i="1"/>
  <c r="J6443" i="1"/>
  <c r="J7114" i="1"/>
  <c r="J3954" i="1"/>
  <c r="J6046" i="1"/>
  <c r="J4344" i="1"/>
  <c r="J462" i="1"/>
  <c r="J5438" i="1"/>
  <c r="J6174" i="1"/>
  <c r="J1973" i="1"/>
  <c r="J6336" i="1"/>
  <c r="J1629" i="1"/>
  <c r="J7211" i="1"/>
  <c r="J4856" i="1"/>
  <c r="J2313" i="1"/>
  <c r="J1750" i="1"/>
  <c r="J2043" i="1"/>
  <c r="J3183" i="1"/>
  <c r="J5113" i="1"/>
  <c r="J4831" i="1"/>
  <c r="J5951" i="1"/>
  <c r="J6128" i="1"/>
  <c r="J7433" i="1"/>
  <c r="J6149" i="1"/>
  <c r="J5632" i="1"/>
  <c r="J7463" i="1"/>
  <c r="J5879" i="1"/>
  <c r="J2037" i="1"/>
  <c r="J1103" i="1"/>
  <c r="J3233" i="1"/>
  <c r="J4686" i="1"/>
  <c r="J7213" i="1"/>
  <c r="J574" i="1"/>
  <c r="J3230" i="1"/>
  <c r="J5133" i="1"/>
  <c r="J3065" i="1"/>
  <c r="J3604" i="1"/>
  <c r="J1146" i="1"/>
  <c r="J7276" i="1"/>
  <c r="J5524" i="1"/>
  <c r="J3708" i="1"/>
  <c r="J4703" i="1"/>
  <c r="J3084" i="1"/>
  <c r="J5001" i="1"/>
  <c r="J6038" i="1"/>
  <c r="J4214" i="1"/>
  <c r="J308" i="1"/>
  <c r="J5798" i="1"/>
  <c r="J6254" i="1"/>
  <c r="J3974" i="1"/>
  <c r="J6432" i="1"/>
  <c r="J2938" i="1"/>
  <c r="J5084" i="1"/>
  <c r="J5353" i="1"/>
  <c r="J6768" i="1"/>
  <c r="J2337" i="1"/>
  <c r="J3031" i="1"/>
  <c r="J2803" i="1"/>
  <c r="J5643" i="1"/>
  <c r="J4682" i="1"/>
  <c r="J2086" i="1"/>
  <c r="J6824" i="1"/>
  <c r="J6485" i="1"/>
  <c r="J7036" i="1"/>
  <c r="J4947" i="1"/>
  <c r="J1807" i="1"/>
  <c r="J4275" i="1"/>
  <c r="J4617" i="1"/>
  <c r="J14" i="1"/>
  <c r="J6724" i="1"/>
  <c r="J1449" i="1"/>
  <c r="J7194" i="1"/>
  <c r="J1732" i="1"/>
  <c r="J3880" i="1"/>
  <c r="J6497" i="1"/>
  <c r="J5366" i="1"/>
  <c r="J1968" i="1"/>
  <c r="J2345" i="1"/>
  <c r="J5214" i="1"/>
  <c r="J4765" i="1"/>
  <c r="J7248" i="1"/>
  <c r="J5121" i="1"/>
  <c r="J3542" i="1"/>
  <c r="J3738" i="1"/>
  <c r="J7378" i="1"/>
  <c r="J5356" i="1"/>
  <c r="J2214" i="1"/>
  <c r="J870" i="1"/>
  <c r="J7415" i="1"/>
  <c r="J989" i="1"/>
  <c r="J5583" i="1"/>
  <c r="J5486" i="1"/>
  <c r="J4416" i="1"/>
  <c r="J4415" i="1"/>
  <c r="J5658" i="1"/>
  <c r="J6498" i="1"/>
  <c r="J7042" i="1"/>
  <c r="J1003" i="1"/>
  <c r="J3799" i="1"/>
  <c r="J2235" i="1"/>
  <c r="J3720" i="1"/>
  <c r="J6636" i="1"/>
  <c r="J5568" i="1"/>
  <c r="J941" i="1"/>
  <c r="J5227" i="1"/>
  <c r="J4130" i="1"/>
  <c r="J5077" i="1"/>
  <c r="J862" i="1"/>
  <c r="J6377" i="1"/>
  <c r="J2921" i="1"/>
  <c r="J728" i="1"/>
  <c r="J4795" i="1"/>
  <c r="J5119" i="1"/>
  <c r="J6369" i="1"/>
  <c r="J2971" i="1"/>
  <c r="J2913" i="1"/>
  <c r="J6165" i="1"/>
  <c r="J2300" i="1"/>
  <c r="J6599" i="1"/>
  <c r="J6707" i="1"/>
  <c r="J640" i="1"/>
  <c r="J3756" i="1"/>
  <c r="J5540" i="1"/>
  <c r="J1263" i="1"/>
  <c r="J3308" i="1"/>
  <c r="J5702" i="1"/>
  <c r="J4406" i="1"/>
  <c r="J3130" i="1"/>
  <c r="J6814" i="1"/>
  <c r="J4999" i="1"/>
  <c r="J7398" i="1"/>
  <c r="J5225" i="1"/>
  <c r="J6594" i="1"/>
  <c r="J5115" i="1"/>
  <c r="J1918" i="1"/>
  <c r="J5234" i="1"/>
  <c r="J5707" i="1"/>
  <c r="J3973" i="1"/>
  <c r="J7243" i="1"/>
  <c r="J2080" i="1"/>
  <c r="J4903" i="1"/>
  <c r="J4741" i="1"/>
  <c r="J4564" i="1"/>
  <c r="J4866" i="1"/>
  <c r="J6635" i="1"/>
  <c r="J318" i="1"/>
  <c r="J5404" i="1"/>
  <c r="J3486" i="1"/>
  <c r="J6577" i="1"/>
  <c r="J6761" i="1"/>
  <c r="J2126" i="1"/>
  <c r="J6335" i="1"/>
  <c r="J1976" i="1"/>
  <c r="J5660" i="1"/>
  <c r="J1835" i="1"/>
  <c r="J2284" i="1"/>
  <c r="J4710" i="1"/>
  <c r="J2547" i="1"/>
  <c r="J1503" i="1"/>
  <c r="J2469" i="1"/>
  <c r="J543" i="1"/>
  <c r="J4238" i="1"/>
  <c r="J4073" i="1"/>
  <c r="J816" i="1"/>
  <c r="J2421" i="1"/>
  <c r="J802" i="1"/>
  <c r="J3329" i="1"/>
  <c r="J6141" i="1"/>
  <c r="J1333" i="1"/>
  <c r="J391" i="1"/>
  <c r="J4471" i="1"/>
  <c r="J5529" i="1"/>
  <c r="J3612" i="1"/>
  <c r="J3040" i="1"/>
  <c r="J2733" i="1"/>
  <c r="J5403" i="1"/>
  <c r="J2290" i="1"/>
  <c r="J6633" i="1"/>
  <c r="J805" i="1"/>
  <c r="J1034" i="1"/>
  <c r="J2237" i="1"/>
  <c r="J4352" i="1"/>
  <c r="J7124" i="1"/>
  <c r="J5421" i="1"/>
  <c r="J1936" i="1"/>
  <c r="J665" i="1"/>
  <c r="J1348" i="1"/>
  <c r="J21" i="1"/>
  <c r="J6388" i="1"/>
  <c r="J6104" i="1"/>
  <c r="J5328" i="1"/>
  <c r="J394" i="1"/>
  <c r="J6537" i="1"/>
  <c r="J61" i="1"/>
  <c r="J4166" i="1"/>
  <c r="J6488" i="1"/>
  <c r="J6228" i="1"/>
  <c r="J144" i="1"/>
  <c r="J4237" i="1"/>
  <c r="J6333" i="1"/>
  <c r="J1824" i="1"/>
  <c r="J362" i="1"/>
  <c r="J5721" i="1"/>
  <c r="J1814" i="1"/>
  <c r="J102" i="1"/>
  <c r="J5692" i="1"/>
  <c r="J2369" i="1"/>
  <c r="J6466" i="1"/>
  <c r="J3748" i="1"/>
  <c r="J2515" i="1"/>
  <c r="J59" i="1"/>
  <c r="J5387" i="1"/>
  <c r="J4505" i="1"/>
  <c r="J4436" i="1"/>
  <c r="J7164" i="1"/>
  <c r="J2102" i="1"/>
  <c r="J6208" i="1"/>
  <c r="J360" i="1"/>
  <c r="J6630" i="1"/>
  <c r="J4928" i="1"/>
  <c r="J3119" i="1"/>
  <c r="J5652" i="1"/>
  <c r="J2737" i="1"/>
  <c r="J131" i="1"/>
  <c r="J571" i="1"/>
  <c r="J2328" i="1"/>
  <c r="J1819" i="1"/>
  <c r="J298" i="1"/>
  <c r="J3553" i="1"/>
  <c r="J3706" i="1"/>
  <c r="J1112" i="1"/>
  <c r="J3962" i="1"/>
  <c r="J1259" i="1"/>
  <c r="J4318" i="1"/>
  <c r="J7095" i="1"/>
  <c r="J2561" i="1"/>
  <c r="J5885" i="1"/>
  <c r="J6111" i="1"/>
  <c r="J498" i="1"/>
  <c r="J6307" i="1"/>
  <c r="J4981" i="1"/>
  <c r="J6534" i="1"/>
  <c r="J3362" i="1"/>
  <c r="J4426" i="1"/>
  <c r="J1984" i="1"/>
  <c r="J1081" i="1"/>
  <c r="J5544" i="1"/>
  <c r="J353" i="1"/>
  <c r="J2202" i="1"/>
  <c r="J2321" i="1"/>
  <c r="J6239" i="1"/>
  <c r="J4125" i="1"/>
  <c r="J1874" i="1"/>
  <c r="J6621" i="1"/>
  <c r="J1426" i="1"/>
  <c r="J3122" i="1"/>
  <c r="J7235" i="1"/>
  <c r="J1470" i="1"/>
  <c r="J2903" i="1"/>
  <c r="J1167" i="1"/>
  <c r="J6493" i="1"/>
  <c r="J4657" i="1"/>
  <c r="J5398" i="1"/>
  <c r="J3374" i="1"/>
  <c r="J1023" i="1"/>
  <c r="J346" i="1"/>
  <c r="J6838" i="1"/>
  <c r="J4300" i="1"/>
  <c r="J3664" i="1"/>
  <c r="J2771" i="1"/>
  <c r="J2210" i="1"/>
  <c r="J1395" i="1"/>
  <c r="J6752" i="1"/>
  <c r="J1754" i="1"/>
  <c r="J5135" i="1"/>
  <c r="J43" i="1"/>
  <c r="J5039" i="1"/>
  <c r="J4571" i="1"/>
  <c r="J795" i="1"/>
  <c r="J1415" i="1"/>
  <c r="J1965" i="1"/>
  <c r="J2992" i="1"/>
  <c r="J1759" i="1"/>
  <c r="J7089" i="1"/>
  <c r="J2395" i="1"/>
  <c r="J630" i="1"/>
  <c r="J196" i="1"/>
  <c r="J3848" i="1"/>
  <c r="J2044" i="1"/>
  <c r="J3898" i="1"/>
  <c r="J1246" i="1"/>
  <c r="J7045" i="1"/>
  <c r="J6065" i="1"/>
  <c r="J7138" i="1"/>
  <c r="J3422" i="1"/>
  <c r="J7340" i="1"/>
  <c r="J3687" i="1"/>
  <c r="J3912" i="1"/>
  <c r="J2500" i="1"/>
  <c r="J1527" i="1"/>
  <c r="J1484" i="1"/>
  <c r="J3124" i="1"/>
  <c r="J3919" i="1"/>
  <c r="J6022" i="1"/>
  <c r="J2353" i="1"/>
  <c r="J809" i="1"/>
  <c r="J7174" i="1"/>
  <c r="J6035" i="1"/>
  <c r="J1205" i="1"/>
  <c r="J4949" i="1"/>
  <c r="J4131" i="1"/>
  <c r="J4419" i="1"/>
  <c r="J2384" i="1"/>
  <c r="J5701" i="1"/>
  <c r="J3477" i="1"/>
  <c r="J2818" i="1"/>
  <c r="J7146" i="1"/>
  <c r="J3823" i="1"/>
  <c r="J5422" i="1"/>
  <c r="J5506" i="1"/>
  <c r="J1007" i="1"/>
  <c r="J774" i="1"/>
  <c r="J2425" i="1"/>
  <c r="J648" i="1"/>
  <c r="J6695" i="1"/>
  <c r="J5526" i="1"/>
  <c r="J2376" i="1"/>
  <c r="J264" i="1"/>
  <c r="J1859" i="1"/>
  <c r="J2308" i="1"/>
  <c r="J5633" i="1"/>
  <c r="J4904" i="1"/>
  <c r="J2312" i="1"/>
  <c r="J6866" i="1"/>
  <c r="J170" i="1"/>
  <c r="J121" i="1"/>
  <c r="J3445" i="1"/>
  <c r="J2022" i="1"/>
  <c r="J2084" i="1"/>
  <c r="J5752" i="1"/>
  <c r="J5140" i="1"/>
  <c r="J5150" i="1"/>
  <c r="J612" i="1"/>
  <c r="J3371" i="1"/>
  <c r="J7048" i="1"/>
  <c r="J1311" i="1"/>
  <c r="J5685" i="1"/>
  <c r="J4072" i="1"/>
  <c r="J554" i="1"/>
  <c r="J2620" i="1"/>
  <c r="J6277" i="1"/>
  <c r="J7318" i="1"/>
  <c r="J5905" i="1"/>
  <c r="J891" i="1"/>
  <c r="J1293" i="1"/>
  <c r="J7252" i="1"/>
  <c r="J909" i="1"/>
  <c r="J3008" i="1"/>
  <c r="J3395" i="1"/>
  <c r="J6968" i="1"/>
  <c r="J1446" i="1"/>
  <c r="J3777" i="1"/>
  <c r="J1165" i="1"/>
  <c r="J2130" i="1"/>
  <c r="J2468" i="1"/>
  <c r="J654" i="1"/>
  <c r="J4726" i="1"/>
  <c r="J1351" i="1"/>
  <c r="J5370" i="1"/>
  <c r="J3354" i="1"/>
  <c r="J1095" i="1"/>
  <c r="J4880" i="1"/>
  <c r="J3587" i="1"/>
  <c r="J2689" i="1"/>
  <c r="J2806" i="1"/>
  <c r="J3161" i="1"/>
  <c r="J3140" i="1"/>
  <c r="J4507" i="1"/>
  <c r="J6309" i="1"/>
  <c r="J3686" i="1"/>
  <c r="J3640" i="1"/>
  <c r="J6274" i="1"/>
  <c r="J4701" i="1"/>
  <c r="J3184" i="1"/>
  <c r="J311" i="1"/>
  <c r="J1253" i="1"/>
  <c r="J412" i="1"/>
  <c r="J4017" i="1"/>
  <c r="J1400" i="1"/>
  <c r="J5475" i="1"/>
  <c r="J6313" i="1"/>
  <c r="J697" i="1"/>
  <c r="J4456" i="1"/>
  <c r="J2259" i="1"/>
  <c r="J3154" i="1"/>
  <c r="J2199" i="1"/>
  <c r="J2106" i="1"/>
  <c r="J740" i="1"/>
  <c r="J3509" i="1"/>
  <c r="J6002" i="1"/>
  <c r="J3995" i="1"/>
  <c r="J4590" i="1"/>
  <c r="J7385" i="1"/>
  <c r="J6623" i="1"/>
  <c r="J5554" i="1"/>
  <c r="J5760" i="1"/>
  <c r="J3063" i="1"/>
  <c r="J3193" i="1"/>
  <c r="J2160" i="1"/>
  <c r="J2626" i="1"/>
  <c r="J4984" i="1"/>
  <c r="J1988" i="1"/>
  <c r="J902" i="1"/>
  <c r="J7167" i="1"/>
  <c r="J4405" i="1"/>
  <c r="J213" i="1"/>
  <c r="J634" i="1"/>
  <c r="J358" i="1"/>
  <c r="J3281" i="1"/>
  <c r="J4014" i="1"/>
  <c r="J3627" i="1"/>
  <c r="J3299" i="1"/>
  <c r="J2374" i="1"/>
  <c r="J3992" i="1"/>
  <c r="J1749" i="1"/>
  <c r="J746" i="1"/>
  <c r="J7328" i="1"/>
  <c r="J6561" i="1"/>
  <c r="J7055" i="1"/>
  <c r="J161" i="1"/>
  <c r="J6236" i="1"/>
  <c r="J4048" i="1"/>
  <c r="J1226" i="1"/>
  <c r="J3796" i="1"/>
  <c r="J2340" i="1"/>
  <c r="J1764" i="1"/>
  <c r="J5449" i="1"/>
  <c r="J7029" i="1"/>
  <c r="J4319" i="1"/>
  <c r="J5617" i="1"/>
  <c r="J4258" i="1"/>
  <c r="J18" i="1"/>
  <c r="J5312" i="1"/>
  <c r="J5179" i="1"/>
  <c r="J1123" i="1"/>
  <c r="J5820" i="1"/>
  <c r="J3632" i="1"/>
  <c r="J1190" i="1"/>
  <c r="J7237" i="1"/>
  <c r="J2263" i="1"/>
  <c r="J253" i="1"/>
  <c r="J6116" i="1"/>
  <c r="J6157" i="1"/>
  <c r="J7306" i="1"/>
  <c r="J7157" i="1"/>
  <c r="J4094" i="1"/>
  <c r="J2509" i="1"/>
  <c r="J4176" i="1"/>
  <c r="J1742" i="1"/>
  <c r="J4268" i="1"/>
  <c r="J6984" i="1"/>
  <c r="J4609" i="1"/>
  <c r="J6525" i="1"/>
  <c r="J2459" i="1"/>
  <c r="J6173" i="1"/>
  <c r="J4700" i="1"/>
  <c r="J468" i="1"/>
  <c r="J6181" i="1"/>
  <c r="J2071" i="1"/>
  <c r="J509" i="1"/>
  <c r="J5345" i="1"/>
  <c r="J5073" i="1"/>
  <c r="J3971" i="1"/>
  <c r="J1519" i="1"/>
  <c r="J6815" i="1"/>
  <c r="J2279" i="1"/>
  <c r="J825" i="1"/>
  <c r="J3838" i="1"/>
  <c r="J1843" i="1"/>
  <c r="J2042" i="1"/>
  <c r="J1589" i="1"/>
  <c r="J6854" i="1"/>
  <c r="J1030" i="1"/>
  <c r="J190" i="1"/>
  <c r="J1691" i="1"/>
  <c r="J2176" i="1"/>
  <c r="J4443" i="1"/>
  <c r="J863" i="1"/>
  <c r="J4561" i="1"/>
  <c r="J4441" i="1"/>
  <c r="J2497" i="1"/>
  <c r="J1063" i="1"/>
  <c r="J2270" i="1"/>
  <c r="J5802" i="1"/>
  <c r="J1815" i="1"/>
  <c r="J6684" i="1"/>
  <c r="J5609" i="1"/>
  <c r="J2234" i="1"/>
  <c r="J1555" i="1"/>
  <c r="J4527" i="1"/>
  <c r="J1380" i="1"/>
  <c r="J29" i="1"/>
  <c r="J6759" i="1"/>
  <c r="J4709" i="1"/>
  <c r="J3272" i="1"/>
  <c r="J5137" i="1"/>
  <c r="J2348" i="1"/>
  <c r="J6527" i="1"/>
  <c r="J3514" i="1"/>
  <c r="J2830" i="1"/>
  <c r="J7366" i="1"/>
  <c r="J5305" i="1"/>
  <c r="J5933" i="1"/>
  <c r="J4575" i="1"/>
  <c r="J5827" i="1"/>
  <c r="J5151" i="1"/>
  <c r="J2458" i="1"/>
  <c r="J5120" i="1"/>
  <c r="J1455" i="1"/>
  <c r="J2625" i="1"/>
  <c r="J2786" i="1"/>
  <c r="J3864" i="1"/>
  <c r="J4806" i="1"/>
  <c r="J5975" i="1"/>
  <c r="J6737" i="1"/>
  <c r="J5616" i="1"/>
  <c r="J3312" i="1"/>
  <c r="J3345" i="1"/>
  <c r="J5813" i="1"/>
  <c r="J5832" i="1"/>
  <c r="J4245" i="1"/>
  <c r="J6253" i="1"/>
  <c r="J291" i="1"/>
  <c r="J5293" i="1"/>
  <c r="J705" i="1"/>
  <c r="J3128" i="1"/>
  <c r="J501" i="1"/>
  <c r="J6316" i="1"/>
  <c r="J6222" i="1"/>
  <c r="J4041" i="1"/>
  <c r="J4623" i="1"/>
  <c r="J3837" i="1"/>
  <c r="J3459" i="1"/>
  <c r="J742" i="1"/>
  <c r="J6693" i="1"/>
  <c r="J2194" i="1"/>
  <c r="J6987" i="1"/>
  <c r="J4035" i="1"/>
  <c r="J7267" i="1"/>
  <c r="J1794" i="1"/>
  <c r="J5395" i="1"/>
  <c r="J3208" i="1"/>
  <c r="J502" i="1"/>
  <c r="J2817" i="1"/>
  <c r="J5340" i="1"/>
  <c r="J7205" i="1"/>
  <c r="J822" i="1"/>
  <c r="J6536" i="1"/>
  <c r="J2231" i="1"/>
  <c r="J6962" i="1"/>
  <c r="J2344" i="1"/>
  <c r="J2949" i="1"/>
  <c r="J737" i="1"/>
  <c r="J4841" i="1"/>
  <c r="J3437" i="1"/>
  <c r="J2527" i="1"/>
  <c r="J7351" i="1"/>
  <c r="J6068" i="1"/>
  <c r="J1465" i="1"/>
  <c r="J4992" i="1"/>
  <c r="J3326" i="1"/>
  <c r="J269" i="1"/>
  <c r="J3398" i="1"/>
  <c r="J5991" i="1"/>
  <c r="J2718" i="1"/>
  <c r="J4771" i="1"/>
  <c r="J5050" i="1"/>
  <c r="J6066" i="1"/>
  <c r="J5497" i="1"/>
  <c r="J2346" i="1"/>
  <c r="J1161" i="1"/>
  <c r="J4478" i="1"/>
  <c r="J6023" i="1"/>
  <c r="J357" i="1"/>
  <c r="J2503" i="1"/>
  <c r="J2069" i="1"/>
  <c r="J3491" i="1"/>
  <c r="J1899" i="1"/>
  <c r="J6424" i="1"/>
  <c r="J7247" i="1"/>
  <c r="J5576" i="1"/>
  <c r="J2017" i="1"/>
  <c r="J3118" i="1"/>
  <c r="J7069" i="1"/>
  <c r="J75" i="1"/>
  <c r="J6873" i="1"/>
  <c r="J5221" i="1"/>
  <c r="J5608" i="1"/>
  <c r="J955" i="1"/>
  <c r="J109" i="1"/>
  <c r="J4488" i="1"/>
  <c r="J1009" i="1"/>
  <c r="J3484" i="1"/>
  <c r="J5134" i="1"/>
  <c r="J2720" i="1"/>
  <c r="J451" i="1"/>
  <c r="J3802" i="1"/>
  <c r="J3688" i="1"/>
  <c r="J1948" i="1"/>
  <c r="J537" i="1"/>
  <c r="J314" i="1"/>
  <c r="J6698" i="1"/>
  <c r="J2590" i="1"/>
  <c r="J5651" i="1"/>
  <c r="J1560" i="1"/>
  <c r="J2360" i="1"/>
  <c r="J1833" i="1"/>
  <c r="J3096" i="1"/>
  <c r="J142" i="1"/>
  <c r="J4134" i="1"/>
  <c r="J4775" i="1"/>
  <c r="J388" i="1"/>
  <c r="J1942" i="1"/>
  <c r="J7189" i="1"/>
  <c r="J1601" i="1"/>
  <c r="J1101" i="1"/>
  <c r="J3829" i="1"/>
  <c r="J6180" i="1"/>
  <c r="J2195" i="1"/>
  <c r="J7462" i="1"/>
  <c r="J1954" i="1"/>
  <c r="J2712" i="1"/>
  <c r="J4935" i="1"/>
  <c r="J5780" i="1"/>
  <c r="J5010" i="1"/>
  <c r="J6084" i="1"/>
  <c r="J7067" i="1"/>
  <c r="J2531" i="1"/>
  <c r="J6797" i="1"/>
  <c r="J4146" i="1"/>
  <c r="J7384" i="1"/>
  <c r="J1319" i="1"/>
  <c r="J5502" i="1"/>
  <c r="J1505" i="1"/>
  <c r="J1366" i="1"/>
  <c r="J6980" i="1"/>
  <c r="J4863" i="1"/>
  <c r="J4476" i="1"/>
  <c r="J2892" i="1"/>
  <c r="J6053" i="1"/>
  <c r="J3001" i="1"/>
  <c r="J3357" i="1"/>
  <c r="J561" i="1"/>
  <c r="J1324" i="1"/>
  <c r="J2058" i="1"/>
  <c r="J3959" i="1"/>
  <c r="J2204" i="1"/>
  <c r="J6567" i="1"/>
  <c r="J1980" i="1"/>
  <c r="J5704" i="1"/>
  <c r="J3659" i="1"/>
  <c r="J3188" i="1"/>
  <c r="J4498" i="1"/>
  <c r="J1920" i="1"/>
  <c r="J244" i="1"/>
  <c r="J4953" i="1"/>
  <c r="J6292" i="1"/>
  <c r="J4424" i="1"/>
  <c r="J5274" i="1"/>
  <c r="J1553" i="1"/>
  <c r="J4414" i="1"/>
  <c r="J934" i="1"/>
  <c r="J2545" i="1"/>
  <c r="J4328" i="1"/>
  <c r="J6543" i="1"/>
  <c r="J1349" i="1"/>
  <c r="J3035" i="1"/>
  <c r="J5555" i="1"/>
  <c r="J4171" i="1"/>
  <c r="J2460" i="1"/>
  <c r="J6285" i="1"/>
  <c r="J1493" i="1"/>
  <c r="J5967" i="1"/>
  <c r="J5862" i="1"/>
  <c r="J2580" i="1"/>
  <c r="J6841" i="1"/>
  <c r="J5965" i="1"/>
  <c r="J4946" i="1"/>
  <c r="J1535" i="1"/>
  <c r="J2858" i="1"/>
  <c r="J5032" i="1"/>
  <c r="J3654" i="1"/>
  <c r="J3408" i="1"/>
  <c r="J1773" i="1"/>
  <c r="J5023" i="1"/>
  <c r="J1462" i="1"/>
  <c r="J1149" i="1"/>
  <c r="J2256" i="1"/>
  <c r="J3219" i="1"/>
  <c r="J1946" i="1"/>
  <c r="J2653" i="1"/>
  <c r="J7044" i="1"/>
  <c r="J390" i="1"/>
  <c r="J4924" i="1"/>
  <c r="J4906" i="1"/>
  <c r="J7215" i="1"/>
  <c r="J5326" i="1"/>
  <c r="J4331" i="1"/>
  <c r="J10" i="1"/>
  <c r="J5668" i="1"/>
  <c r="J4428" i="1"/>
  <c r="J5447" i="1"/>
  <c r="J7217" i="1"/>
  <c r="J6024" i="1"/>
  <c r="J3529" i="1"/>
  <c r="J5456" i="1"/>
  <c r="J2943" i="1"/>
  <c r="J1020" i="1"/>
  <c r="J4070" i="1"/>
  <c r="J2224" i="1"/>
  <c r="J5771" i="1"/>
  <c r="J2182" i="1"/>
  <c r="J7335" i="1"/>
  <c r="J5213" i="1"/>
  <c r="J2651" i="1"/>
  <c r="J4409" i="1"/>
  <c r="J3416" i="1"/>
  <c r="J6960" i="1"/>
  <c r="J6631" i="1"/>
  <c r="J7091" i="1"/>
  <c r="J3147" i="1"/>
  <c r="J6389" i="1"/>
  <c r="J2758" i="1"/>
  <c r="J4659" i="1"/>
  <c r="J1689" i="1"/>
  <c r="J3623" i="1"/>
  <c r="J4115" i="1"/>
  <c r="J6245" i="1"/>
  <c r="J1943" i="1"/>
  <c r="J4291" i="1"/>
  <c r="J7265" i="1"/>
  <c r="J4477" i="1"/>
  <c r="J408" i="1"/>
  <c r="J4418" i="1"/>
  <c r="J4921" i="1"/>
  <c r="J2385" i="1"/>
  <c r="J3344" i="1"/>
  <c r="J570" i="1"/>
  <c r="J2559" i="1"/>
  <c r="J188" i="1"/>
  <c r="J1628" i="1"/>
  <c r="J3467" i="1"/>
  <c r="J1707" i="1"/>
  <c r="J6191" i="1"/>
  <c r="J236" i="1"/>
  <c r="J1591" i="1"/>
  <c r="J1011" i="1"/>
  <c r="J36" i="1"/>
  <c r="J7231" i="1"/>
  <c r="J372" i="1"/>
  <c r="J1142" i="1"/>
  <c r="J7163" i="1"/>
  <c r="J4447" i="1"/>
  <c r="J1282" i="1"/>
  <c r="J5970" i="1"/>
  <c r="J3731" i="1"/>
  <c r="J2605" i="1"/>
  <c r="J2853" i="1"/>
  <c r="J4011" i="1"/>
  <c r="J2765" i="1"/>
  <c r="J2743" i="1"/>
  <c r="J4157" i="1"/>
  <c r="J917" i="1"/>
  <c r="J2994" i="1"/>
  <c r="J3173" i="1"/>
  <c r="J2557" i="1"/>
  <c r="J1323" i="1"/>
  <c r="J34" i="1"/>
  <c r="J4695" i="1"/>
  <c r="J2880" i="1"/>
  <c r="J2254" i="1"/>
  <c r="J1565" i="1"/>
  <c r="J1934" i="1"/>
  <c r="J4534" i="1"/>
  <c r="J4978" i="1"/>
  <c r="J3885" i="1"/>
  <c r="J6214" i="1"/>
  <c r="J6764" i="1"/>
  <c r="J6362" i="1"/>
  <c r="J6040" i="1"/>
  <c r="J135" i="1"/>
  <c r="J7406" i="1"/>
  <c r="J6755" i="1"/>
  <c r="J1704" i="1"/>
  <c r="J5053" i="1"/>
  <c r="J3168" i="1"/>
  <c r="J4614" i="1"/>
  <c r="J6223" i="1"/>
  <c r="J6541" i="1"/>
  <c r="J267" i="1"/>
  <c r="J6862" i="1"/>
  <c r="J5808" i="1"/>
  <c r="J7160" i="1"/>
  <c r="J2869" i="1"/>
  <c r="J153" i="1"/>
  <c r="J3428" i="1"/>
  <c r="J6548" i="1"/>
  <c r="J37" i="1"/>
  <c r="J591" i="1"/>
  <c r="J2205" i="1"/>
  <c r="J7047" i="1"/>
  <c r="J4230" i="1"/>
  <c r="J6063" i="1"/>
  <c r="J5028" i="1"/>
  <c r="J7141" i="1"/>
  <c r="J2159" i="1"/>
  <c r="J628" i="1"/>
  <c r="J2198" i="1"/>
  <c r="J3899" i="1"/>
  <c r="J6047" i="1"/>
  <c r="J1716" i="1"/>
  <c r="J1073" i="1"/>
  <c r="J4965" i="1"/>
  <c r="J5675" i="1"/>
  <c r="J2724" i="1"/>
  <c r="J2074" i="1"/>
  <c r="J7008" i="1"/>
  <c r="J3968" i="1"/>
  <c r="J2956" i="1"/>
  <c r="J5822" i="1"/>
  <c r="J6368" i="1"/>
  <c r="J633" i="1"/>
  <c r="J4687" i="1"/>
  <c r="J6771" i="1"/>
  <c r="J1746" i="1"/>
  <c r="J803" i="1"/>
  <c r="J1122" i="1"/>
  <c r="J5162" i="1"/>
  <c r="J6395" i="1"/>
  <c r="J3372" i="1"/>
  <c r="J76" i="1"/>
  <c r="J5904" i="1"/>
  <c r="J4432" i="1"/>
  <c r="J6773" i="1"/>
  <c r="J4211" i="1"/>
  <c r="J3504" i="1"/>
  <c r="J722" i="1"/>
  <c r="J4739" i="1"/>
  <c r="J2124" i="1"/>
  <c r="J1578" i="1"/>
  <c r="J4269" i="1"/>
  <c r="J5720" i="1"/>
  <c r="J6260" i="1"/>
  <c r="J1713" i="1"/>
  <c r="J4160" i="1"/>
  <c r="J2706" i="1"/>
  <c r="J1177" i="1"/>
  <c r="J3378" i="1"/>
  <c r="J985" i="1"/>
  <c r="J5258" i="1"/>
  <c r="J2813" i="1"/>
  <c r="J6321" i="1"/>
  <c r="J1258" i="1"/>
  <c r="J958" i="1"/>
  <c r="J6011" i="1"/>
  <c r="J2261" i="1"/>
  <c r="J4509" i="1"/>
  <c r="J1433" i="1"/>
  <c r="J6481" i="1"/>
  <c r="J5920" i="1"/>
  <c r="J2890" i="1"/>
  <c r="J5103" i="1"/>
  <c r="J7345" i="1"/>
  <c r="J1477" i="1"/>
  <c r="J4145" i="1"/>
  <c r="J4640" i="1"/>
  <c r="J1158" i="1"/>
  <c r="J6555" i="1"/>
  <c r="J3874" i="1"/>
  <c r="J1975" i="1"/>
  <c r="J2824" i="1"/>
  <c r="J974" i="1"/>
  <c r="J5389" i="1"/>
  <c r="J1108" i="1"/>
  <c r="J609" i="1"/>
  <c r="J3396" i="1"/>
  <c r="J7097" i="1"/>
  <c r="J4205" i="1"/>
  <c r="J733" i="1"/>
  <c r="J7130" i="1"/>
  <c r="J2028" i="1"/>
  <c r="J7441" i="1"/>
  <c r="J2250" i="1"/>
  <c r="J5308" i="1"/>
  <c r="J1275" i="1"/>
  <c r="J4734" i="1"/>
  <c r="J807" i="1"/>
  <c r="J6820" i="1"/>
  <c r="J2857" i="1"/>
  <c r="J4308" i="1"/>
  <c r="J1119" i="1"/>
  <c r="J4095" i="1"/>
  <c r="J6108" i="1"/>
  <c r="J5392" i="1"/>
  <c r="J2675" i="1"/>
  <c r="J1058" i="1"/>
  <c r="J3961" i="1"/>
  <c r="J1233" i="1"/>
  <c r="J4263" i="1"/>
  <c r="J2629" i="1"/>
  <c r="J2874" i="1"/>
  <c r="J3930" i="1"/>
  <c r="J306" i="1"/>
  <c r="J3516" i="1"/>
  <c r="J7430" i="1"/>
  <c r="J1916" i="1"/>
  <c r="J4990" i="1"/>
  <c r="J6551" i="1"/>
  <c r="J3536" i="1"/>
  <c r="J274" i="1"/>
  <c r="J6667" i="1"/>
  <c r="J5357" i="1"/>
  <c r="J1155" i="1"/>
  <c r="J6328" i="1"/>
  <c r="J3767" i="1"/>
  <c r="J1138" i="1"/>
  <c r="J343" i="1"/>
  <c r="J6238" i="1"/>
  <c r="J3963" i="1"/>
  <c r="J4139" i="1"/>
  <c r="J4802" i="1"/>
  <c r="J417" i="1"/>
  <c r="J1769" i="1"/>
  <c r="J1284" i="1"/>
  <c r="J1930" i="1"/>
  <c r="J1266" i="1"/>
  <c r="J4582" i="1"/>
  <c r="J5913" i="1"/>
  <c r="J395" i="1"/>
  <c r="J3256" i="1"/>
  <c r="J4232" i="1"/>
  <c r="J5981" i="1"/>
  <c r="J5972" i="1"/>
  <c r="J6009" i="1"/>
  <c r="J3174" i="1"/>
  <c r="J1213" i="1"/>
  <c r="J1071" i="1"/>
  <c r="J5748" i="1"/>
  <c r="J6637" i="1"/>
  <c r="J4375" i="1"/>
  <c r="J2947" i="1"/>
  <c r="J4942" i="1"/>
  <c r="J7330" i="1"/>
  <c r="J2628" i="1"/>
  <c r="J2745" i="1"/>
  <c r="J2845" i="1"/>
  <c r="J5270" i="1"/>
  <c r="J2002" i="1"/>
  <c r="J1256" i="1"/>
  <c r="J6522" i="1"/>
  <c r="J6356" i="1"/>
  <c r="J3004" i="1"/>
  <c r="J5978" i="1"/>
  <c r="J3234" i="1"/>
  <c r="J2428" i="1"/>
  <c r="J3304" i="1"/>
  <c r="J5061" i="1"/>
  <c r="J6647" i="1"/>
  <c r="J312" i="1"/>
  <c r="J5623" i="1"/>
  <c r="J2400" i="1"/>
  <c r="J4296" i="1"/>
  <c r="J3341" i="1"/>
  <c r="J178" i="1"/>
  <c r="J6261" i="1"/>
  <c r="J5064" i="1"/>
  <c r="J2212" i="1"/>
  <c r="J6517" i="1"/>
  <c r="J6088" i="1"/>
  <c r="J4102" i="1"/>
  <c r="J1240" i="1"/>
  <c r="J7439" i="1"/>
  <c r="J6819" i="1"/>
  <c r="J3625" i="1"/>
  <c r="J5842" i="1"/>
  <c r="J1445" i="1"/>
  <c r="J2218" i="1"/>
  <c r="J3383" i="1"/>
  <c r="J6673" i="1"/>
  <c r="J4635" i="1"/>
  <c r="J4385" i="1"/>
  <c r="J1526" i="1"/>
  <c r="J4343" i="1"/>
  <c r="J565" i="1"/>
  <c r="J944" i="1"/>
  <c r="J912" i="1"/>
  <c r="J6720" i="1"/>
  <c r="J1090" i="1"/>
  <c r="J7020" i="1"/>
  <c r="J788" i="1"/>
  <c r="J2215" i="1"/>
  <c r="J6273" i="1"/>
  <c r="J2753" i="1"/>
  <c r="J7214" i="1"/>
  <c r="J2564" i="1"/>
  <c r="J2377" i="1"/>
  <c r="J3978" i="1"/>
  <c r="J6056" i="1"/>
  <c r="J5467" i="1"/>
  <c r="J1273" i="1"/>
  <c r="J5835" i="1"/>
  <c r="J2630" i="1"/>
  <c r="J3024" i="1"/>
  <c r="J1889" i="1"/>
  <c r="J5052" i="1"/>
  <c r="J2485" i="1"/>
  <c r="J2648" i="1"/>
  <c r="J4190" i="1"/>
  <c r="J6937" i="1"/>
  <c r="J1052" i="1"/>
  <c r="J3982" i="1"/>
  <c r="J7408" i="1"/>
  <c r="J2514" i="1"/>
  <c r="J5992" i="1"/>
  <c r="J4468" i="1"/>
  <c r="J6158" i="1"/>
  <c r="J3156" i="1"/>
  <c r="J6353" i="1"/>
  <c r="J6835" i="1"/>
  <c r="J235" i="1"/>
  <c r="J4592" i="1"/>
  <c r="J2053" i="1"/>
  <c r="J1864" i="1"/>
  <c r="J6077" i="1"/>
  <c r="J2319" i="1"/>
  <c r="J7458" i="1"/>
  <c r="J1892" i="1"/>
  <c r="J6692" i="1"/>
  <c r="J2827" i="1"/>
  <c r="J7127" i="1"/>
  <c r="J3911" i="1"/>
  <c r="J843" i="1"/>
  <c r="J2767" i="1"/>
  <c r="J1571" i="1"/>
  <c r="J6347" i="1"/>
  <c r="J6933" i="1"/>
  <c r="J5684" i="1"/>
  <c r="J7226" i="1"/>
  <c r="J2664" i="1"/>
  <c r="J4027" i="1"/>
  <c r="J4743" i="1"/>
  <c r="J428" i="1"/>
  <c r="J205" i="1"/>
  <c r="J6578" i="1"/>
  <c r="J2508" i="1"/>
  <c r="J6914" i="1"/>
  <c r="J3966" i="1"/>
  <c r="J2784" i="1"/>
  <c r="J332" i="1"/>
  <c r="J4989" i="1"/>
  <c r="J3948" i="1"/>
  <c r="J127" i="1"/>
  <c r="J1331" i="1"/>
  <c r="J4075" i="1"/>
  <c r="J499" i="1"/>
  <c r="J5532" i="1"/>
  <c r="J3169" i="1"/>
  <c r="J6767" i="1"/>
  <c r="J5825" i="1"/>
  <c r="J757" i="1"/>
  <c r="J3737" i="1"/>
  <c r="J2983" i="1"/>
  <c r="J3704" i="1"/>
  <c r="J1542" i="1"/>
  <c r="J4774" i="1"/>
  <c r="J2887" i="1"/>
  <c r="J2881" i="1"/>
  <c r="J4967" i="1"/>
  <c r="J3471" i="1"/>
  <c r="J2635" i="1"/>
  <c r="J2870" i="1"/>
  <c r="J5066" i="1"/>
  <c r="J3888" i="1"/>
  <c r="J6750" i="1"/>
  <c r="J4676" i="1"/>
  <c r="J4944" i="1"/>
  <c r="J7250" i="1"/>
  <c r="J4334" i="1"/>
  <c r="J7240" i="1"/>
  <c r="J6832" i="1"/>
  <c r="J6037" i="1"/>
  <c r="J5729" i="1"/>
  <c r="J3949" i="1"/>
  <c r="J7354" i="1"/>
  <c r="J1830" i="1"/>
  <c r="J2389" i="1"/>
  <c r="J2785" i="1"/>
  <c r="J5495" i="1"/>
  <c r="J1294" i="1"/>
  <c r="J1249" i="1"/>
  <c r="J5306" i="1"/>
  <c r="J4759" i="1"/>
  <c r="J4168" i="1"/>
  <c r="J7006" i="1"/>
  <c r="J5582" i="1"/>
  <c r="J4172" i="1"/>
  <c r="J7321" i="1"/>
  <c r="J4632" i="1"/>
  <c r="J4960" i="1"/>
  <c r="J6072" i="1"/>
  <c r="J128" i="1"/>
  <c r="J5249" i="1"/>
  <c r="J3699" i="1"/>
  <c r="J1551" i="1"/>
  <c r="J5462" i="1"/>
  <c r="J4526" i="1"/>
  <c r="J6892" i="1"/>
  <c r="J7280" i="1"/>
  <c r="J4851" i="1"/>
  <c r="J1048" i="1"/>
  <c r="J3259" i="1"/>
  <c r="J7443" i="1"/>
  <c r="J129" i="1"/>
  <c r="J5511" i="1"/>
  <c r="J5892" i="1"/>
  <c r="J3232" i="1"/>
  <c r="J1758" i="1"/>
  <c r="J2435" i="1"/>
  <c r="J4368" i="1"/>
  <c r="J5896" i="1"/>
  <c r="J885" i="1"/>
  <c r="J690" i="1"/>
  <c r="J3999" i="1"/>
  <c r="J2627" i="1"/>
  <c r="J2341" i="1"/>
  <c r="J6574" i="1"/>
  <c r="J7148" i="1"/>
  <c r="J558" i="1"/>
  <c r="J2716" i="1"/>
  <c r="J1686" i="1"/>
  <c r="J614" i="1"/>
  <c r="J5153" i="1"/>
  <c r="J5906" i="1"/>
  <c r="J4512" i="1"/>
  <c r="J1881" i="1"/>
  <c r="J5619" i="1"/>
  <c r="J4536" i="1"/>
  <c r="J5347" i="1"/>
  <c r="J1646" i="1"/>
  <c r="J4408" i="1"/>
  <c r="J256" i="1"/>
  <c r="J22" i="1"/>
  <c r="J370" i="1"/>
  <c r="J1739" i="1"/>
  <c r="J5255" i="1"/>
  <c r="J6131" i="1"/>
  <c r="J5207" i="1"/>
  <c r="J7314" i="1"/>
  <c r="J1621" i="1"/>
  <c r="J4835" i="1"/>
  <c r="J2978" i="1"/>
  <c r="J2800" i="1"/>
  <c r="J7121" i="1"/>
  <c r="J5143" i="1"/>
  <c r="J1492" i="1"/>
  <c r="J1703" i="1"/>
  <c r="J148" i="1"/>
  <c r="J6686" i="1"/>
  <c r="J7459" i="1"/>
  <c r="J1511" i="1"/>
  <c r="J1741" i="1"/>
  <c r="J5492" i="1"/>
  <c r="J6579" i="1"/>
  <c r="J3608" i="1"/>
  <c r="J5079" i="1"/>
  <c r="J1875" i="1"/>
  <c r="J1375" i="1"/>
  <c r="J5289" i="1"/>
  <c r="J445" i="1"/>
  <c r="J7455" i="1"/>
  <c r="J5857" i="1"/>
  <c r="J2964" i="1"/>
  <c r="J1381" i="1"/>
  <c r="J5056" i="1"/>
  <c r="J2654" i="1"/>
  <c r="J5493" i="1"/>
  <c r="J5489" i="1"/>
  <c r="J6540" i="1"/>
  <c r="J4749" i="1"/>
  <c r="J3933" i="1"/>
  <c r="J7421" i="1"/>
  <c r="J7286" i="1"/>
  <c r="J3543" i="1"/>
  <c r="J4209" i="1"/>
  <c r="J1964" i="1"/>
  <c r="J6807" i="1"/>
  <c r="J4479" i="1"/>
  <c r="J124" i="1"/>
  <c r="J48" i="1"/>
  <c r="J927" i="1"/>
  <c r="J1888" i="1"/>
  <c r="J5785" i="1"/>
  <c r="J4022" i="1"/>
  <c r="J1509" i="1"/>
  <c r="J4847" i="1"/>
  <c r="J4827" i="1"/>
  <c r="J566" i="1"/>
  <c r="J2690" i="1"/>
  <c r="J2953" i="1"/>
  <c r="J517" i="1"/>
  <c r="J7023" i="1"/>
  <c r="J1690" i="1"/>
  <c r="J1981" i="1"/>
  <c r="J3003" i="1"/>
  <c r="J160" i="1"/>
  <c r="J6544" i="1"/>
  <c r="J5355" i="1"/>
  <c r="J608" i="1"/>
  <c r="J3265" i="1"/>
  <c r="J4182" i="1"/>
  <c r="J6592" i="1"/>
  <c r="J1343" i="1"/>
  <c r="J1878" i="1"/>
  <c r="J3972" i="1"/>
  <c r="J4120" i="1"/>
  <c r="J7400" i="1"/>
  <c r="J6471" i="1"/>
  <c r="J1992" i="1"/>
  <c r="J1352" i="1"/>
  <c r="J7246" i="1"/>
  <c r="J6028" i="1"/>
  <c r="J5470" i="1"/>
  <c r="J6607" i="1"/>
  <c r="J3503" i="1"/>
  <c r="J3987" i="1"/>
  <c r="J6625" i="1"/>
  <c r="J6565" i="1"/>
  <c r="J6562" i="1"/>
  <c r="J2794" i="1"/>
  <c r="J3985" i="1"/>
  <c r="J713" i="1"/>
  <c r="J2115" i="1"/>
  <c r="J4126" i="1"/>
  <c r="J2749" i="1"/>
  <c r="J6350" i="1"/>
  <c r="J3177" i="1"/>
  <c r="J1361" i="1"/>
  <c r="J3769" i="1"/>
  <c r="J1893" i="1"/>
  <c r="J6860" i="1"/>
  <c r="J972" i="1"/>
  <c r="J133" i="1"/>
  <c r="J1151" i="1"/>
  <c r="J2717" i="1"/>
  <c r="J632" i="1"/>
  <c r="J3765" i="1"/>
  <c r="J5075" i="1"/>
  <c r="J4026" i="1"/>
  <c r="J7273" i="1"/>
  <c r="J5164" i="1"/>
  <c r="J858" i="1"/>
  <c r="J758" i="1"/>
  <c r="J6851" i="1"/>
  <c r="J2862" i="1"/>
  <c r="J4144" i="1"/>
  <c r="J6618" i="1"/>
  <c r="J1438" i="1"/>
  <c r="J6392" i="1"/>
  <c r="J5048" i="1"/>
  <c r="J5546" i="1"/>
  <c r="J2659" i="1"/>
  <c r="J3947" i="1"/>
  <c r="J3148" i="1"/>
  <c r="J4069" i="1"/>
  <c r="J4233" i="1"/>
  <c r="J5803" i="1"/>
  <c r="J4808" i="1"/>
  <c r="J2145" i="1"/>
  <c r="J3749" i="1"/>
  <c r="J4388" i="1"/>
  <c r="J4607" i="1"/>
  <c r="J5014" i="1"/>
  <c r="J4376" i="1"/>
  <c r="J5172" i="1"/>
  <c r="J174" i="1"/>
  <c r="J363" i="1"/>
  <c r="J3636" i="1"/>
  <c r="J347" i="1"/>
  <c r="J667" i="1"/>
  <c r="J3435" i="1"/>
  <c r="J4792" i="1"/>
  <c r="J6166" i="1"/>
  <c r="J488" i="1"/>
  <c r="J1552" i="1"/>
  <c r="J1913" i="1"/>
  <c r="J4876" i="1"/>
  <c r="J1517" i="1"/>
  <c r="J4628" i="1"/>
  <c r="J3059" i="1"/>
  <c r="J5674" i="1"/>
  <c r="J4033" i="1"/>
  <c r="J1098" i="1"/>
  <c r="J6195" i="1"/>
  <c r="J2927" i="1"/>
  <c r="J4631" i="1"/>
  <c r="J6014" i="1"/>
  <c r="J3418" i="1"/>
  <c r="J3548" i="1"/>
  <c r="J4834" i="1"/>
  <c r="J3434" i="1"/>
  <c r="J7469" i="1"/>
  <c r="J2303" i="1"/>
  <c r="J3047" i="1"/>
  <c r="J1010" i="1"/>
  <c r="J4809" i="1"/>
  <c r="J2457" i="1"/>
  <c r="J3502" i="1"/>
  <c r="J950" i="1"/>
  <c r="J2209" i="1"/>
  <c r="J3089" i="1"/>
  <c r="J1255" i="1"/>
  <c r="J7346" i="1"/>
  <c r="J176" i="1"/>
  <c r="J1963" i="1"/>
  <c r="J7184" i="1"/>
  <c r="J461" i="1"/>
  <c r="J1018" i="1"/>
  <c r="J1762" i="1"/>
  <c r="J4285" i="1"/>
  <c r="J5731" i="1"/>
  <c r="J4473" i="1"/>
  <c r="J2470" i="1"/>
  <c r="J3215" i="1"/>
  <c r="J6034" i="1"/>
  <c r="J1295" i="1"/>
  <c r="J7391" i="1"/>
  <c r="J7334" i="1"/>
  <c r="J1173" i="1"/>
  <c r="J966" i="1"/>
  <c r="J12" i="1"/>
  <c r="J6219" i="1"/>
  <c r="J1680" i="1"/>
  <c r="J914" i="1"/>
  <c r="J3404" i="1"/>
  <c r="J2924" i="1"/>
  <c r="J4663" i="1"/>
  <c r="J650" i="1"/>
  <c r="J3890" i="1"/>
  <c r="J313" i="1"/>
  <c r="J7078" i="1"/>
  <c r="J280" i="1"/>
  <c r="J960" i="1"/>
  <c r="J3605" i="1"/>
  <c r="J6587" i="1"/>
  <c r="J2896" i="1"/>
  <c r="J1619" i="1"/>
  <c r="J4754" i="1"/>
  <c r="J1596" i="1"/>
  <c r="J2789" i="1"/>
  <c r="J5008" i="1"/>
  <c r="J4742" i="1"/>
  <c r="J7316" i="1"/>
  <c r="J7188" i="1"/>
  <c r="J3563" i="1"/>
  <c r="J5101" i="1"/>
  <c r="J5753" i="1"/>
  <c r="J216" i="1"/>
  <c r="J5774" i="1"/>
  <c r="J4076" i="1"/>
  <c r="J3685" i="1"/>
  <c r="J5228" i="1"/>
  <c r="J6124" i="1"/>
  <c r="J4639" i="1"/>
  <c r="J300" i="1"/>
  <c r="J798" i="1"/>
  <c r="J2035" i="1"/>
  <c r="J1513" i="1"/>
  <c r="J2094" i="1"/>
  <c r="J3240" i="1"/>
  <c r="J3126" i="1"/>
  <c r="J6791" i="1"/>
  <c r="J6839" i="1"/>
  <c r="J7115" i="1"/>
  <c r="J1898" i="1"/>
  <c r="J1308" i="1"/>
  <c r="J85" i="1"/>
  <c r="J361" i="1"/>
  <c r="J1573" i="1"/>
  <c r="J1681" i="1"/>
  <c r="J2662" i="1"/>
  <c r="J908" i="1"/>
  <c r="J7260" i="1"/>
  <c r="J6420" i="1"/>
  <c r="J1501" i="1"/>
  <c r="J5257" i="1"/>
  <c r="J2311" i="1"/>
  <c r="J6383" i="1"/>
  <c r="J2197" i="1"/>
  <c r="J1879" i="1"/>
  <c r="J2594" i="1"/>
  <c r="J3460" i="1"/>
  <c r="J2866" i="1"/>
  <c r="J4677" i="1"/>
  <c r="J1035" i="1"/>
  <c r="J1813" i="1"/>
  <c r="J2713" i="1"/>
  <c r="J5677" i="1"/>
  <c r="J4719" i="1"/>
  <c r="J5126" i="1"/>
  <c r="J6372" i="1"/>
  <c r="J3287" i="1"/>
  <c r="J3136" i="1"/>
  <c r="J6213" i="1"/>
  <c r="J5648" i="1"/>
  <c r="J2363" i="1"/>
  <c r="J4484" i="1"/>
  <c r="J3815" i="1"/>
  <c r="J6929" i="1"/>
  <c r="J3806" i="1"/>
  <c r="J6702" i="1"/>
  <c r="J1187" i="1"/>
  <c r="J2100" i="1"/>
  <c r="J1432" i="1"/>
  <c r="J4034" i="1"/>
  <c r="J1810" i="1"/>
  <c r="J4683" i="1"/>
  <c r="J7337" i="1"/>
  <c r="J4491" i="1"/>
  <c r="J6608" i="1"/>
  <c r="J6169" i="1"/>
  <c r="J5195" i="1"/>
  <c r="J3757" i="1"/>
  <c r="J749" i="1"/>
  <c r="J3910" i="1"/>
  <c r="J6963" i="1"/>
  <c r="J5572" i="1"/>
  <c r="J4948" i="1"/>
  <c r="J3691" i="1"/>
  <c r="J6342" i="1"/>
  <c r="J327" i="1"/>
  <c r="J7024" i="1"/>
  <c r="J586" i="1"/>
  <c r="J164" i="1"/>
  <c r="J1561" i="1"/>
  <c r="J5565" i="1"/>
  <c r="J1220" i="1"/>
  <c r="J493" i="1"/>
  <c r="J7290" i="1"/>
  <c r="J2540" i="1"/>
  <c r="J7278" i="1"/>
  <c r="J4811" i="1"/>
  <c r="J180" i="1"/>
  <c r="J2276" i="1"/>
  <c r="J5114" i="1"/>
  <c r="J7062" i="1"/>
  <c r="J6719" i="1"/>
  <c r="J5314" i="1"/>
  <c r="J2248" i="1"/>
  <c r="J6685" i="1"/>
  <c r="J5866" i="1"/>
  <c r="J2505" i="1"/>
  <c r="J146" i="1"/>
  <c r="J303" i="1"/>
  <c r="J5946" i="1"/>
  <c r="J813" i="1"/>
  <c r="J1530" i="1"/>
  <c r="J2637" i="1"/>
  <c r="J5330" i="1"/>
  <c r="J6455" i="1"/>
  <c r="J6991" i="1"/>
  <c r="J1159" i="1"/>
  <c r="J4748" i="1"/>
  <c r="J918" i="1"/>
  <c r="J68" i="1"/>
  <c r="J5976" i="1"/>
  <c r="J2461" i="1"/>
  <c r="J4116" i="1"/>
  <c r="J5253" i="1"/>
  <c r="J1325" i="1"/>
  <c r="J3717" i="1"/>
  <c r="J7056" i="1"/>
  <c r="J2829" i="1"/>
  <c r="J6400" i="1"/>
  <c r="J6257" i="1"/>
  <c r="J3367" i="1"/>
  <c r="J5266" i="1"/>
  <c r="J187" i="1"/>
  <c r="J1132" i="1"/>
  <c r="J5930" i="1"/>
  <c r="J2769" i="1"/>
  <c r="J7001" i="1"/>
  <c r="J4387" i="1"/>
  <c r="J4697" i="1"/>
  <c r="J5264" i="1"/>
  <c r="J1150" i="1"/>
  <c r="J6547" i="1"/>
  <c r="J545" i="1"/>
  <c r="J2797" i="1"/>
  <c r="J7197" i="1"/>
  <c r="J2168" i="1"/>
  <c r="J7349" i="1"/>
  <c r="J3925" i="1"/>
  <c r="J6802" i="1"/>
  <c r="J2512" i="1"/>
  <c r="J6715" i="1"/>
  <c r="J4241" i="1"/>
  <c r="J1974" i="1"/>
  <c r="J6649" i="1"/>
  <c r="J4108" i="1"/>
  <c r="J7342" i="1"/>
  <c r="J6469" i="1"/>
  <c r="J4956" i="1"/>
  <c r="J6616" i="1"/>
  <c r="J988" i="1"/>
  <c r="J295" i="1"/>
  <c r="J2774" i="1"/>
  <c r="J437" i="1"/>
  <c r="J220" i="1"/>
  <c r="J6852" i="1"/>
  <c r="J7324" i="1"/>
  <c r="J5530" i="1"/>
  <c r="J6861" i="1"/>
  <c r="J4753" i="1"/>
  <c r="J3369" i="1"/>
  <c r="J2305" i="1"/>
  <c r="J1955" i="1"/>
  <c r="J6818" i="1"/>
  <c r="J245" i="1"/>
  <c r="J2162" i="1"/>
  <c r="J7065" i="1"/>
  <c r="J3264" i="1"/>
  <c r="J6010" i="1"/>
  <c r="J1272" i="1"/>
  <c r="J6661" i="1"/>
  <c r="J5471" i="1"/>
  <c r="J3394" i="1"/>
  <c r="J4101" i="1"/>
  <c r="J2535" i="1"/>
  <c r="J472" i="1"/>
  <c r="J3718" i="1"/>
  <c r="J7172" i="1"/>
  <c r="J6833" i="1"/>
  <c r="J5887" i="1"/>
  <c r="J6263" i="1"/>
  <c r="J1460" i="1"/>
  <c r="J5368" i="1"/>
  <c r="J117" i="1"/>
  <c r="J3916" i="1"/>
  <c r="J2342" i="1"/>
  <c r="J4779" i="1"/>
  <c r="J5777" i="1"/>
  <c r="J3537" i="1"/>
  <c r="J3457" i="1"/>
  <c r="J4472" i="1"/>
  <c r="J3289" i="1"/>
  <c r="J4963" i="1"/>
  <c r="J3066" i="1"/>
  <c r="J5396" i="1"/>
  <c r="J6712" i="1"/>
  <c r="J3469" i="1"/>
  <c r="J5142" i="1"/>
  <c r="J6680" i="1"/>
  <c r="J4522" i="1"/>
  <c r="J1338" i="1"/>
  <c r="J992" i="1"/>
  <c r="J7137" i="1"/>
  <c r="J5033" i="1"/>
  <c r="J158" i="1"/>
  <c r="J1127" i="1"/>
  <c r="J1849" i="1"/>
  <c r="J7327" i="1"/>
  <c r="J2200" i="1"/>
  <c r="J2138" i="1"/>
  <c r="J4919" i="1"/>
  <c r="J2123" i="1"/>
  <c r="J1386" i="1"/>
  <c r="J2739" i="1"/>
  <c r="J4859" i="1"/>
  <c r="J5553" i="1"/>
  <c r="J2795" i="1"/>
  <c r="J6492" i="1"/>
  <c r="J7464" i="1"/>
  <c r="J5686" i="1"/>
  <c r="J5317" i="1"/>
  <c r="J1514" i="1"/>
  <c r="J716" i="1"/>
  <c r="J7175" i="1"/>
  <c r="J5238" i="1"/>
  <c r="J3692" i="1"/>
  <c r="J3900" i="1"/>
  <c r="J5155" i="1"/>
  <c r="J1197" i="1"/>
  <c r="J7072" i="1"/>
  <c r="J3761" i="1"/>
  <c r="J2315" i="1"/>
  <c r="J2446" i="1"/>
  <c r="J5782" i="1"/>
  <c r="J2247" i="1"/>
  <c r="J1845" i="1"/>
  <c r="J5285" i="1"/>
  <c r="J5417" i="1"/>
  <c r="J1228" i="1"/>
  <c r="J6113" i="1"/>
  <c r="J5046" i="1"/>
  <c r="J4442" i="1"/>
  <c r="J1677" i="1"/>
  <c r="J1603" i="1"/>
  <c r="J5607" i="1"/>
  <c r="J6958" i="1"/>
  <c r="J315" i="1"/>
  <c r="J646" i="1"/>
  <c r="J1398" i="1"/>
  <c r="J877" i="1"/>
  <c r="J6711" i="1"/>
  <c r="J967" i="1"/>
  <c r="J1950" i="1"/>
  <c r="J3676" i="1"/>
  <c r="J3807" i="1"/>
  <c r="J6156" i="1"/>
  <c r="J3254" i="1"/>
  <c r="J5335" i="1"/>
  <c r="J6405" i="1"/>
  <c r="J6051" i="1"/>
  <c r="J2120" i="1"/>
  <c r="J553" i="1"/>
  <c r="J5605" i="1"/>
  <c r="J6840" i="1"/>
  <c r="J366" i="1"/>
  <c r="J4078" i="1"/>
  <c r="J2480" i="1"/>
  <c r="J5764" i="1"/>
  <c r="J6385" i="1"/>
  <c r="J3772" i="1"/>
  <c r="J3390" i="1"/>
  <c r="J2007" i="1"/>
  <c r="J4391" i="1"/>
  <c r="J4939" i="1"/>
  <c r="J6604" i="1"/>
  <c r="J5111" i="1"/>
  <c r="J4282" i="1"/>
  <c r="J3863" i="1"/>
  <c r="J4780" i="1"/>
  <c r="J5483" i="1"/>
  <c r="J3069" i="1"/>
  <c r="J3098" i="1"/>
  <c r="J555" i="1"/>
  <c r="J2286" i="1"/>
  <c r="J3952" i="1"/>
  <c r="J4175" i="1"/>
  <c r="J3681" i="1"/>
  <c r="J2380" i="1"/>
  <c r="J2491" i="1"/>
  <c r="J4930" i="1"/>
  <c r="J3462" i="1"/>
  <c r="J4124" i="1"/>
  <c r="J1822" i="1"/>
  <c r="J867" i="1"/>
  <c r="J6827" i="1"/>
  <c r="J6881" i="1"/>
  <c r="J6511" i="1"/>
  <c r="J6331" i="1"/>
  <c r="J3616" i="1"/>
  <c r="J7068" i="1"/>
  <c r="J4799" i="1"/>
  <c r="J5600" i="1"/>
  <c r="J3908" i="1"/>
  <c r="J5343" i="1"/>
  <c r="J6397" i="1"/>
  <c r="J24" i="1"/>
  <c r="J3271" i="1"/>
  <c r="J3022" i="1"/>
  <c r="J1144" i="1"/>
  <c r="J4736" i="1"/>
  <c r="J4189" i="1"/>
  <c r="J1667" i="1"/>
  <c r="J5463" i="1"/>
  <c r="J4913" i="1"/>
  <c r="J4327" i="1"/>
  <c r="J718" i="1"/>
  <c r="J5953" i="1"/>
  <c r="J83" i="1"/>
  <c r="J5665" i="1"/>
  <c r="J3715" i="1"/>
  <c r="J2412" i="1"/>
  <c r="J6666" i="1"/>
  <c r="J5848" i="1"/>
  <c r="J5844" i="1"/>
  <c r="J4938" i="1"/>
  <c r="J838" i="1"/>
  <c r="J6224" i="1"/>
  <c r="J5625" i="1"/>
  <c r="J4257" i="1"/>
  <c r="J2180" i="1"/>
  <c r="J5977" i="1"/>
  <c r="J2734" i="1"/>
  <c r="J1882" i="1"/>
  <c r="J1829" i="1"/>
  <c r="J5202" i="1"/>
  <c r="J720" i="1"/>
  <c r="J4007" i="1"/>
  <c r="J3129" i="1"/>
  <c r="J50" i="1"/>
  <c r="J1402" i="1"/>
  <c r="J6408" i="1"/>
  <c r="J6701" i="1"/>
  <c r="J474" i="1"/>
  <c r="J4188" i="1"/>
  <c r="J466" i="1"/>
  <c r="J4506" i="1"/>
  <c r="J7180" i="1"/>
  <c r="J1411" i="1"/>
  <c r="J3991" i="1"/>
  <c r="J1113" i="1"/>
  <c r="J7289" i="1"/>
  <c r="J3986" i="1"/>
  <c r="J3868" i="1"/>
  <c r="J7035" i="1"/>
  <c r="J3745" i="1"/>
  <c r="J2828" i="1"/>
  <c r="J6258" i="1"/>
  <c r="J3984" i="1"/>
  <c r="J1225" i="1"/>
  <c r="J6082" i="1"/>
  <c r="J3292" i="1"/>
  <c r="J2394" i="1"/>
  <c r="J5781" i="1"/>
  <c r="J7304" i="1"/>
  <c r="J681" i="1"/>
  <c r="J1650" i="1"/>
  <c r="J7147" i="1"/>
  <c r="J7363" i="1"/>
  <c r="J3211" i="1"/>
  <c r="J2933" i="1"/>
  <c r="J4482" i="1"/>
  <c r="J6044" i="1"/>
  <c r="J1037" i="1"/>
  <c r="J3195" i="1"/>
  <c r="J5950" i="1"/>
  <c r="J3727" i="1"/>
  <c r="J1086" i="1"/>
  <c r="J3110" i="1"/>
  <c r="J5881" i="1"/>
  <c r="J4812" i="1"/>
  <c r="J6580" i="1"/>
  <c r="J1781" i="1"/>
  <c r="J1962" i="1"/>
  <c r="J1055" i="1"/>
  <c r="J5543" i="1"/>
  <c r="J1595" i="1"/>
  <c r="J4422" i="1"/>
  <c r="J6728" i="1"/>
  <c r="J6733" i="1"/>
  <c r="J5269" i="1"/>
  <c r="J901" i="1"/>
  <c r="J936" i="1"/>
  <c r="J3153" i="1"/>
  <c r="J5638" i="1"/>
  <c r="J1768" i="1"/>
  <c r="J4760" i="1"/>
  <c r="J4696" i="1"/>
  <c r="J2133" i="1"/>
  <c r="J6678" i="1"/>
  <c r="J841" i="1"/>
  <c r="J6089" i="1"/>
  <c r="J5243" i="1"/>
  <c r="J5575" i="1"/>
  <c r="J6964" i="1"/>
  <c r="J2647" i="1"/>
  <c r="J5590" i="1"/>
  <c r="J1356" i="1"/>
  <c r="J3645" i="1"/>
  <c r="J7011" i="1"/>
  <c r="J5656" i="1"/>
  <c r="J579" i="1"/>
  <c r="J1378" i="1"/>
  <c r="J3163" i="1"/>
  <c r="J5618" i="1"/>
  <c r="J7437" i="1"/>
  <c r="J5816" i="1"/>
  <c r="J6370" i="1"/>
  <c r="J4401" i="1"/>
  <c r="J3671" i="1"/>
  <c r="J978" i="1"/>
  <c r="J6849" i="1"/>
  <c r="J1120" i="1"/>
  <c r="J5829" i="1"/>
  <c r="J5719" i="1"/>
  <c r="J631" i="1"/>
  <c r="J7319" i="1"/>
  <c r="J5676" i="1"/>
  <c r="J1105" i="1"/>
  <c r="J4931" i="1"/>
  <c r="J3244" i="1"/>
  <c r="J4147" i="1"/>
  <c r="J7365" i="1"/>
  <c r="J276" i="1"/>
  <c r="J4865" i="1"/>
  <c r="J2099" i="1"/>
  <c r="J2000" i="1"/>
  <c r="J5382" i="1"/>
  <c r="J2900" i="1"/>
  <c r="J6302" i="1"/>
  <c r="J1720" i="1"/>
  <c r="J1374" i="1"/>
  <c r="J2479" i="1"/>
  <c r="J4510" i="1"/>
  <c r="J2838" i="1"/>
  <c r="J6126" i="1"/>
  <c r="J6996" i="1"/>
  <c r="J5311" i="1"/>
  <c r="J2452" i="1"/>
  <c r="J4337" i="1"/>
  <c r="J4870" i="1"/>
  <c r="J3855" i="1"/>
  <c r="J5849" i="1"/>
  <c r="J6058" i="1"/>
  <c r="J4079" i="1"/>
  <c r="J28" i="1"/>
  <c r="J5246" i="1"/>
  <c r="J6386" i="1"/>
  <c r="J6237" i="1"/>
  <c r="J1625" i="1"/>
  <c r="J1848" i="1"/>
  <c r="J3455" i="1"/>
  <c r="J3442" i="1"/>
  <c r="J186" i="1"/>
  <c r="J3440" i="1"/>
  <c r="J475" i="1"/>
  <c r="J1891" i="1"/>
  <c r="J2849" i="1"/>
  <c r="J2560" i="1"/>
  <c r="J3109" i="1"/>
  <c r="J3618" i="1"/>
  <c r="J5451" i="1"/>
  <c r="J5949" i="1"/>
  <c r="J3464" i="1"/>
  <c r="J3139" i="1"/>
  <c r="J2127" i="1"/>
  <c r="J4248" i="1"/>
  <c r="J3407" i="1"/>
  <c r="J2997" i="1"/>
  <c r="J1291" i="1"/>
  <c r="J3210" i="1"/>
  <c r="J6278" i="1"/>
  <c r="J7155" i="1"/>
  <c r="J4350" i="1"/>
  <c r="J4893" i="1"/>
  <c r="J5351" i="1"/>
  <c r="J5156" i="1"/>
  <c r="J2350" i="1"/>
  <c r="J2999" i="1"/>
  <c r="J452" i="1"/>
  <c r="J2601" i="1"/>
  <c r="J549" i="1"/>
  <c r="J6700" i="1"/>
  <c r="J4828" i="1"/>
  <c r="J2868" i="1"/>
  <c r="J4314" i="1"/>
  <c r="J3518" i="1"/>
  <c r="J4467" i="1"/>
  <c r="J2840" i="1"/>
  <c r="J3018" i="1"/>
  <c r="J4636" i="1"/>
  <c r="J7461" i="1"/>
  <c r="J1731" i="1"/>
  <c r="J5279" i="1"/>
  <c r="J4384" i="1"/>
  <c r="J4111" i="1"/>
  <c r="J5894" i="1"/>
  <c r="J1956" i="1"/>
  <c r="J3036" i="1"/>
  <c r="J6539" i="1"/>
  <c r="J3515" i="1"/>
  <c r="J2811" i="1"/>
  <c r="J3861" i="1"/>
  <c r="J5190" i="1"/>
  <c r="J2804" i="1"/>
  <c r="J1043" i="1"/>
  <c r="J4649" i="1"/>
  <c r="J6885" i="1"/>
  <c r="J5060" i="1"/>
  <c r="J5299" i="1"/>
  <c r="J3904" i="1"/>
  <c r="J1570" i="1"/>
  <c r="J1994" i="1"/>
  <c r="J1114" i="1"/>
  <c r="J3905" i="1"/>
  <c r="J2146" i="1"/>
  <c r="J2878" i="1"/>
  <c r="J3921" i="1"/>
  <c r="J4112" i="1"/>
  <c r="J4805" i="1"/>
  <c r="J2482" i="1"/>
  <c r="J3320" i="1"/>
  <c r="J4934" i="1"/>
  <c r="J98" i="1"/>
  <c r="J4832" i="1"/>
  <c r="J6758" i="1"/>
  <c r="J6120" i="1"/>
  <c r="J564" i="1"/>
  <c r="J2511" i="1"/>
  <c r="J7255" i="1"/>
  <c r="J2289" i="1"/>
  <c r="J6417" i="1"/>
  <c r="J6132" i="1"/>
  <c r="J5169" i="1"/>
  <c r="J1522" i="1"/>
  <c r="J4684" i="1"/>
  <c r="J5242" i="1"/>
  <c r="J6244" i="1"/>
  <c r="J7096" i="1"/>
  <c r="J6266" i="1"/>
  <c r="J1153" i="1"/>
  <c r="J3661" i="1"/>
  <c r="J3803" i="1"/>
  <c r="J3273" i="1"/>
  <c r="J6144" i="1"/>
  <c r="J6999" i="1"/>
  <c r="J6713" i="1"/>
  <c r="J4852" i="1"/>
  <c r="J2368" i="1"/>
  <c r="J7109" i="1"/>
  <c r="J288" i="1"/>
  <c r="J6509" i="1"/>
  <c r="J5621" i="1"/>
  <c r="J7352" i="1"/>
  <c r="J2553" i="1"/>
  <c r="J3191" i="1"/>
  <c r="J3007" i="1"/>
  <c r="J5016" i="1"/>
  <c r="J55" i="1"/>
  <c r="J2867" i="1"/>
  <c r="J334" i="1"/>
  <c r="J5915" i="1"/>
  <c r="J1116" i="1"/>
  <c r="J6198" i="1"/>
  <c r="J2213" i="1"/>
  <c r="J4955" i="1"/>
  <c r="J851" i="1"/>
  <c r="J5551" i="1"/>
  <c r="J4688" i="1"/>
  <c r="J16" i="1"/>
  <c r="J6192" i="1"/>
  <c r="J3576" i="1"/>
  <c r="J5563" i="1"/>
  <c r="J5662" i="1"/>
  <c r="J4604" i="1"/>
  <c r="J2453" i="1"/>
  <c r="J1653" i="1"/>
  <c r="J4713" i="1"/>
  <c r="J4208" i="1"/>
  <c r="J2639" i="1"/>
  <c r="J191" i="1"/>
  <c r="J2171" i="1"/>
  <c r="J401" i="1"/>
  <c r="J1371" i="1"/>
  <c r="J2825" i="1"/>
  <c r="J782" i="1"/>
  <c r="J344" i="1"/>
  <c r="J6421" i="1"/>
  <c r="J6486" i="1"/>
  <c r="J6092" i="1"/>
  <c r="J2735" i="1"/>
  <c r="J1637" i="1"/>
  <c r="J3758" i="1"/>
  <c r="J5210" i="1"/>
  <c r="J2882" i="1"/>
  <c r="J6295" i="1"/>
  <c r="J5536" i="1"/>
  <c r="J6314" i="1"/>
  <c r="J6081" i="1"/>
  <c r="J2731" i="1"/>
  <c r="J4941" i="1"/>
  <c r="J5594" i="1"/>
  <c r="J3135" i="1"/>
  <c r="J1365" i="1"/>
  <c r="J6784" i="1"/>
  <c r="J2409" i="1"/>
  <c r="J6597" i="1"/>
  <c r="J5288" i="1"/>
  <c r="J3669" i="1"/>
  <c r="J3432" i="1"/>
  <c r="J1185" i="1"/>
  <c r="J7394" i="1"/>
  <c r="J1409" i="1"/>
  <c r="J5534" i="1"/>
  <c r="J242" i="1"/>
  <c r="J2108" i="1"/>
  <c r="J6990" i="1"/>
  <c r="J7423" i="1"/>
  <c r="J5327" i="1"/>
  <c r="J4008" i="1"/>
  <c r="J1960" i="1"/>
  <c r="J2026" i="1"/>
  <c r="J4815" i="1"/>
  <c r="J2859" i="1"/>
  <c r="J7356" i="1"/>
  <c r="J5510" i="1"/>
  <c r="J861" i="1"/>
  <c r="J5776" i="1"/>
  <c r="J5267" i="1"/>
  <c r="J1498" i="1"/>
  <c r="J1604" i="1"/>
  <c r="J1312" i="1"/>
  <c r="J6740" i="1"/>
  <c r="J7135" i="1"/>
  <c r="J5947" i="1"/>
  <c r="J1494" i="1"/>
  <c r="J3695" i="1"/>
  <c r="J2206" i="1"/>
  <c r="J3482" i="1"/>
  <c r="J750" i="1"/>
  <c r="J4469" i="1"/>
  <c r="J448" i="1"/>
  <c r="J921" i="1"/>
  <c r="J7268" i="1"/>
  <c r="J177" i="1"/>
  <c r="J95" i="1"/>
  <c r="J7282" i="1"/>
  <c r="J1634" i="1"/>
  <c r="J6738" i="1"/>
  <c r="J5098" i="1"/>
  <c r="J3865" i="1"/>
  <c r="J1679" i="1"/>
  <c r="J4869" i="1"/>
  <c r="J6632" i="1"/>
  <c r="J2688" i="1"/>
  <c r="J1844" i="1"/>
  <c r="J1157" i="1"/>
  <c r="J1230" i="1"/>
  <c r="J6390" i="1"/>
  <c r="J5823" i="1"/>
  <c r="J6446" i="1"/>
  <c r="J6763" i="1"/>
  <c r="J3377" i="1"/>
  <c r="F711" i="1"/>
  <c r="B2582" i="1"/>
  <c r="B493" i="1"/>
  <c r="B3841" i="1"/>
  <c r="B5380" i="1"/>
  <c r="B7263" i="1"/>
  <c r="B3068" i="1"/>
  <c r="B3456" i="1"/>
  <c r="B141" i="1"/>
  <c r="B1778" i="1"/>
  <c r="B6799" i="1"/>
  <c r="B4520" i="1"/>
  <c r="B1765" i="1"/>
  <c r="B1151" i="1"/>
  <c r="B3760" i="1"/>
  <c r="B2364" i="1"/>
  <c r="B5712" i="1"/>
  <c r="B1388" i="1"/>
  <c r="B8081" i="1"/>
  <c r="B5384" i="1"/>
  <c r="B7136" i="1"/>
  <c r="B735" i="1"/>
  <c r="B6683" i="1"/>
  <c r="B4018" i="1"/>
  <c r="B1178" i="1"/>
  <c r="B4139" i="1"/>
  <c r="B2695" i="1"/>
  <c r="B6616" i="1"/>
  <c r="B6704" i="1"/>
  <c r="B4002" i="1"/>
  <c r="B6594" i="1"/>
  <c r="B4706" i="1"/>
  <c r="B4135" i="1"/>
  <c r="B126" i="1"/>
  <c r="B6838" i="1"/>
  <c r="B4893" i="1"/>
  <c r="B3083" i="1"/>
  <c r="B7986" i="1"/>
  <c r="B1442" i="1"/>
  <c r="B3689" i="1"/>
  <c r="B4864" i="1"/>
  <c r="B7887" i="1"/>
  <c r="B4345" i="1"/>
  <c r="B6765" i="1"/>
  <c r="B1701" i="1"/>
  <c r="B3118" i="1"/>
  <c r="B8082" i="1"/>
  <c r="B1500" i="1"/>
  <c r="B2742" i="1"/>
  <c r="B7705" i="1"/>
  <c r="B5327" i="1"/>
  <c r="B5859" i="1"/>
  <c r="B5314" i="1"/>
  <c r="B448" i="1"/>
  <c r="B5100" i="1"/>
  <c r="B3383" i="1"/>
  <c r="B3698" i="1"/>
  <c r="B2348" i="1"/>
  <c r="B7478" i="1"/>
  <c r="B6760" i="1"/>
  <c r="B1325" i="1"/>
  <c r="B5907" i="1"/>
  <c r="B1879" i="1"/>
  <c r="B5923" i="1"/>
  <c r="B3573" i="1"/>
  <c r="B7513" i="1"/>
  <c r="B2242" i="1"/>
  <c r="B2969" i="1"/>
  <c r="B3738" i="1"/>
  <c r="B344" i="1"/>
  <c r="B2234" i="1"/>
  <c r="B7869" i="1"/>
  <c r="B551" i="1"/>
  <c r="B3405" i="1"/>
  <c r="B7376" i="1"/>
  <c r="B6897" i="1"/>
  <c r="B6082" i="1"/>
  <c r="B6352" i="1"/>
  <c r="B6682" i="1"/>
  <c r="B788" i="1"/>
  <c r="B6644" i="1"/>
  <c r="B1785" i="1"/>
  <c r="B5857" i="1"/>
  <c r="B2701" i="1"/>
  <c r="B2248" i="1"/>
  <c r="B7899" i="1"/>
  <c r="B7104" i="1"/>
  <c r="B5478" i="1"/>
  <c r="B4438" i="1"/>
  <c r="B3756" i="1"/>
  <c r="B7141" i="1"/>
  <c r="B5591" i="1"/>
  <c r="B5099" i="1"/>
  <c r="B6977" i="1"/>
  <c r="B1377" i="1"/>
  <c r="B3370" i="1"/>
  <c r="B2266" i="1"/>
  <c r="B8093" i="1"/>
  <c r="B467" i="1"/>
  <c r="B3401" i="1"/>
  <c r="B6020" i="1"/>
  <c r="B7521" i="1"/>
  <c r="B3321" i="1"/>
  <c r="B7418" i="1"/>
  <c r="B4519" i="1"/>
  <c r="B4955" i="1"/>
  <c r="B2658" i="1"/>
  <c r="B1338" i="1"/>
  <c r="B5693" i="1"/>
  <c r="B3915" i="1"/>
  <c r="B5168" i="1"/>
  <c r="B6710" i="1"/>
  <c r="B733" i="1"/>
  <c r="B1968" i="1"/>
  <c r="B1372" i="1"/>
  <c r="B7012" i="1"/>
  <c r="B622" i="1"/>
  <c r="B15" i="1"/>
  <c r="B6124" i="1"/>
  <c r="B8068" i="1"/>
  <c r="B120" i="1"/>
  <c r="B924" i="1"/>
  <c r="B1033" i="1"/>
  <c r="B7073" i="1"/>
  <c r="B2709" i="1"/>
  <c r="B6346" i="1"/>
  <c r="B5250" i="1"/>
  <c r="B5536" i="1"/>
  <c r="B6170" i="1"/>
  <c r="B2397" i="1"/>
  <c r="B2493" i="1"/>
  <c r="B315" i="1"/>
  <c r="B7011" i="1"/>
  <c r="B3566" i="1"/>
  <c r="B7726" i="1"/>
  <c r="B1287" i="1"/>
  <c r="B6159" i="1"/>
  <c r="B2950" i="1"/>
  <c r="B3288" i="1"/>
  <c r="B6708" i="1"/>
  <c r="B6857" i="1"/>
  <c r="B842" i="1"/>
  <c r="B7303" i="1"/>
  <c r="B7646" i="1"/>
  <c r="B5397" i="1"/>
  <c r="B189" i="1"/>
  <c r="B981" i="1"/>
  <c r="B3792" i="1"/>
  <c r="B7448" i="1"/>
  <c r="B545" i="1"/>
  <c r="B2251" i="1"/>
  <c r="B5786" i="1"/>
  <c r="B2603" i="1"/>
  <c r="B1972" i="1"/>
  <c r="B7071" i="1"/>
  <c r="B7922" i="1"/>
  <c r="B4143" i="1"/>
  <c r="B3844" i="1"/>
  <c r="B3548" i="1"/>
  <c r="B1318" i="1"/>
  <c r="B2891" i="1"/>
  <c r="B4250" i="1"/>
  <c r="B1495" i="1"/>
  <c r="B7505" i="1"/>
  <c r="B4130" i="1"/>
  <c r="B2602" i="1"/>
  <c r="B7778" i="1"/>
  <c r="B8099" i="1"/>
  <c r="B6420" i="1"/>
  <c r="B1558" i="1"/>
  <c r="B2132" i="1"/>
  <c r="B4059" i="1"/>
  <c r="B5376" i="1"/>
  <c r="B5950" i="1"/>
  <c r="B1360" i="1"/>
  <c r="B5164" i="1"/>
  <c r="B4607" i="1"/>
  <c r="B2286" i="1"/>
  <c r="B4266" i="1"/>
  <c r="B2281" i="1"/>
  <c r="B2144" i="1"/>
  <c r="B6332" i="1"/>
  <c r="B591" i="1"/>
  <c r="B3668" i="1"/>
  <c r="B7898" i="1"/>
  <c r="B6153" i="1"/>
  <c r="B5079" i="1"/>
  <c r="B4020" i="1"/>
  <c r="B5259" i="1"/>
  <c r="B5499" i="1"/>
  <c r="B2158" i="1"/>
  <c r="B5487" i="1"/>
  <c r="B4730" i="1"/>
  <c r="B5787" i="1"/>
  <c r="B6817" i="1"/>
  <c r="B2597" i="1"/>
  <c r="B1238" i="1"/>
  <c r="B3139" i="1"/>
  <c r="B5966" i="1"/>
  <c r="B5960" i="1"/>
  <c r="B5225" i="1"/>
  <c r="B7720" i="1"/>
  <c r="B4279" i="1"/>
  <c r="B2169" i="1"/>
  <c r="B5059" i="1"/>
  <c r="B4888" i="1"/>
  <c r="B4192" i="1"/>
  <c r="B2530" i="1"/>
  <c r="B6845" i="1"/>
  <c r="B1824" i="1"/>
  <c r="B6823" i="1"/>
  <c r="B7208" i="1"/>
  <c r="B7045" i="1"/>
  <c r="B529" i="1"/>
  <c r="B4077" i="1"/>
  <c r="B3189" i="1"/>
  <c r="B2854" i="1"/>
  <c r="B1206" i="1"/>
  <c r="B4825" i="1"/>
  <c r="B2243" i="1"/>
  <c r="B2334" i="1"/>
  <c r="B3826" i="1"/>
  <c r="B7976" i="1"/>
  <c r="B7349" i="1"/>
  <c r="B2380" i="1"/>
  <c r="B8062" i="1"/>
  <c r="B2469" i="1"/>
  <c r="B7151" i="1"/>
  <c r="B8157" i="1"/>
  <c r="B7621" i="1"/>
  <c r="B5883" i="1"/>
  <c r="B5990" i="1"/>
  <c r="B1099" i="1"/>
  <c r="B5347" i="1"/>
  <c r="B7961" i="1"/>
  <c r="B7613" i="1"/>
  <c r="B6054" i="1"/>
  <c r="B7485" i="1"/>
  <c r="B6131" i="1"/>
  <c r="B5589" i="1"/>
  <c r="B3013" i="1"/>
  <c r="B470" i="1"/>
  <c r="B464" i="1"/>
  <c r="B974" i="1"/>
  <c r="B6123" i="1"/>
  <c r="B4606" i="1"/>
  <c r="B6192" i="1"/>
  <c r="B791" i="1"/>
  <c r="B5814" i="1"/>
  <c r="B6105" i="1"/>
  <c r="B2197" i="1"/>
  <c r="B879" i="1"/>
  <c r="B4120" i="1"/>
  <c r="B6836" i="1"/>
  <c r="B4466" i="1"/>
  <c r="B207" i="1"/>
  <c r="B4494" i="1"/>
  <c r="B835" i="1"/>
  <c r="B576" i="1"/>
  <c r="B3446" i="1"/>
  <c r="B1843" i="1"/>
  <c r="B2817" i="1"/>
  <c r="B3808" i="1"/>
  <c r="B1912" i="1"/>
  <c r="B5561" i="1"/>
  <c r="B3766" i="1"/>
  <c r="B2951" i="1"/>
  <c r="B1390" i="1"/>
  <c r="B6381" i="1"/>
  <c r="B6544" i="1"/>
  <c r="B3412" i="1"/>
  <c r="B325" i="1"/>
  <c r="B4830" i="1"/>
  <c r="B3613" i="1"/>
  <c r="B7368" i="1"/>
  <c r="B5409" i="1"/>
  <c r="B2006" i="1"/>
  <c r="B1113" i="1"/>
  <c r="B6375" i="1"/>
  <c r="B2062" i="1"/>
  <c r="B8038" i="1"/>
  <c r="B4638" i="1"/>
  <c r="B7465" i="1"/>
  <c r="B2187" i="1"/>
  <c r="B1249" i="1"/>
  <c r="B2578" i="1"/>
  <c r="B3022" i="1"/>
  <c r="B5334" i="1"/>
  <c r="B6236" i="1"/>
  <c r="B1966" i="1"/>
  <c r="B427" i="1"/>
  <c r="B1093" i="1"/>
  <c r="B7079" i="1"/>
  <c r="B1453" i="1"/>
  <c r="B4860" i="1"/>
  <c r="B148" i="1"/>
  <c r="B5575" i="1"/>
  <c r="B4506" i="1"/>
  <c r="B5095" i="1"/>
  <c r="B6847" i="1"/>
  <c r="B5480" i="1"/>
  <c r="B6091" i="1"/>
  <c r="B7596" i="1"/>
  <c r="B6546" i="1"/>
  <c r="B6418" i="1"/>
  <c r="B6762" i="1"/>
  <c r="B3098" i="1"/>
  <c r="B629" i="1"/>
  <c r="B7793" i="1"/>
  <c r="B2420" i="1"/>
  <c r="B2646" i="1"/>
  <c r="B1133" i="1"/>
  <c r="B6121" i="1"/>
  <c r="B1983" i="1"/>
  <c r="B2552" i="1"/>
  <c r="B1264" i="1"/>
  <c r="B997" i="1"/>
  <c r="B4115" i="1"/>
  <c r="B7645" i="1"/>
  <c r="B6108" i="1"/>
  <c r="B6336" i="1"/>
  <c r="B855" i="1"/>
  <c r="B3078" i="1"/>
  <c r="B447" i="1"/>
  <c r="B8156" i="1"/>
  <c r="B299" i="1"/>
  <c r="B2068" i="1"/>
  <c r="B6852" i="1"/>
  <c r="B3805" i="1"/>
  <c r="B6859" i="1"/>
  <c r="B8021" i="1"/>
  <c r="B127" i="1"/>
  <c r="B6187" i="1"/>
  <c r="B3274" i="1"/>
  <c r="B4185" i="1"/>
  <c r="B4301" i="1"/>
  <c r="B2689" i="1"/>
  <c r="B1638" i="1"/>
  <c r="B4774" i="1"/>
  <c r="B79" i="1"/>
  <c r="B6169" i="1"/>
  <c r="B7896" i="1"/>
  <c r="B549" i="1"/>
  <c r="B8128" i="1"/>
  <c r="B3505" i="1"/>
  <c r="B4745" i="1"/>
  <c r="B5374" i="1"/>
  <c r="B6195" i="1"/>
  <c r="B5564" i="1"/>
  <c r="B351" i="1"/>
  <c r="B5030" i="1"/>
  <c r="B6064" i="1"/>
  <c r="B1316" i="1"/>
  <c r="B3361" i="1"/>
  <c r="B2534" i="1"/>
  <c r="B7290" i="1"/>
  <c r="B1211" i="1"/>
  <c r="B1654" i="1"/>
  <c r="B2880" i="1"/>
  <c r="B6608" i="1"/>
  <c r="B541" i="1"/>
  <c r="B7989" i="1"/>
  <c r="B1672" i="1"/>
  <c r="B5888" i="1"/>
  <c r="B7461" i="1"/>
  <c r="B6037" i="1"/>
  <c r="B1091" i="1"/>
  <c r="B5131" i="1"/>
  <c r="B3349" i="1"/>
  <c r="B1940" i="1"/>
  <c r="B2556" i="1"/>
  <c r="B4778" i="1"/>
  <c r="B6499" i="1"/>
  <c r="B377" i="1"/>
  <c r="B5229" i="1"/>
  <c r="B2401" i="1"/>
  <c r="B3448" i="1"/>
  <c r="B7234" i="1"/>
  <c r="B2928" i="1"/>
  <c r="B1239" i="1"/>
  <c r="B4251" i="1"/>
  <c r="B2858" i="1"/>
  <c r="B747" i="1"/>
  <c r="B5108" i="1"/>
  <c r="B2461" i="1"/>
  <c r="B5258" i="1"/>
  <c r="B4749" i="1"/>
  <c r="B3937" i="1"/>
  <c r="B4463" i="1"/>
  <c r="B1917" i="1"/>
  <c r="B983" i="1"/>
  <c r="B6555" i="1"/>
  <c r="B7087" i="1"/>
  <c r="B2210" i="1"/>
  <c r="B586" i="1"/>
  <c r="B1080" i="1"/>
  <c r="B2282" i="1"/>
  <c r="B1040" i="1"/>
  <c r="B293" i="1"/>
  <c r="B2115" i="1"/>
  <c r="B1796" i="1"/>
  <c r="B1014" i="1"/>
  <c r="B4571" i="1"/>
  <c r="B4795" i="1"/>
  <c r="B2299" i="1"/>
  <c r="B8043" i="1"/>
  <c r="B3732" i="1"/>
  <c r="B2866" i="1"/>
  <c r="B1910" i="1"/>
  <c r="B7157" i="1"/>
  <c r="B5823" i="1"/>
  <c r="B1451" i="1"/>
  <c r="B5321" i="1"/>
  <c r="B604" i="1"/>
  <c r="B4791" i="1"/>
  <c r="B259" i="1"/>
  <c r="B7858" i="1"/>
  <c r="B3195" i="1"/>
  <c r="B5313" i="1"/>
  <c r="B1079" i="1"/>
  <c r="B3408" i="1"/>
  <c r="B627" i="1"/>
  <c r="B4136" i="1"/>
  <c r="B2156" i="1"/>
  <c r="B5003" i="1"/>
  <c r="B6954" i="1"/>
  <c r="B2772" i="1"/>
  <c r="B263" i="1"/>
  <c r="B2089" i="1"/>
  <c r="B7218" i="1"/>
  <c r="B7275" i="1"/>
  <c r="B6831" i="1"/>
  <c r="B465" i="1"/>
  <c r="B2384" i="1"/>
  <c r="B1919" i="1"/>
  <c r="B8047" i="1"/>
  <c r="B557" i="1"/>
  <c r="B4665" i="1"/>
  <c r="B2126" i="1"/>
  <c r="B6496" i="1"/>
  <c r="B3097" i="1"/>
  <c r="B3168" i="1"/>
  <c r="B4556" i="1"/>
  <c r="B3174" i="1"/>
  <c r="B322" i="1"/>
  <c r="B1468" i="1"/>
  <c r="B2039" i="1"/>
  <c r="B4076" i="1"/>
  <c r="B7281" i="1"/>
  <c r="B4617" i="1"/>
  <c r="B1361" i="1"/>
  <c r="B3704" i="1"/>
  <c r="B548" i="1"/>
  <c r="B6385" i="1"/>
  <c r="B2815" i="1"/>
  <c r="B7088" i="1"/>
  <c r="B7755" i="1"/>
  <c r="B2888" i="1"/>
  <c r="B4533" i="1"/>
  <c r="B2000" i="1"/>
  <c r="B5781" i="1"/>
  <c r="B5187" i="1"/>
  <c r="B2739" i="1"/>
  <c r="B1148" i="1"/>
  <c r="B3678" i="1"/>
  <c r="B3486" i="1"/>
  <c r="B1107" i="1"/>
  <c r="B8117" i="1"/>
  <c r="B57" i="1"/>
  <c r="B2435" i="1"/>
  <c r="B1233" i="1"/>
  <c r="B7033" i="1"/>
  <c r="B8050" i="1"/>
  <c r="B1482" i="1"/>
  <c r="B2780" i="1"/>
  <c r="B2103" i="1"/>
  <c r="B6282" i="1"/>
  <c r="B1496" i="1"/>
  <c r="B3931" i="1"/>
  <c r="B1987" i="1"/>
  <c r="B4263" i="1"/>
  <c r="B1844" i="1"/>
  <c r="B7280" i="1"/>
  <c r="B2408" i="1"/>
  <c r="B7532" i="1"/>
  <c r="B4616" i="1"/>
  <c r="B1811" i="1"/>
  <c r="B6545" i="1"/>
  <c r="B1367" i="1"/>
  <c r="B5163" i="1"/>
  <c r="B458" i="1"/>
  <c r="B3723" i="1"/>
  <c r="B517" i="1"/>
  <c r="B188" i="1"/>
  <c r="B2773" i="1"/>
  <c r="B2225" i="1"/>
  <c r="B7936" i="1"/>
  <c r="B1304" i="1"/>
  <c r="B7764" i="1"/>
  <c r="B6998" i="1"/>
  <c r="B4746" i="1"/>
  <c r="B3734" i="1"/>
  <c r="B3378" i="1"/>
  <c r="B1635" i="1"/>
  <c r="B1243" i="1"/>
  <c r="B2305" i="1"/>
  <c r="B4272" i="1"/>
  <c r="B6471" i="1"/>
  <c r="B4832" i="1"/>
  <c r="B5414" i="1"/>
  <c r="B3837" i="1"/>
  <c r="B5597" i="1"/>
  <c r="B1509" i="1"/>
  <c r="B775" i="1"/>
  <c r="B1537" i="1"/>
  <c r="B3180" i="1"/>
  <c r="B1750" i="1"/>
  <c r="B2065" i="1"/>
  <c r="B3535" i="1"/>
  <c r="B2217" i="1"/>
  <c r="B2599" i="1"/>
  <c r="B1382" i="1"/>
  <c r="B5421" i="1"/>
  <c r="B2791" i="1"/>
  <c r="B6052" i="1"/>
  <c r="B5254" i="1"/>
  <c r="B2812" i="1"/>
  <c r="B2344" i="1"/>
  <c r="B7709" i="1"/>
  <c r="B5939" i="1"/>
  <c r="B193" i="1"/>
  <c r="B5231" i="1"/>
  <c r="B1032" i="1"/>
  <c r="B109" i="1"/>
  <c r="B1579" i="1"/>
  <c r="B1428" i="1"/>
  <c r="B4872" i="1"/>
  <c r="B4504" i="1"/>
  <c r="B2315" i="1"/>
  <c r="B2239" i="1"/>
  <c r="B6875" i="1"/>
  <c r="B2034" i="1"/>
  <c r="B5129" i="1"/>
  <c r="B6199" i="1"/>
  <c r="B4649" i="1"/>
  <c r="B4583" i="1"/>
  <c r="B7009" i="1"/>
  <c r="B3943" i="1"/>
  <c r="B4323" i="1"/>
  <c r="B934" i="1"/>
  <c r="B1117" i="1"/>
  <c r="B3798" i="1"/>
  <c r="B1374" i="1"/>
  <c r="B5482" i="1"/>
  <c r="B7229" i="1"/>
  <c r="B6666" i="1"/>
  <c r="B3479" i="1"/>
  <c r="B232" i="1"/>
  <c r="B4343" i="1"/>
  <c r="B1237" i="1"/>
  <c r="B1051" i="1"/>
  <c r="B5783" i="1"/>
  <c r="B6519" i="1"/>
  <c r="B6662" i="1"/>
  <c r="B5065" i="1"/>
  <c r="B2682" i="1"/>
  <c r="B4457" i="1"/>
  <c r="B1214" i="1"/>
  <c r="B581" i="1"/>
  <c r="B1095" i="1"/>
  <c r="B8019" i="1"/>
  <c r="B5386" i="1"/>
  <c r="B5117" i="1"/>
  <c r="B2389" i="1"/>
  <c r="B693" i="1"/>
  <c r="B7432" i="1"/>
  <c r="B6317" i="1"/>
  <c r="B4100" i="1"/>
  <c r="B4245" i="1"/>
  <c r="B5242" i="1"/>
  <c r="B1646" i="1"/>
  <c r="B2554" i="1"/>
  <c r="B6879" i="1"/>
  <c r="B2826" i="1"/>
  <c r="B5542" i="1"/>
  <c r="B6560" i="1"/>
  <c r="B469" i="1"/>
  <c r="B5026" i="1"/>
  <c r="B4816" i="1"/>
  <c r="B6417" i="1"/>
  <c r="B1315" i="1"/>
  <c r="B2500" i="1"/>
  <c r="B3819" i="1"/>
  <c r="B7470" i="1"/>
  <c r="B2417" i="1"/>
  <c r="B5411" i="1"/>
  <c r="B1771" i="1"/>
  <c r="B5862" i="1"/>
  <c r="B1106" i="1"/>
  <c r="B1874" i="1"/>
  <c r="B4397" i="1"/>
  <c r="B6474" i="1"/>
  <c r="B3307" i="1"/>
  <c r="B4943" i="1"/>
  <c r="B4062" i="1"/>
  <c r="B4901" i="1"/>
  <c r="B7081" i="1"/>
  <c r="B2191" i="1"/>
  <c r="B6299" i="1"/>
  <c r="B7933" i="1"/>
  <c r="B5656" i="1"/>
  <c r="B4216" i="1"/>
  <c r="B4116" i="1"/>
  <c r="B2319" i="1"/>
  <c r="B1617" i="1"/>
  <c r="B2563" i="1"/>
  <c r="B1252" i="1"/>
  <c r="B6647" i="1"/>
  <c r="B5222" i="1"/>
  <c r="B6908" i="1"/>
  <c r="B984" i="1"/>
  <c r="B7957" i="1"/>
  <c r="B430" i="1"/>
  <c r="B4389" i="1"/>
  <c r="B941" i="1"/>
  <c r="B1004" i="1"/>
  <c r="B3059" i="1"/>
  <c r="B641" i="1"/>
  <c r="B1400" i="1"/>
  <c r="B5364" i="1"/>
  <c r="B3979" i="1"/>
  <c r="B5436" i="1"/>
  <c r="B3617" i="1"/>
  <c r="B5212" i="1"/>
  <c r="B5631" i="1"/>
  <c r="B6690" i="1"/>
  <c r="B5968" i="1"/>
  <c r="B1706" i="1"/>
  <c r="B7967" i="1"/>
  <c r="B5632" i="1"/>
  <c r="B2775" i="1"/>
  <c r="B738" i="1"/>
  <c r="B5112" i="1"/>
  <c r="B4226" i="1"/>
  <c r="B7507" i="1"/>
  <c r="B5368" i="1"/>
  <c r="B3836" i="1"/>
  <c r="B3925" i="1"/>
  <c r="B3867" i="1"/>
  <c r="B7939" i="1"/>
  <c r="B2763" i="1"/>
  <c r="B1602" i="1"/>
  <c r="B1694" i="1"/>
  <c r="B6579" i="1"/>
  <c r="B4091" i="1"/>
  <c r="B13" i="1"/>
  <c r="B4023" i="1"/>
  <c r="B3386" i="1"/>
  <c r="B1463" i="1"/>
  <c r="B1035" i="1"/>
  <c r="B1145" i="1"/>
  <c r="B5298" i="1"/>
  <c r="B4985" i="1"/>
  <c r="B2184" i="1"/>
  <c r="B6026" i="1"/>
  <c r="B3583" i="1"/>
  <c r="B1072" i="1"/>
  <c r="B2645" i="1"/>
  <c r="B1994" i="1"/>
  <c r="B4668" i="1"/>
  <c r="B804" i="1"/>
  <c r="B3820" i="1"/>
  <c r="B3662" i="1"/>
  <c r="B5230" i="1"/>
  <c r="B8015" i="1"/>
  <c r="B6431" i="1"/>
  <c r="B8036" i="1"/>
  <c r="B7490" i="1"/>
  <c r="B7488" i="1"/>
  <c r="B4480" i="1"/>
  <c r="B7059" i="1"/>
  <c r="B1301" i="1"/>
  <c r="B134" i="1"/>
  <c r="B1071" i="1"/>
  <c r="B1886" i="1"/>
  <c r="B3496" i="1"/>
  <c r="B7702" i="1"/>
  <c r="B3248" i="1"/>
  <c r="B3522" i="1"/>
  <c r="B1666" i="1"/>
  <c r="B1741" i="1"/>
  <c r="B7179" i="1"/>
  <c r="B4896" i="1"/>
  <c r="B1076" i="1"/>
  <c r="B7131" i="1"/>
  <c r="B1419" i="1"/>
  <c r="B8046" i="1"/>
  <c r="B697" i="1"/>
  <c r="B2721" i="1"/>
  <c r="B5228" i="1"/>
  <c r="B5135" i="1"/>
  <c r="B3532" i="1"/>
  <c r="B4559" i="1"/>
  <c r="B1806" i="1"/>
  <c r="B1945" i="1"/>
  <c r="B2916" i="1"/>
  <c r="B4681" i="1"/>
  <c r="B5556" i="1"/>
  <c r="B4577" i="1"/>
  <c r="B3432" i="1"/>
  <c r="B3418" i="1"/>
  <c r="B3890" i="1"/>
  <c r="B2727" i="1"/>
  <c r="B2611" i="1"/>
  <c r="B2276" i="1"/>
  <c r="B6835" i="1"/>
  <c r="B8110" i="1"/>
  <c r="B6712" i="1"/>
  <c r="B7438" i="1"/>
  <c r="B5621" i="1"/>
  <c r="B7712" i="1"/>
  <c r="B1498" i="1"/>
  <c r="B2989" i="1"/>
  <c r="B4594" i="1"/>
  <c r="B418" i="1"/>
  <c r="B3499" i="1"/>
  <c r="B5655" i="1"/>
  <c r="B5127" i="1"/>
  <c r="B6069" i="1"/>
  <c r="B167" i="1"/>
  <c r="B7149" i="1"/>
  <c r="B1443" i="1"/>
  <c r="B5707" i="1"/>
  <c r="B1170" i="1"/>
  <c r="B6435" i="1"/>
  <c r="B5756" i="1"/>
  <c r="B6652" i="1"/>
  <c r="B4980" i="1"/>
  <c r="B853" i="1"/>
  <c r="B7020" i="1"/>
  <c r="B2486" i="1"/>
  <c r="B5418" i="1"/>
  <c r="B926" i="1"/>
  <c r="B2946" i="1"/>
  <c r="B3715" i="1"/>
  <c r="B4986" i="1"/>
  <c r="B4276" i="1"/>
  <c r="B8031" i="1"/>
  <c r="B605" i="1"/>
  <c r="B5651" i="1"/>
  <c r="B313" i="1"/>
  <c r="B5932" i="1"/>
  <c r="B6150" i="1"/>
  <c r="B7213" i="1"/>
  <c r="B2675" i="1"/>
  <c r="B7489" i="1"/>
  <c r="B7837" i="1"/>
  <c r="B6811" i="1"/>
  <c r="B2029" i="1"/>
  <c r="B6374" i="1"/>
  <c r="B1490" i="1"/>
  <c r="B7090" i="1"/>
  <c r="B4403" i="1"/>
  <c r="B1134" i="1"/>
  <c r="B1678" i="1"/>
  <c r="B4600" i="1"/>
  <c r="B7607" i="1"/>
  <c r="B3155" i="1"/>
  <c r="B3483" i="1"/>
  <c r="B82" i="1"/>
  <c r="B5080" i="1"/>
  <c r="B5958" i="1"/>
  <c r="B5041" i="1"/>
  <c r="B2929" i="1"/>
  <c r="B5492" i="1"/>
  <c r="B4114" i="1"/>
  <c r="B6198" i="1"/>
  <c r="B200" i="1"/>
  <c r="B2889" i="1"/>
  <c r="B2496" i="1"/>
  <c r="B4030" i="1"/>
  <c r="B2410" i="1"/>
  <c r="B2895" i="1"/>
  <c r="B6671" i="1"/>
  <c r="B6036" i="1"/>
  <c r="B1698" i="1"/>
  <c r="B3615" i="1"/>
  <c r="B446" i="1"/>
  <c r="B3599" i="1"/>
  <c r="B1605" i="1"/>
  <c r="B3872" i="1"/>
  <c r="B6848" i="1"/>
  <c r="B8035" i="1"/>
  <c r="B7338" i="1"/>
  <c r="B7116" i="1"/>
  <c r="B4646" i="1"/>
  <c r="B6245" i="1"/>
  <c r="B646" i="1"/>
  <c r="B8033" i="1"/>
  <c r="B6982" i="1"/>
  <c r="B6297" i="1"/>
  <c r="B4380" i="1"/>
  <c r="B6533" i="1"/>
  <c r="B6454" i="1"/>
  <c r="B4712" i="1"/>
  <c r="B3694" i="1"/>
  <c r="B2736" i="1"/>
  <c r="B3138" i="1"/>
  <c r="B4197" i="1"/>
  <c r="B7587" i="1"/>
  <c r="B364" i="1"/>
  <c r="B4219" i="1"/>
  <c r="B7328" i="1"/>
  <c r="B2246" i="1"/>
  <c r="B431" i="1"/>
  <c r="B4922" i="1"/>
  <c r="B4084" i="1"/>
  <c r="B2909" i="1"/>
  <c r="B4346" i="1"/>
  <c r="B1479" i="1"/>
  <c r="B4963" i="1"/>
  <c r="B429" i="1"/>
  <c r="B4573" i="1"/>
  <c r="B991" i="1"/>
  <c r="B6377" i="1"/>
  <c r="B3563" i="1"/>
  <c r="B6359" i="1"/>
  <c r="B59" i="1"/>
  <c r="B6152" i="1"/>
  <c r="B5738" i="1"/>
  <c r="B907" i="1"/>
  <c r="B7479" i="1"/>
  <c r="B8070" i="1"/>
  <c r="B3672" i="1"/>
  <c r="B7075" i="1"/>
  <c r="B2337" i="1"/>
  <c r="B5630" i="1"/>
  <c r="B5057" i="1"/>
  <c r="B2172" i="1"/>
  <c r="B7120" i="1"/>
  <c r="B6072" i="1"/>
  <c r="B4396" i="1"/>
  <c r="B2311" i="1"/>
  <c r="B4281" i="1"/>
  <c r="B4669" i="1"/>
  <c r="B2840" i="1"/>
  <c r="B3595" i="1"/>
  <c r="B2714" i="1"/>
  <c r="B1323" i="1"/>
  <c r="B6220" i="1"/>
  <c r="B5194" i="1"/>
  <c r="B2436" i="1"/>
  <c r="B7014" i="1"/>
  <c r="B7795" i="1"/>
  <c r="B6018" i="1"/>
  <c r="B5559" i="1"/>
  <c r="B4152" i="1"/>
  <c r="B341" i="1"/>
  <c r="B101" i="1"/>
  <c r="B793" i="1"/>
  <c r="B7050" i="1"/>
  <c r="B6466" i="1"/>
  <c r="B5070" i="1"/>
  <c r="B1121" i="1"/>
  <c r="B7472" i="1"/>
  <c r="B4605" i="1"/>
  <c r="B594" i="1"/>
  <c r="B2811" i="1"/>
  <c r="B461" i="1"/>
  <c r="B2393" i="1"/>
  <c r="B6107" i="1"/>
  <c r="B7536" i="1"/>
  <c r="B5612" i="1"/>
  <c r="B753" i="1"/>
  <c r="B2005" i="1"/>
  <c r="B2078" i="1"/>
  <c r="B6643" i="1"/>
  <c r="B6266" i="1"/>
  <c r="B7393" i="1"/>
  <c r="B423" i="1"/>
  <c r="B4597" i="1"/>
  <c r="B1877" i="1"/>
  <c r="B43" i="1"/>
  <c r="B6551" i="1"/>
  <c r="B6255" i="1"/>
  <c r="B2385" i="1"/>
  <c r="B215" i="1"/>
  <c r="B2728" i="1"/>
  <c r="B272" i="1"/>
  <c r="B7683" i="1"/>
  <c r="B6916" i="1"/>
  <c r="B2571" i="1"/>
  <c r="B3680" i="1"/>
  <c r="B4885" i="1"/>
  <c r="B3520" i="1"/>
  <c r="B7137" i="1"/>
  <c r="B2105" i="1"/>
  <c r="B3122" i="1"/>
  <c r="B6947" i="1"/>
  <c r="B4636" i="1"/>
  <c r="B881" i="1"/>
  <c r="B3716" i="1"/>
  <c r="B2205" i="1"/>
  <c r="B526" i="1"/>
  <c r="B435" i="1"/>
  <c r="B3375" i="1"/>
  <c r="B1943" i="1"/>
  <c r="B7980" i="1"/>
  <c r="B3601" i="1"/>
  <c r="B6151" i="1"/>
  <c r="B3507" i="1"/>
  <c r="B3862" i="1"/>
  <c r="B2468" i="1"/>
  <c r="B2459" i="1"/>
  <c r="B4718" i="1"/>
  <c r="B5604" i="1"/>
  <c r="B7056" i="1"/>
  <c r="B2487" i="1"/>
  <c r="B8125" i="1"/>
  <c r="B5419" i="1"/>
  <c r="B2352" i="1"/>
  <c r="B699" i="1"/>
  <c r="B6939" i="1"/>
  <c r="B3425" i="1"/>
  <c r="B4902" i="1"/>
  <c r="B6432" i="1"/>
  <c r="B3437" i="1"/>
  <c r="B3040" i="1"/>
  <c r="B4220" i="1"/>
  <c r="B1429" i="1"/>
  <c r="B1305" i="1"/>
  <c r="B7958" i="1"/>
  <c r="B6801" i="1"/>
  <c r="B6323" i="1"/>
  <c r="B1209" i="1"/>
  <c r="B4563" i="1"/>
  <c r="B7547" i="1"/>
  <c r="B610" i="1"/>
  <c r="B1179" i="1"/>
  <c r="B5922" i="1"/>
  <c r="B5751" i="1"/>
  <c r="B304" i="1"/>
  <c r="B211" i="1"/>
  <c r="B6044" i="1"/>
  <c r="B50" i="1"/>
  <c r="B1856" i="1"/>
  <c r="B1281" i="1"/>
  <c r="B4083" i="1"/>
  <c r="B7360" i="1"/>
  <c r="B2707" i="1"/>
  <c r="B7295" i="1"/>
  <c r="B4766" i="1"/>
  <c r="B7383" i="1"/>
  <c r="B5882" i="1"/>
  <c r="B1319" i="1"/>
  <c r="B5732" i="1"/>
  <c r="B588" i="1"/>
  <c r="B4212" i="1"/>
  <c r="B3801" i="1"/>
  <c r="B2724" i="1"/>
  <c r="B3482" i="1"/>
  <c r="B4313" i="1"/>
  <c r="B7298" i="1"/>
  <c r="B5320" i="1"/>
  <c r="B5695" i="1"/>
  <c r="B3752" i="1"/>
  <c r="B4510" i="1"/>
  <c r="B3392" i="1"/>
  <c r="B5195" i="1"/>
  <c r="B3260" i="1"/>
  <c r="B1628" i="1"/>
  <c r="B424" i="1"/>
  <c r="B5125" i="1"/>
  <c r="B2740" i="1"/>
  <c r="B513" i="1"/>
  <c r="B2446" i="1"/>
  <c r="B887" i="1"/>
  <c r="B7935" i="1"/>
  <c r="B5062" i="1"/>
  <c r="B4409" i="1"/>
  <c r="B7145" i="1"/>
  <c r="B8088" i="1"/>
  <c r="B4385" i="1"/>
  <c r="B3399" i="1"/>
  <c r="B2125" i="1"/>
  <c r="B6524" i="1"/>
  <c r="B8142" i="1"/>
  <c r="B2289" i="1"/>
  <c r="B1513" i="1"/>
  <c r="B3962" i="1"/>
  <c r="B6915" i="1"/>
  <c r="B5001" i="1"/>
  <c r="B7654" i="1"/>
  <c r="B3945" i="1"/>
  <c r="B680" i="1"/>
  <c r="B2013" i="1"/>
  <c r="B6164" i="1"/>
  <c r="B2488" i="1"/>
  <c r="B1291" i="1"/>
  <c r="B1990" i="1"/>
  <c r="B1642" i="1"/>
  <c r="B7161" i="1"/>
  <c r="B4949" i="1"/>
  <c r="B1229" i="1"/>
  <c r="B7390" i="1"/>
  <c r="B4369" i="1"/>
  <c r="B1803" i="1"/>
  <c r="B3537" i="1"/>
  <c r="B153" i="1"/>
  <c r="B3103" i="1"/>
  <c r="B2945" i="1"/>
  <c r="B385" i="1"/>
  <c r="B5039" i="1"/>
  <c r="B2696" i="1"/>
  <c r="B7082" i="1"/>
  <c r="B3638" i="1"/>
  <c r="B2623" i="1"/>
  <c r="B2842" i="1"/>
  <c r="B3580" i="1"/>
  <c r="B1557" i="1"/>
  <c r="B4834" i="1"/>
  <c r="B6095" i="1"/>
  <c r="B7926" i="1"/>
  <c r="B314" i="1"/>
  <c r="B3487" i="1"/>
  <c r="B4445" i="1"/>
  <c r="B3371" i="1"/>
  <c r="B1825" i="1"/>
  <c r="B3952" i="1"/>
  <c r="B6286" i="1"/>
  <c r="B3876" i="1"/>
  <c r="B927" i="1"/>
  <c r="B2967" i="1"/>
  <c r="B6012" i="1"/>
  <c r="B4562" i="1"/>
  <c r="B384" i="1"/>
  <c r="B648" i="1"/>
  <c r="B426" i="1"/>
  <c r="B3840" i="1"/>
  <c r="B5306" i="1"/>
  <c r="B2593" i="1"/>
  <c r="B6331" i="1"/>
  <c r="B7095" i="1"/>
  <c r="B1435" i="1"/>
  <c r="B4701" i="1"/>
  <c r="B6542" i="1"/>
  <c r="B2462" i="1"/>
  <c r="B1954" i="1"/>
  <c r="B1307" i="1"/>
  <c r="B649" i="1"/>
  <c r="B4931" i="1"/>
  <c r="B6475" i="1"/>
  <c r="B1768" i="1"/>
  <c r="B1898" i="1"/>
  <c r="B2343" i="1"/>
  <c r="B3771" i="1"/>
  <c r="B1951" i="1"/>
  <c r="B2409" i="1"/>
  <c r="B4486" i="1"/>
  <c r="B7990" i="1"/>
  <c r="B6459" i="1"/>
  <c r="B3250" i="1"/>
  <c r="B1313" i="1"/>
  <c r="B2604" i="1"/>
  <c r="B745" i="1"/>
  <c r="B5178" i="1"/>
  <c r="B1684" i="1"/>
  <c r="B2829" i="1"/>
  <c r="B7776" i="1"/>
  <c r="B5174" i="1"/>
  <c r="B2977" i="1"/>
  <c r="B7828" i="1"/>
  <c r="B502" i="1"/>
  <c r="B6226" i="1"/>
  <c r="B2031" i="1"/>
  <c r="B5595" i="1"/>
  <c r="B1779" i="1"/>
  <c r="B2418" i="1"/>
  <c r="B3938" i="1"/>
  <c r="B7611" i="1"/>
  <c r="B6597" i="1"/>
  <c r="B7715" i="1"/>
  <c r="B4733" i="1"/>
  <c r="B8080" i="1"/>
  <c r="B3907" i="1"/>
  <c r="B2531" i="1"/>
  <c r="B6980" i="1"/>
  <c r="B871" i="1"/>
  <c r="B913" i="1"/>
  <c r="B1942" i="1"/>
  <c r="B2595" i="1"/>
  <c r="B914" i="1"/>
  <c r="B1474" i="1"/>
  <c r="B949" i="1"/>
  <c r="B4314" i="1"/>
  <c r="B6681" i="1"/>
  <c r="B1906" i="1"/>
  <c r="B6233" i="1"/>
  <c r="B4807" i="1"/>
  <c r="B6963" i="1"/>
  <c r="B8066" i="1"/>
  <c r="B4789" i="1"/>
  <c r="B3847" i="1"/>
  <c r="B254" i="1"/>
  <c r="B3757" i="1"/>
  <c r="B3923" i="1"/>
  <c r="B3136" i="1"/>
  <c r="B5145" i="1"/>
  <c r="B565" i="1"/>
  <c r="B1608" i="1"/>
  <c r="B8003" i="1"/>
  <c r="B7324" i="1"/>
  <c r="B936" i="1"/>
  <c r="B3294" i="1"/>
  <c r="B814" i="1"/>
  <c r="B845" i="1"/>
  <c r="B7618" i="1"/>
  <c r="B2869" i="1"/>
  <c r="B5184" i="1"/>
  <c r="B2757" i="1"/>
  <c r="B5180" i="1"/>
  <c r="B1563" i="1"/>
  <c r="B3337" i="1"/>
  <c r="B5771" i="1"/>
  <c r="B5358" i="1"/>
  <c r="B3438" i="1"/>
  <c r="B6511" i="1"/>
  <c r="B266" i="1"/>
  <c r="B7982" i="1"/>
  <c r="B7052" i="1"/>
  <c r="B5366" i="1"/>
  <c r="B4366" i="1"/>
  <c r="B8149" i="1"/>
  <c r="B2055" i="1"/>
  <c r="B6494" i="1"/>
  <c r="B5109" i="1"/>
  <c r="B2893" i="1"/>
  <c r="B2114" i="1"/>
  <c r="B396" i="1"/>
  <c r="B1314" i="1"/>
  <c r="B5670" i="1"/>
  <c r="B4521" i="1"/>
  <c r="B1546" i="1"/>
  <c r="B6586" i="1"/>
  <c r="B765" i="1"/>
  <c r="B654" i="1"/>
  <c r="B1572" i="1"/>
  <c r="B4743" i="1"/>
  <c r="B1384" i="1"/>
  <c r="B7623" i="1"/>
  <c r="B2369" i="1"/>
  <c r="B1277" i="1"/>
  <c r="B4978" i="1"/>
  <c r="B6031" i="1"/>
  <c r="B2683" i="1"/>
  <c r="B7535" i="1"/>
  <c r="B4727" i="1"/>
  <c r="B553" i="1"/>
  <c r="B3404" i="1"/>
  <c r="B891" i="1"/>
  <c r="B6639" i="1"/>
  <c r="B6389" i="1"/>
  <c r="B7616" i="1"/>
  <c r="B6833" i="1"/>
  <c r="B621" i="1"/>
  <c r="B6714" i="1"/>
  <c r="B1522" i="1"/>
  <c r="B645" i="1"/>
  <c r="B7581" i="1"/>
  <c r="B3845" i="1"/>
  <c r="B6964" i="1"/>
  <c r="B6258" i="1"/>
  <c r="B6210" i="1"/>
  <c r="B1135" i="1"/>
  <c r="B850" i="1"/>
  <c r="B6008" i="1"/>
  <c r="B2555" i="1"/>
  <c r="B3301" i="1"/>
  <c r="B7467" i="1"/>
  <c r="B2843" i="1"/>
  <c r="B1963" i="1"/>
  <c r="B1186" i="1"/>
  <c r="B4652" i="1"/>
  <c r="B1734" i="1"/>
  <c r="B886" i="1"/>
  <c r="B5186" i="1"/>
  <c r="B3545" i="1"/>
  <c r="B2134" i="1"/>
  <c r="B6414" i="1"/>
  <c r="B3350" i="1"/>
  <c r="B5576" i="1"/>
  <c r="B6205" i="1"/>
  <c r="B4123" i="1"/>
  <c r="B168" i="1"/>
  <c r="B6487" i="1"/>
  <c r="B2193" i="1"/>
  <c r="B3252" i="1"/>
  <c r="B595" i="1"/>
  <c r="B2192" i="1"/>
  <c r="B4138" i="1"/>
  <c r="B3609" i="1"/>
  <c r="B1262" i="1"/>
  <c r="B1888" i="1"/>
  <c r="B1094" i="1"/>
  <c r="B5546" i="1"/>
  <c r="B1528" i="1"/>
  <c r="B1365" i="1"/>
  <c r="B1800" i="1"/>
  <c r="B3963" i="1"/>
  <c r="B7499" i="1"/>
  <c r="B1953" i="1"/>
  <c r="B3988" i="1"/>
  <c r="B2795" i="1"/>
  <c r="B1655" i="1"/>
  <c r="B6110" i="1"/>
  <c r="B1616" i="1"/>
  <c r="B1611" i="1"/>
  <c r="B5549" i="1"/>
  <c r="B5024" i="1"/>
  <c r="B3373" i="1"/>
  <c r="B4884" i="1"/>
  <c r="B11" i="1"/>
  <c r="B6912" i="1"/>
  <c r="B5995" i="1"/>
  <c r="B5203" i="1"/>
  <c r="B3449" i="1"/>
  <c r="B2140" i="1"/>
  <c r="B1413" i="1"/>
  <c r="B1992" i="1"/>
  <c r="B5896" i="1"/>
  <c r="B885" i="1"/>
  <c r="B901" i="1"/>
  <c r="B4614" i="1"/>
  <c r="B4218" i="1"/>
  <c r="B1683" i="1"/>
  <c r="B5107" i="1"/>
  <c r="B3533" i="1"/>
  <c r="B7436" i="1"/>
  <c r="B103" i="1"/>
  <c r="B6076" i="1"/>
  <c r="B4802" i="1"/>
  <c r="B2608" i="1"/>
  <c r="B1147" i="1"/>
  <c r="B3567" i="1"/>
  <c r="B7763" i="1"/>
  <c r="B7639" i="1"/>
  <c r="B1295" i="1"/>
  <c r="B3363" i="1"/>
  <c r="B3328" i="1"/>
  <c r="B1961" i="1"/>
  <c r="B421" i="1"/>
  <c r="B3240" i="1"/>
  <c r="B5930" i="1"/>
  <c r="B882" i="1"/>
  <c r="B7294" i="1"/>
  <c r="B4353" i="1"/>
  <c r="B3306" i="1"/>
  <c r="B781" i="1"/>
  <c r="B4856" i="1"/>
  <c r="B2852" i="1"/>
  <c r="B6065" i="1"/>
  <c r="B4767" i="1"/>
  <c r="B7329" i="1"/>
  <c r="B5713" i="1"/>
  <c r="B2657" i="1"/>
  <c r="B692" i="1"/>
  <c r="B5924" i="1"/>
  <c r="B7006" i="1"/>
  <c r="B4845" i="1"/>
  <c r="B130" i="1"/>
  <c r="B2788" i="1"/>
  <c r="B5489" i="1"/>
  <c r="B1657" i="1"/>
  <c r="B2600" i="1"/>
  <c r="B2796" i="1"/>
  <c r="B2667" i="1"/>
  <c r="B6834" i="1"/>
  <c r="B1130" i="1"/>
  <c r="B3685" i="1"/>
  <c r="B1461" i="1"/>
  <c r="B6986" i="1"/>
  <c r="B1322" i="1"/>
  <c r="B8073" i="1"/>
  <c r="B5799" i="1"/>
  <c r="B124" i="1"/>
  <c r="B5504" i="1"/>
  <c r="B2922" i="1"/>
  <c r="B1058" i="1"/>
  <c r="B4154" i="1"/>
  <c r="B216" i="1"/>
  <c r="B71" i="1"/>
  <c r="B554" i="1"/>
  <c r="B8026" i="1"/>
  <c r="B6011" i="1"/>
  <c r="B2553" i="1"/>
  <c r="B7509" i="1"/>
  <c r="B6373" i="1"/>
  <c r="B3215" i="1"/>
  <c r="B4003" i="1"/>
  <c r="B1993" i="1"/>
  <c r="B3413" i="1"/>
  <c r="B2349" i="1"/>
  <c r="B6786" i="1"/>
  <c r="B1465" i="1"/>
  <c r="B2782" i="1"/>
  <c r="B6532" i="1"/>
  <c r="B623" i="1"/>
  <c r="B6412" i="1"/>
  <c r="B3654" i="1"/>
  <c r="B2993" i="1"/>
  <c r="B5156" i="1"/>
  <c r="B6888" i="1"/>
  <c r="B1141" i="1"/>
  <c r="B3706" i="1"/>
  <c r="B1343" i="1"/>
  <c r="B4127" i="1"/>
  <c r="B3640" i="1"/>
  <c r="B330" i="1"/>
  <c r="B867" i="1"/>
  <c r="B2569" i="1"/>
  <c r="B7563" i="1"/>
  <c r="B4239" i="1"/>
  <c r="B7209" i="1"/>
  <c r="B326" i="1"/>
  <c r="B858" i="1"/>
  <c r="B1069" i="1"/>
  <c r="B5370" i="1"/>
  <c r="B2596" i="1"/>
  <c r="B6810" i="1"/>
  <c r="B2258" i="1"/>
  <c r="B6416" i="1"/>
  <c r="B5183" i="1"/>
  <c r="B4772" i="1"/>
  <c r="B4063" i="1"/>
  <c r="B5406" i="1"/>
  <c r="B7889" i="1"/>
  <c r="B7423" i="1"/>
  <c r="B7458" i="1"/>
  <c r="B7307" i="1"/>
  <c r="B6446" i="1"/>
  <c r="B3099" i="1"/>
  <c r="B5053" i="1"/>
  <c r="B5764" i="1"/>
  <c r="B4142" i="1"/>
  <c r="B4809" i="1"/>
  <c r="B4721" i="1"/>
  <c r="B892" i="1"/>
  <c r="B7339" i="1"/>
  <c r="B2879" i="1"/>
  <c r="B7108" i="1"/>
  <c r="B7851" i="1"/>
  <c r="B2071" i="1"/>
  <c r="B2035" i="1"/>
  <c r="B1368" i="1"/>
  <c r="B5093" i="1"/>
  <c r="B6733" i="1"/>
  <c r="B3928" i="1"/>
  <c r="B3985" i="1"/>
  <c r="B5996" i="1"/>
  <c r="B4483" i="1"/>
  <c r="B903" i="1"/>
  <c r="B5170" i="1"/>
  <c r="B5998" i="1"/>
  <c r="B976" i="1"/>
  <c r="B5300" i="1"/>
  <c r="B2903" i="1"/>
  <c r="B6257" i="1"/>
  <c r="B7556" i="1"/>
  <c r="B3559" i="1"/>
  <c r="B5202" i="1"/>
  <c r="B7999" i="1"/>
  <c r="B5459" i="1"/>
  <c r="B4905" i="1"/>
  <c r="B5076" i="1"/>
  <c r="B6104" i="1"/>
  <c r="B2835" i="1"/>
  <c r="B1576" i="1"/>
  <c r="B3992" i="1"/>
  <c r="B5417" i="1"/>
  <c r="B4474" i="1"/>
  <c r="B4526" i="1"/>
  <c r="B5395" i="1"/>
  <c r="B4261" i="1"/>
  <c r="B7977" i="1"/>
  <c r="B5853" i="1"/>
  <c r="B7518" i="1"/>
  <c r="B6202" i="1"/>
  <c r="B7162" i="1"/>
  <c r="B3981" i="1"/>
  <c r="B4913" i="1"/>
  <c r="B7991" i="1"/>
  <c r="B5335" i="1"/>
  <c r="B3764" i="1"/>
  <c r="B3144" i="1"/>
  <c r="B7278" i="1"/>
  <c r="B3231" i="1"/>
  <c r="B3148" i="1"/>
  <c r="B5176" i="1"/>
  <c r="B3629" i="1"/>
  <c r="B3713" i="1"/>
  <c r="B4564" i="1"/>
  <c r="B5570" i="1"/>
  <c r="B1169" i="1"/>
  <c r="B5878" i="1"/>
  <c r="B2458" i="1"/>
  <c r="B3736" i="1"/>
  <c r="B6436" i="1"/>
  <c r="B5746" i="1"/>
  <c r="B401" i="1"/>
  <c r="B2148" i="1"/>
  <c r="B6193" i="1"/>
  <c r="B1426" i="1"/>
  <c r="B407" i="1"/>
  <c r="B4991" i="1"/>
  <c r="B1870" i="1"/>
  <c r="B7413" i="1"/>
  <c r="B1931" i="1"/>
  <c r="B3659" i="1"/>
  <c r="B860" i="1"/>
  <c r="B7771" i="1"/>
  <c r="B7205" i="1"/>
  <c r="B6903" i="1"/>
  <c r="B6677" i="1"/>
  <c r="B4095" i="1"/>
  <c r="B7132" i="1"/>
  <c r="B3942" i="1"/>
  <c r="B3297" i="1"/>
  <c r="B4071" i="1"/>
  <c r="B3796" i="1"/>
  <c r="B803" i="1"/>
  <c r="B5134" i="1"/>
  <c r="B5831" i="1"/>
  <c r="B7612" i="1"/>
  <c r="B1226" i="1"/>
  <c r="B1015" i="1"/>
  <c r="B1872" i="1"/>
  <c r="B3884" i="1"/>
  <c r="B4094" i="1"/>
  <c r="B2990" i="1"/>
  <c r="B5047" i="1"/>
  <c r="B1425" i="1"/>
  <c r="B6307" i="1"/>
  <c r="B7035" i="1"/>
  <c r="B6302" i="1"/>
  <c r="B617" i="1"/>
  <c r="B2293" i="1"/>
  <c r="B3324" i="1"/>
  <c r="B2208" i="1"/>
  <c r="B5287" i="1"/>
  <c r="B6684" i="1"/>
  <c r="B4332" i="1"/>
  <c r="B962" i="1"/>
  <c r="B440" i="1"/>
  <c r="B6178" i="1"/>
  <c r="B5668" i="1"/>
  <c r="B7733" i="1"/>
  <c r="B7968" i="1"/>
  <c r="B611" i="1"/>
  <c r="B7820" i="1"/>
  <c r="B6743" i="1"/>
  <c r="B4021" i="1"/>
  <c r="B5719" i="1"/>
  <c r="B1669" i="1"/>
  <c r="B3778" i="1"/>
  <c r="B4347" i="1"/>
  <c r="B5197" i="1"/>
  <c r="B7830" i="1"/>
  <c r="B5278" i="1"/>
  <c r="B5682" i="1"/>
  <c r="B6937" i="1"/>
  <c r="B6077" i="1"/>
  <c r="B3015" i="1"/>
  <c r="B4724" i="1"/>
  <c r="B3546" i="1"/>
  <c r="B807" i="1"/>
  <c r="B784" i="1"/>
  <c r="B4880" i="1"/>
  <c r="B7917" i="1"/>
  <c r="B2439" i="1"/>
  <c r="B7245" i="1"/>
  <c r="B5754" i="1"/>
  <c r="B671" i="1"/>
  <c r="B3101" i="1"/>
  <c r="B8020" i="1"/>
  <c r="B2113" i="1"/>
  <c r="B1808" i="1"/>
  <c r="B3800" i="1"/>
  <c r="B4173" i="1"/>
  <c r="B5947" i="1"/>
  <c r="B7689" i="1"/>
  <c r="B2920" i="1"/>
  <c r="B8119" i="1"/>
  <c r="B4113" i="1"/>
  <c r="B4081" i="1"/>
  <c r="B5495" i="1"/>
  <c r="B743" i="1"/>
  <c r="B1342" i="1"/>
  <c r="B7886" i="1"/>
  <c r="B8064" i="1"/>
  <c r="B7502" i="1"/>
  <c r="B7129" i="1"/>
  <c r="B5519" i="1"/>
  <c r="B6826" i="1"/>
  <c r="B2984" i="1"/>
  <c r="B6479" i="1"/>
  <c r="B414" i="1"/>
  <c r="B7125" i="1"/>
  <c r="B1801" i="1"/>
  <c r="B5674" i="1"/>
  <c r="B687" i="1"/>
  <c r="B5116" i="1"/>
  <c r="B1695" i="1"/>
  <c r="B236" i="1"/>
  <c r="B7579" i="1"/>
  <c r="B5067" i="1"/>
  <c r="B7040" i="1"/>
  <c r="B1349" i="1"/>
  <c r="B5367" i="1"/>
  <c r="B2632" i="1"/>
  <c r="B3416" i="1"/>
  <c r="B935" i="1"/>
  <c r="B6512" i="1"/>
  <c r="B1712" i="1"/>
  <c r="B1696" i="1"/>
  <c r="B4224" i="1"/>
  <c r="B5605" i="1"/>
  <c r="B8148" i="1"/>
  <c r="B2792" i="1"/>
  <c r="B104" i="1"/>
  <c r="B5603" i="1"/>
  <c r="B5372" i="1"/>
  <c r="B7686" i="1"/>
  <c r="B6565" i="1"/>
  <c r="B3269" i="1"/>
  <c r="B2361" i="1"/>
  <c r="B4507" i="1"/>
  <c r="B4736" i="1"/>
  <c r="B994" i="1"/>
  <c r="B898" i="1"/>
  <c r="B3357" i="1"/>
  <c r="B750" i="1"/>
  <c r="B1805" i="1"/>
  <c r="B7037" i="1"/>
  <c r="B4977" i="1"/>
  <c r="B3882" i="1"/>
  <c r="B5624" i="1"/>
  <c r="B3860" i="1"/>
  <c r="B7471" i="1"/>
  <c r="B2024" i="1"/>
  <c r="B3259" i="1"/>
  <c r="B5265" i="1"/>
  <c r="B6949" i="1"/>
  <c r="B5686" i="1"/>
  <c r="B7373" i="1"/>
  <c r="B6874" i="1"/>
  <c r="B369" i="1"/>
  <c r="B7314" i="1"/>
  <c r="B2635" i="1"/>
  <c r="B3809" i="1"/>
  <c r="B6926" i="1"/>
  <c r="B6846" i="1"/>
  <c r="B7552" i="1"/>
  <c r="B6264" i="1"/>
  <c r="B3377" i="1"/>
  <c r="B1005" i="1"/>
  <c r="B6372" i="1"/>
  <c r="B3110" i="1"/>
  <c r="B2483" i="1"/>
  <c r="B851" i="1"/>
  <c r="B4923" i="1"/>
  <c r="B7826" i="1"/>
  <c r="B8041" i="1"/>
  <c r="B5391" i="1"/>
  <c r="B993" i="1"/>
  <c r="B3247" i="1"/>
  <c r="B6343" i="1"/>
  <c r="B6125" i="1"/>
  <c r="B7825" i="1"/>
  <c r="B7525" i="1"/>
  <c r="B149" i="1"/>
  <c r="B7924" i="1"/>
  <c r="B7498" i="1"/>
  <c r="B3287" i="1"/>
  <c r="B6378" i="1"/>
  <c r="B1826" i="1"/>
  <c r="B2647" i="1"/>
  <c r="B2383" i="1"/>
  <c r="B5389" i="1"/>
  <c r="B3147" i="1"/>
  <c r="B6871" i="1"/>
  <c r="B1689" i="1"/>
  <c r="B3526" i="1"/>
  <c r="B3463" i="1"/>
  <c r="B6761" i="1"/>
  <c r="B7200" i="1"/>
  <c r="B7956" i="1"/>
  <c r="B8109" i="1"/>
  <c r="B76" i="1"/>
  <c r="B4910" i="1"/>
  <c r="B1037" i="1"/>
  <c r="B4414" i="1"/>
  <c r="B5677" i="1"/>
  <c r="B5727" i="1"/>
  <c r="B6056" i="1"/>
  <c r="B6850" i="1"/>
  <c r="B5216" i="1"/>
  <c r="B432" i="1"/>
  <c r="B7719" i="1"/>
  <c r="B340" i="1"/>
  <c r="B719" i="1"/>
  <c r="B7765" i="1"/>
  <c r="B2976" i="1"/>
  <c r="B4848" i="1"/>
  <c r="B5055" i="1"/>
  <c r="B2094" i="1"/>
  <c r="B2502" i="1"/>
  <c r="B4056" i="1"/>
  <c r="B2056" i="1"/>
  <c r="B3932" i="1"/>
  <c r="B7544" i="1"/>
  <c r="B3472" i="1"/>
  <c r="B4755" i="1"/>
  <c r="B7049" i="1"/>
  <c r="B5552" i="1"/>
  <c r="B5280" i="1"/>
  <c r="B2814" i="1"/>
  <c r="B2885" i="1"/>
  <c r="B6295" i="1"/>
  <c r="B7405" i="1"/>
  <c r="B7514" i="1"/>
  <c r="B7114" i="1"/>
  <c r="B7629" i="1"/>
  <c r="B1415" i="1"/>
  <c r="B7737" i="1"/>
  <c r="B1529" i="1"/>
  <c r="B6090" i="1"/>
  <c r="B1064" i="1"/>
  <c r="B3283" i="1"/>
  <c r="B600" i="1"/>
  <c r="B661" i="1"/>
  <c r="B3946" i="1"/>
  <c r="B1441" i="1"/>
  <c r="B1836" i="1"/>
  <c r="B5388" i="1"/>
  <c r="B2774" i="1"/>
  <c r="B4992" i="1"/>
  <c r="B6529" i="1"/>
  <c r="B3424" i="1"/>
  <c r="B776" i="1"/>
  <c r="B5054" i="1"/>
  <c r="B6488" i="1"/>
  <c r="B7809" i="1"/>
  <c r="B61" i="1"/>
  <c r="B5362" i="1"/>
  <c r="B7207" i="1"/>
  <c r="B1416" i="1"/>
  <c r="B3414" i="1"/>
  <c r="B160" i="1"/>
  <c r="B1774" i="1"/>
  <c r="B6904" i="1"/>
  <c r="B7769" i="1"/>
  <c r="B5423" i="1"/>
  <c r="B6868" i="1"/>
  <c r="B265" i="1"/>
  <c r="B2116" i="1"/>
  <c r="B6573" i="1"/>
  <c r="B7253" i="1"/>
  <c r="B3016" i="1"/>
  <c r="B5483" i="1"/>
  <c r="B8071" i="1"/>
  <c r="B5160" i="1"/>
  <c r="B7807" i="1"/>
  <c r="B6536" i="1"/>
  <c r="B6049" i="1"/>
  <c r="B6902" i="1"/>
  <c r="B7223" i="1"/>
  <c r="B7140" i="1"/>
  <c r="B4935" i="1"/>
  <c r="B6147" i="1"/>
  <c r="B3995" i="1"/>
  <c r="B3957" i="1"/>
  <c r="B5704" i="1"/>
  <c r="B5029" i="1"/>
  <c r="B7211" i="1"/>
  <c r="B990" i="1"/>
  <c r="B3972" i="1"/>
  <c r="B7873" i="1"/>
  <c r="B731" i="1"/>
  <c r="B17" i="1"/>
  <c r="B7531" i="1"/>
  <c r="B7292" i="1"/>
  <c r="B1763" i="1"/>
  <c r="B7512" i="1"/>
  <c r="B1008" i="1"/>
  <c r="B4016" i="1"/>
  <c r="B2650" i="1"/>
  <c r="B488" i="1"/>
  <c r="B3208" i="1"/>
  <c r="B6333" i="1"/>
  <c r="B2681" i="1"/>
  <c r="B4966" i="1"/>
  <c r="B3802" i="1"/>
  <c r="B8138" i="1"/>
  <c r="B3121" i="1"/>
  <c r="B6099" i="1"/>
  <c r="B3980" i="1"/>
  <c r="B1804" i="1"/>
  <c r="B7604" i="1"/>
  <c r="B3524" i="1"/>
  <c r="B3310" i="1"/>
  <c r="B2642" i="1"/>
  <c r="B2117" i="1"/>
  <c r="B516" i="1"/>
  <c r="B2485" i="1"/>
  <c r="B5652" i="1"/>
  <c r="B449" i="1"/>
  <c r="B1720" i="1"/>
  <c r="B156" i="1"/>
  <c r="B348" i="1"/>
  <c r="B3193" i="1"/>
  <c r="B374" i="1"/>
  <c r="B2509" i="1"/>
  <c r="B2676" i="1"/>
  <c r="B1661" i="1"/>
  <c r="B5408" i="1"/>
  <c r="B572" i="1"/>
  <c r="B2448" i="1"/>
  <c r="B6403" i="1"/>
  <c r="B7240" i="1"/>
  <c r="B5851" i="1"/>
  <c r="B4031" i="1"/>
  <c r="B6791" i="1"/>
  <c r="B1532" i="1"/>
  <c r="B507" i="1"/>
  <c r="B62" i="1"/>
  <c r="B3145" i="1"/>
  <c r="B6279" i="1"/>
  <c r="B1631" i="1"/>
  <c r="B132" i="1"/>
  <c r="B5237" i="1"/>
  <c r="B335" i="1"/>
  <c r="B7738" i="1"/>
  <c r="B2845" i="1"/>
  <c r="B7817" i="1"/>
  <c r="B535" i="1"/>
  <c r="B597" i="1"/>
  <c r="B4619" i="1"/>
  <c r="B386" i="1"/>
  <c r="B5451" i="1"/>
  <c r="B6450" i="1"/>
  <c r="B5209" i="1"/>
  <c r="B5740" i="1"/>
  <c r="B5450" i="1"/>
  <c r="B3006" i="1"/>
  <c r="B5633" i="1"/>
  <c r="B8034" i="1"/>
  <c r="B5261" i="1"/>
  <c r="B4751" i="1"/>
  <c r="B3491" i="1"/>
  <c r="B4740" i="1"/>
  <c r="B2456" i="1"/>
  <c r="B4574" i="1"/>
  <c r="B4070" i="1"/>
  <c r="B652" i="1"/>
  <c r="B4693" i="1"/>
  <c r="B5189" i="1"/>
  <c r="B3002" i="1"/>
  <c r="B494" i="1"/>
  <c r="B12" i="1"/>
  <c r="B380" i="1"/>
  <c r="B373" i="1"/>
  <c r="B1421" i="1"/>
  <c r="B6324" i="1"/>
  <c r="B1837" i="1"/>
  <c r="B2548" i="1"/>
  <c r="B6540" i="1"/>
  <c r="B1330" i="1"/>
  <c r="B2206" i="1"/>
  <c r="B6921" i="1"/>
  <c r="B1751" i="1"/>
  <c r="B3608" i="1"/>
  <c r="B6045" i="1"/>
  <c r="B4106" i="1"/>
  <c r="B6230" i="1"/>
  <c r="B615" i="1"/>
  <c r="B7808" i="1"/>
  <c r="B7039" i="1"/>
  <c r="B8098" i="1"/>
  <c r="B1932" i="1"/>
  <c r="B2499" i="1"/>
  <c r="B5976" i="1"/>
  <c r="B613" i="1"/>
  <c r="B172" i="1"/>
  <c r="B7588" i="1"/>
  <c r="B1731" i="1"/>
  <c r="B7785" i="1"/>
  <c r="B3777" i="1"/>
  <c r="B4723" i="1"/>
  <c r="B4694" i="1"/>
  <c r="B7724" i="1"/>
  <c r="B5303" i="1"/>
  <c r="B3575" i="1"/>
  <c r="B345" i="1"/>
  <c r="B1198" i="1"/>
  <c r="B1056" i="1"/>
  <c r="B4231" i="1"/>
  <c r="B5309" i="1"/>
  <c r="B6272" i="1"/>
  <c r="B1124" i="1"/>
  <c r="B7193" i="1"/>
  <c r="B7815" i="1"/>
  <c r="B3146" i="1"/>
  <c r="B1060" i="1"/>
  <c r="B7849" i="1"/>
  <c r="B4997" i="1"/>
  <c r="B2712" i="1"/>
  <c r="B6334" i="1"/>
  <c r="B3049" i="1"/>
  <c r="B1132" i="1"/>
  <c r="B5393" i="1"/>
  <c r="B1593" i="1"/>
  <c r="B7658" i="1"/>
  <c r="B2111" i="1"/>
  <c r="B7970" i="1"/>
  <c r="B2228" i="1"/>
  <c r="B2263" i="1"/>
  <c r="B2053" i="1"/>
  <c r="B492" i="1"/>
  <c r="B4137" i="1"/>
  <c r="B1920" i="1"/>
  <c r="B4666" i="1"/>
  <c r="B5400" i="1"/>
  <c r="B3503" i="1"/>
  <c r="B7224" i="1"/>
  <c r="B6955" i="1"/>
  <c r="B3673" i="1"/>
  <c r="B4900" i="1"/>
  <c r="B213" i="1"/>
  <c r="B3838" i="1"/>
  <c r="B3047" i="1"/>
  <c r="B2290" i="1"/>
  <c r="B1929" i="1"/>
  <c r="B3555" i="1"/>
  <c r="B4211" i="1"/>
  <c r="B2136" i="1"/>
  <c r="B3812" i="1"/>
  <c r="B7779" i="1"/>
  <c r="B3347" i="1"/>
  <c r="B4719" i="1"/>
  <c r="B7359" i="1"/>
  <c r="B1310" i="1"/>
  <c r="B4437" i="1"/>
  <c r="B4183" i="1"/>
  <c r="B4516" i="1"/>
  <c r="B7430" i="1"/>
  <c r="B222" i="1"/>
  <c r="B2472" i="1"/>
  <c r="B5215" i="1"/>
  <c r="B5699" i="1"/>
  <c r="B7283" i="1"/>
  <c r="B1545" i="1"/>
  <c r="B2906" i="1"/>
  <c r="B4782" i="1"/>
  <c r="B4014" i="1"/>
  <c r="B323" i="1"/>
  <c r="B4650" i="1"/>
  <c r="B1758" i="1"/>
  <c r="B1818" i="1"/>
  <c r="B979" i="1"/>
  <c r="B2017" i="1"/>
  <c r="B3749" i="1"/>
  <c r="B2138" i="1"/>
  <c r="B7404" i="1"/>
  <c r="B51" i="1"/>
  <c r="B1984" i="1"/>
  <c r="B2447" i="1"/>
  <c r="B7655" i="1"/>
  <c r="B3471" i="1"/>
  <c r="B4927" i="1"/>
  <c r="B4527" i="1"/>
  <c r="B6885" i="1"/>
  <c r="B3467" i="1"/>
  <c r="B4768" i="1"/>
  <c r="B4132" i="1"/>
  <c r="B767" i="1"/>
  <c r="B897" i="1"/>
  <c r="B5005" i="1"/>
  <c r="B4715" i="1"/>
  <c r="B1059" i="1"/>
  <c r="B2844" i="1"/>
  <c r="B3538" i="1"/>
  <c r="B2355" i="1"/>
  <c r="B7775" i="1"/>
  <c r="B2666" i="1"/>
  <c r="B3856" i="1"/>
  <c r="B3074" i="1"/>
  <c r="B7274" i="1"/>
  <c r="B7160" i="1"/>
  <c r="B3788" i="1"/>
  <c r="B383" i="1"/>
  <c r="B706" i="1"/>
  <c r="B5653" i="1"/>
  <c r="B3849" i="1"/>
  <c r="B2222" i="1"/>
  <c r="B6715" i="1"/>
  <c r="B5264" i="1"/>
  <c r="B1452" i="1"/>
  <c r="B3128" i="1"/>
  <c r="B4640" i="1"/>
  <c r="B4169" i="1"/>
  <c r="B2182" i="1"/>
  <c r="B2764" i="1"/>
  <c r="B250" i="1"/>
  <c r="B4633" i="1"/>
  <c r="B4051" i="1"/>
  <c r="B2274" i="1"/>
  <c r="B7333" i="1"/>
  <c r="B2836" i="1"/>
  <c r="B3190" i="1"/>
  <c r="B7420" i="1"/>
  <c r="B1521" i="1"/>
  <c r="B1297" i="1"/>
  <c r="B5620" i="1"/>
  <c r="B4292" i="1"/>
  <c r="B1667" i="1"/>
  <c r="B7261" i="1"/>
  <c r="B7382" i="1"/>
  <c r="B7447" i="1"/>
  <c r="B4831" i="1"/>
  <c r="B673" i="1"/>
  <c r="B1436" i="1"/>
  <c r="B5893" i="1"/>
  <c r="B3745" i="1"/>
  <c r="B2825" i="1"/>
  <c r="B8131" i="1"/>
  <c r="B1738" i="1"/>
  <c r="B5876" i="1"/>
  <c r="B2980" i="1"/>
  <c r="B5299" i="1"/>
  <c r="B7965" i="1"/>
  <c r="B5757" i="1"/>
  <c r="B2168" i="1"/>
  <c r="B3939" i="1"/>
  <c r="B3646" i="1"/>
  <c r="B1254" i="1"/>
  <c r="B2824" i="1"/>
  <c r="B7271" i="1"/>
  <c r="B5068" i="1"/>
  <c r="B8069" i="1"/>
  <c r="B3762" i="1"/>
  <c r="B1358" i="1"/>
  <c r="B7945" i="1"/>
  <c r="B4934" i="1"/>
  <c r="B2665" i="1"/>
  <c r="B4887" i="1"/>
  <c r="B18" i="1"/>
  <c r="B3534" i="1"/>
  <c r="B2765" i="1"/>
  <c r="B6615" i="1"/>
  <c r="B7459" i="1"/>
  <c r="B6988" i="1"/>
  <c r="B5673" i="1"/>
  <c r="B6878" i="1"/>
  <c r="B4182" i="1"/>
  <c r="B1640" i="1"/>
  <c r="B6773" i="1"/>
  <c r="B1510" i="1"/>
  <c r="B7854" i="1"/>
  <c r="B3984" i="1"/>
  <c r="B4246" i="1"/>
  <c r="B5776" i="1"/>
  <c r="B1213" i="1"/>
  <c r="B1199" i="1"/>
  <c r="B7699" i="1"/>
  <c r="B3696" i="1"/>
  <c r="B6728" i="1"/>
  <c r="B7619" i="1"/>
  <c r="B5206" i="1"/>
  <c r="B7759" i="1"/>
  <c r="B5711" i="1"/>
  <c r="B6263" i="1"/>
  <c r="B7673" i="1"/>
  <c r="B4065" i="1"/>
  <c r="B273" i="1"/>
  <c r="B4145" i="1"/>
  <c r="B5179" i="1"/>
  <c r="B5061" i="1"/>
  <c r="B7474" i="1"/>
  <c r="B2986" i="1"/>
  <c r="B7916" i="1"/>
  <c r="B8100" i="1"/>
  <c r="B6251" i="1"/>
  <c r="B5045" i="1"/>
  <c r="B5223" i="1"/>
  <c r="B4247" i="1"/>
  <c r="B4618" i="1"/>
  <c r="B2643" i="1"/>
  <c r="B7445" i="1"/>
  <c r="B6881" i="1"/>
  <c r="B1813" i="1"/>
  <c r="B462" i="1"/>
  <c r="B1851" i="1"/>
  <c r="B985" i="1"/>
  <c r="B3903" i="1"/>
  <c r="B5404" i="1"/>
  <c r="B1149" i="1"/>
  <c r="B356" i="1"/>
  <c r="B5788" i="1"/>
  <c r="B6541" i="1"/>
  <c r="B3154" i="1"/>
  <c r="B3182" i="1"/>
  <c r="B6596" i="1"/>
  <c r="B6383" i="1"/>
  <c r="B4163" i="1"/>
  <c r="B219" i="1"/>
  <c r="B5479" i="1"/>
  <c r="B2963" i="1"/>
  <c r="B6225" i="1"/>
  <c r="B6966" i="1"/>
  <c r="B4775" i="1"/>
  <c r="B1385" i="1"/>
  <c r="B6942" i="1"/>
  <c r="B7787" i="1"/>
  <c r="B3780" i="1"/>
  <c r="B915" i="1"/>
  <c r="B5578" i="1"/>
  <c r="B1381" i="1"/>
  <c r="B7416" i="1"/>
  <c r="B1190" i="1"/>
  <c r="B8095" i="1"/>
  <c r="B847" i="1"/>
  <c r="B4390" i="1"/>
  <c r="B4996" i="1"/>
  <c r="B2761" i="1"/>
  <c r="B6861" i="1"/>
  <c r="B4028" i="1"/>
  <c r="B3861" i="1"/>
  <c r="B5056" i="1"/>
  <c r="B86" i="1"/>
  <c r="B6130" i="1"/>
  <c r="B1974" i="1"/>
  <c r="B4406" i="1"/>
  <c r="B4529" i="1"/>
  <c r="B5929" i="1"/>
  <c r="B6793" i="1"/>
  <c r="B5572" i="1"/>
  <c r="B3630" i="1"/>
  <c r="B4424" i="1"/>
  <c r="B7855" i="1"/>
  <c r="B7148" i="1"/>
  <c r="B5199" i="1"/>
  <c r="B4744" i="1"/>
  <c r="B3071" i="1"/>
  <c r="B7257" i="1"/>
  <c r="B6405" i="1"/>
  <c r="B4320" i="1"/>
  <c r="B3221" i="1"/>
  <c r="B6019" i="1"/>
  <c r="B4897" i="1"/>
  <c r="B4648" i="1"/>
  <c r="B4" i="1"/>
  <c r="B1715" i="1"/>
  <c r="B568" i="1"/>
  <c r="B5609" i="1"/>
  <c r="B3924" i="1"/>
  <c r="B1122" i="1"/>
  <c r="B4837" i="1"/>
  <c r="B609" i="1"/>
  <c r="B916" i="1"/>
  <c r="B7766" i="1"/>
  <c r="B2232" i="1"/>
  <c r="B357" i="1"/>
  <c r="B7029" i="1"/>
  <c r="B437" i="1"/>
  <c r="B1471" i="1"/>
  <c r="B4325" i="1"/>
  <c r="B5817" i="1"/>
  <c r="B2088" i="1"/>
  <c r="B2073" i="1"/>
  <c r="B2110" i="1"/>
  <c r="B1770" i="1"/>
  <c r="B7238" i="1"/>
  <c r="B3076" i="1"/>
  <c r="B3275" i="1"/>
  <c r="B4299" i="1"/>
  <c r="B6818" i="1"/>
  <c r="B6772" i="1"/>
  <c r="B5101" i="1"/>
  <c r="B2069" i="1"/>
  <c r="B6222" i="1"/>
  <c r="B5972" i="1"/>
  <c r="B3132" i="1"/>
  <c r="B2579" i="1"/>
  <c r="B6802" i="1"/>
  <c r="B5538" i="1"/>
  <c r="B1622" i="1"/>
  <c r="B2905" i="1"/>
  <c r="B4841" i="1"/>
  <c r="B2516" i="1"/>
  <c r="B3051" i="1"/>
  <c r="B1446" i="1"/>
  <c r="B4000" i="1"/>
  <c r="B3095" i="1"/>
  <c r="B3807" i="1"/>
  <c r="B5124" i="1"/>
  <c r="B8048" i="1"/>
  <c r="B5430" i="1"/>
  <c r="B3308" i="1"/>
  <c r="B3722" i="1"/>
  <c r="B663" i="1"/>
  <c r="B7603" i="1"/>
  <c r="B3276" i="1"/>
  <c r="B3400" i="1"/>
  <c r="B870" i="1"/>
  <c r="B7963" i="1"/>
  <c r="B5539" i="1"/>
  <c r="B2152" i="1"/>
  <c r="B2481" i="1"/>
  <c r="B6695" i="1"/>
  <c r="B5063" i="1"/>
  <c r="B7100" i="1"/>
  <c r="B5359" i="1"/>
  <c r="B6483" i="1"/>
  <c r="B5151" i="1"/>
  <c r="B4664" i="1"/>
  <c r="B6625" i="1"/>
  <c r="B2964" i="1"/>
  <c r="B3394" i="1"/>
  <c r="B1282" i="1"/>
  <c r="B2387" i="1"/>
  <c r="B4687" i="1"/>
  <c r="B2998" i="1"/>
  <c r="B6561" i="1"/>
  <c r="B1394" i="1"/>
  <c r="B964" i="1"/>
  <c r="B6732" i="1"/>
  <c r="B2497" i="1"/>
  <c r="B5328" i="1"/>
  <c r="B3769" i="1"/>
  <c r="B6337" i="1"/>
  <c r="B6292" i="1"/>
  <c r="B5064" i="1"/>
  <c r="B911" i="1"/>
  <c r="B1444" i="1"/>
  <c r="B3824" i="1"/>
  <c r="B3948" i="1"/>
  <c r="B7015" i="1"/>
  <c r="B80" i="1"/>
  <c r="B251" i="1"/>
  <c r="B7067" i="1"/>
  <c r="B7572" i="1"/>
  <c r="B4146" i="1"/>
  <c r="B4194" i="1"/>
  <c r="B2678" i="1"/>
  <c r="B121" i="1"/>
  <c r="B906" i="1"/>
  <c r="B7840" i="1"/>
  <c r="B5410" i="1"/>
  <c r="B416" i="1"/>
  <c r="B2591" i="1"/>
  <c r="B1793" i="1"/>
  <c r="B4284" i="1"/>
  <c r="B6070" i="1"/>
  <c r="B1867" i="1"/>
  <c r="B5037" i="1"/>
  <c r="B6030" i="1"/>
  <c r="B7400" i="1"/>
  <c r="B1070" i="1"/>
  <c r="B7890" i="1"/>
  <c r="B1946" i="1"/>
  <c r="B2064" i="1"/>
  <c r="B6186" i="1"/>
  <c r="B5191" i="1"/>
  <c r="B4911" i="1"/>
  <c r="B5239" i="1"/>
  <c r="B6293" i="1"/>
  <c r="B6602" i="1"/>
  <c r="B7625" i="1"/>
  <c r="B1200" i="1"/>
  <c r="B6444" i="1"/>
  <c r="B3150" i="1"/>
  <c r="B367" i="1"/>
  <c r="B110" i="1"/>
  <c r="B4459" i="1"/>
  <c r="B7684" i="1"/>
  <c r="B4588" i="1"/>
  <c r="B4227" i="1"/>
  <c r="B1228" i="1"/>
  <c r="B3787" i="1"/>
  <c r="B6304" i="1"/>
  <c r="B6909" i="1"/>
  <c r="B32" i="1"/>
  <c r="B3686" i="1"/>
  <c r="B3455" i="1"/>
  <c r="B830" i="1"/>
  <c r="B3593" i="1"/>
  <c r="B612" i="1"/>
  <c r="B3466" i="1"/>
  <c r="B1142" i="1"/>
  <c r="B319" i="1"/>
  <c r="B2805" i="1"/>
  <c r="B1899" i="1"/>
  <c r="B3489" i="1"/>
  <c r="B93" i="1"/>
  <c r="B4993" i="1"/>
  <c r="B4711" i="1"/>
  <c r="B672" i="1"/>
  <c r="B1332" i="1"/>
  <c r="B2972" i="1"/>
  <c r="B5955" i="1"/>
  <c r="B2907" i="1"/>
  <c r="B5446" i="1"/>
  <c r="B3731" i="1"/>
  <c r="B6406" i="1"/>
  <c r="B88" i="1"/>
  <c r="B352" i="1"/>
  <c r="B8118" i="1"/>
  <c r="B3203" i="1"/>
  <c r="B4296" i="1"/>
  <c r="B6880" i="1"/>
  <c r="B6276" i="1"/>
  <c r="B1492" i="1"/>
  <c r="B6958" i="1"/>
  <c r="B2808" i="1"/>
  <c r="B771" i="1"/>
  <c r="B4269" i="1"/>
  <c r="B6289" i="1"/>
  <c r="B2884" i="1"/>
  <c r="B3911" i="1"/>
  <c r="B961" i="1"/>
  <c r="B2543" i="1"/>
  <c r="B1568" i="1"/>
  <c r="B1950" i="1"/>
  <c r="B7372" i="1"/>
  <c r="B1577" i="1"/>
  <c r="B6051" i="1"/>
  <c r="B4315" i="1"/>
  <c r="B7463" i="1"/>
  <c r="B138" i="1"/>
  <c r="B4162" i="1"/>
  <c r="B209" i="1"/>
  <c r="B4769" i="1"/>
  <c r="B2238" i="1"/>
  <c r="B3606" i="1"/>
  <c r="B5323" i="1"/>
  <c r="B6612" i="1"/>
  <c r="B7297" i="1"/>
  <c r="B7097" i="1"/>
  <c r="B1959" i="1"/>
  <c r="B2691" i="1"/>
  <c r="B4064" i="1"/>
  <c r="B6745" i="1"/>
  <c r="B6969" i="1"/>
  <c r="B1820" i="1"/>
  <c r="B6112" i="1"/>
  <c r="B5445" i="1"/>
  <c r="B3690" i="1"/>
  <c r="B7380" i="1"/>
  <c r="B7106" i="1"/>
  <c r="B2708" i="1"/>
  <c r="B4295" i="1"/>
  <c r="B7357" i="1"/>
  <c r="B2399" i="1"/>
  <c r="B1379" i="1"/>
  <c r="B1652" i="1"/>
  <c r="B7845" i="1"/>
  <c r="B558" i="1"/>
  <c r="B4044" i="1"/>
  <c r="B6505" i="1"/>
  <c r="B1554" i="1"/>
  <c r="B606" i="1"/>
  <c r="B3253" i="1"/>
  <c r="B5782" i="1"/>
  <c r="B477" i="1"/>
  <c r="B4243" i="1"/>
  <c r="B3627" i="1"/>
  <c r="B2747" i="1"/>
  <c r="B6820" i="1"/>
  <c r="B3679" i="1"/>
  <c r="B5173" i="1"/>
  <c r="B1369" i="1"/>
  <c r="B460" i="1"/>
  <c r="B5984" i="1"/>
  <c r="B3087" i="1"/>
  <c r="B1023" i="1"/>
  <c r="B8114" i="1"/>
  <c r="B3719" i="1"/>
  <c r="B4773" i="1"/>
  <c r="B4300" i="1"/>
  <c r="B2212" i="1"/>
  <c r="B717" i="1"/>
  <c r="B6368" i="1"/>
  <c r="B2640" i="1"/>
  <c r="B7396" i="1"/>
  <c r="B422" i="1"/>
  <c r="B5963" i="1"/>
  <c r="B4379" i="1"/>
  <c r="B4675" i="1"/>
  <c r="B1533" i="1"/>
  <c r="B7323" i="1"/>
  <c r="B2241" i="1"/>
  <c r="B7313" i="1"/>
  <c r="B2754" i="1"/>
  <c r="B2413" i="1"/>
  <c r="B1139" i="1"/>
  <c r="B2214" i="1"/>
  <c r="B3292" i="1"/>
  <c r="B7434" i="1"/>
  <c r="B5554" i="1"/>
  <c r="B4080" i="1"/>
  <c r="B8076" i="1"/>
  <c r="B1466" i="1"/>
  <c r="B2861" i="1"/>
  <c r="B6035" i="1"/>
  <c r="B7222" i="1"/>
  <c r="B6048" i="1"/>
  <c r="B563" i="1"/>
  <c r="B108" i="1"/>
  <c r="B6033" i="1"/>
  <c r="B2106" i="1"/>
  <c r="B6891" i="1"/>
  <c r="B7402" i="1"/>
  <c r="B5805" i="1"/>
  <c r="B6182" i="1"/>
  <c r="B1909" i="1"/>
  <c r="B1216" i="1"/>
  <c r="B1166" i="1"/>
  <c r="B4456" i="1"/>
  <c r="B7197" i="1"/>
  <c r="B3473" i="1"/>
  <c r="B7947" i="1"/>
  <c r="B5526" i="1"/>
  <c r="B2124" i="1"/>
  <c r="B8124" i="1"/>
  <c r="B6115" i="1"/>
  <c r="B1938" i="1"/>
  <c r="B4549" i="1"/>
  <c r="B1539" i="1"/>
  <c r="B2421" i="1"/>
  <c r="B1420" i="1"/>
  <c r="B1484" i="1"/>
  <c r="B4595" i="1"/>
  <c r="B7121" i="1"/>
  <c r="B2478" i="1"/>
  <c r="B2376" i="1"/>
  <c r="B6631" i="1"/>
  <c r="B2351" i="1"/>
  <c r="B7176" i="1"/>
  <c r="B1335" i="1"/>
  <c r="B2671" i="1"/>
  <c r="B7306" i="1"/>
  <c r="B4971" i="1"/>
  <c r="B3779" i="1"/>
  <c r="B5084" i="1"/>
  <c r="B4236" i="1"/>
  <c r="B1832" i="1"/>
  <c r="B1728" i="1"/>
  <c r="B2429" i="1"/>
  <c r="B7258" i="1"/>
  <c r="B7636" i="1"/>
  <c r="B520" i="1"/>
  <c r="B4627" i="1"/>
  <c r="B4335" i="1"/>
  <c r="B5912" i="1"/>
  <c r="B6023" i="1"/>
  <c r="B4657" i="1"/>
  <c r="B6080" i="1"/>
  <c r="B1096" i="1"/>
  <c r="B5901" i="1"/>
  <c r="B3468" i="1"/>
  <c r="B5136" i="1"/>
  <c r="B7497" i="1"/>
  <c r="B2769" i="1"/>
  <c r="B1816" i="1"/>
  <c r="B2684" i="1"/>
  <c r="B2025" i="1"/>
  <c r="B7792" i="1"/>
  <c r="B4525" i="1"/>
  <c r="B770" i="1"/>
  <c r="B1799" i="1"/>
  <c r="B6558" i="1"/>
  <c r="B6735" i="1"/>
  <c r="B748" i="1"/>
  <c r="B3898" i="1"/>
  <c r="B4234" i="1"/>
  <c r="B2954" i="1"/>
  <c r="B4015" i="1"/>
  <c r="B4924" i="1"/>
  <c r="B7821" i="1"/>
  <c r="B5086" i="1"/>
  <c r="B3020" i="1"/>
  <c r="B7859" i="1"/>
  <c r="B3959" i="1"/>
  <c r="B2308" i="1"/>
  <c r="B7882" i="1"/>
  <c r="B7688" i="1"/>
  <c r="B2050" i="1"/>
  <c r="B1464" i="1"/>
  <c r="B4008" i="1"/>
  <c r="B278" i="1"/>
  <c r="B6994" i="1"/>
  <c r="B2633" i="1"/>
  <c r="B7920" i="1"/>
  <c r="B6345" i="1"/>
  <c r="B5110" i="1"/>
  <c r="B1486" i="1"/>
  <c r="B1493" i="1"/>
  <c r="B6229" i="1"/>
  <c r="B5723" i="1"/>
  <c r="B7058" i="1"/>
  <c r="B6581" i="1"/>
  <c r="B5635" i="1"/>
  <c r="B4798" i="1"/>
  <c r="B2947" i="1"/>
  <c r="B361" i="1"/>
  <c r="B3947" i="1"/>
  <c r="B5563" i="1"/>
  <c r="B6741" i="1"/>
  <c r="B1868" i="1"/>
  <c r="B7995" i="1"/>
  <c r="B468" i="1"/>
  <c r="B1210" i="1"/>
  <c r="B3228" i="1"/>
  <c r="B5165" i="1"/>
  <c r="B846" i="1"/>
  <c r="B8004" i="1"/>
  <c r="B298" i="1"/>
  <c r="B6046" i="1"/>
  <c r="B7503" i="1"/>
  <c r="B7671" i="1"/>
  <c r="B7187" i="1"/>
  <c r="B4702" i="1"/>
  <c r="B7818" i="1"/>
  <c r="B113" i="1"/>
  <c r="B2939" i="1"/>
  <c r="B6491" i="1"/>
  <c r="B3853" i="1"/>
  <c r="B5679" i="1"/>
  <c r="B6484" i="1"/>
  <c r="B1024" i="1"/>
  <c r="B6391" i="1"/>
  <c r="B2887" i="1"/>
  <c r="B1279" i="1"/>
  <c r="B3602" i="1"/>
  <c r="B3234" i="1"/>
  <c r="B5942" i="1"/>
  <c r="B4043" i="1"/>
  <c r="B3406" i="1"/>
  <c r="B363" i="1"/>
  <c r="B87" i="1"/>
  <c r="B3376" i="1"/>
  <c r="B8153" i="1"/>
  <c r="B6769" i="1"/>
  <c r="B7539" i="1"/>
  <c r="B7730" i="1"/>
  <c r="B1845" i="1"/>
  <c r="B7315" i="1"/>
  <c r="B6771" i="1"/>
  <c r="B5443" i="1"/>
  <c r="B1159" i="1"/>
  <c r="B1766" i="1"/>
  <c r="B7483" i="1"/>
  <c r="B2036" i="1"/>
  <c r="B1651" i="1"/>
  <c r="B2330" i="1"/>
  <c r="B1924" i="1"/>
  <c r="B8129" i="1"/>
  <c r="B6409" i="1"/>
  <c r="B8152" i="1"/>
  <c r="B918" i="1"/>
  <c r="B4625" i="1"/>
  <c r="B6789" i="1"/>
  <c r="B5493" i="1"/>
  <c r="B7608" i="1"/>
  <c r="B4288" i="1"/>
  <c r="B4813" i="1"/>
  <c r="B3422" i="1"/>
  <c r="B1259" i="1"/>
  <c r="B294" i="1"/>
  <c r="B2112" i="1"/>
  <c r="B5342" i="1"/>
  <c r="B8000" i="1"/>
  <c r="B1097" i="1"/>
  <c r="B4124" i="1"/>
  <c r="B5345" i="1"/>
  <c r="B5587" i="1"/>
  <c r="B5778" i="1"/>
  <c r="B5906" i="1"/>
  <c r="B3966" i="1"/>
  <c r="B7994" i="1"/>
  <c r="B2101" i="1"/>
  <c r="B1789" i="1"/>
  <c r="B4589" i="1"/>
  <c r="B6991" i="1"/>
  <c r="B6623" i="1"/>
  <c r="B6563" i="1"/>
  <c r="B1180" i="1"/>
  <c r="B1154" i="1"/>
  <c r="B7833" i="1"/>
  <c r="B2249" i="1"/>
  <c r="B5743" i="1"/>
  <c r="B4828" i="1"/>
  <c r="B1231" i="1"/>
  <c r="B1391" i="1"/>
  <c r="B640" i="1"/>
  <c r="B5638" i="1"/>
  <c r="B4469" i="1"/>
  <c r="B2425" i="1"/>
  <c r="B25" i="1"/>
  <c r="B1998" i="1"/>
  <c r="B1730" i="1"/>
  <c r="B5804" i="1"/>
  <c r="B6111" i="1"/>
  <c r="B2236" i="1"/>
  <c r="B5221" i="1"/>
  <c r="B3009" i="1"/>
  <c r="B3256" i="1"/>
  <c r="B8002" i="1"/>
  <c r="B6392" i="1"/>
  <c r="B6399" i="1"/>
  <c r="B2620" i="1"/>
  <c r="B832" i="1"/>
  <c r="B931" i="1"/>
  <c r="B284" i="1"/>
  <c r="B2302" i="1"/>
  <c r="B5936" i="1"/>
  <c r="B569" i="1"/>
  <c r="B4865" i="1"/>
  <c r="B267" i="1"/>
  <c r="B5802" i="1"/>
  <c r="B6415" i="1"/>
  <c r="B3187" i="1"/>
  <c r="B6365" i="1"/>
  <c r="B6287" i="1"/>
  <c r="B2857" i="1"/>
  <c r="B3254" i="1"/>
  <c r="B6674" i="1"/>
  <c r="B2104" i="1"/>
  <c r="B822" i="1"/>
  <c r="B6518" i="1"/>
  <c r="B3085" i="1"/>
  <c r="B2342" i="1"/>
  <c r="B598" i="1"/>
  <c r="B249" i="1"/>
  <c r="B7062" i="1"/>
  <c r="B1235" i="1"/>
  <c r="B8147" i="1"/>
  <c r="B3859" i="1"/>
  <c r="B4575" i="1"/>
  <c r="B2542" i="1"/>
  <c r="B2820" i="1"/>
  <c r="B6610" i="1"/>
  <c r="B6900" i="1"/>
  <c r="B8017" i="1"/>
  <c r="B5758" i="1"/>
  <c r="B3209" i="1"/>
  <c r="B5219" i="1"/>
  <c r="B6214" i="1"/>
  <c r="B5013" i="1"/>
  <c r="B4050" i="1"/>
  <c r="B1933" i="1"/>
  <c r="B1204" i="1"/>
  <c r="B2538" i="1"/>
  <c r="B7656" i="1"/>
  <c r="B1609" i="1"/>
  <c r="B7919" i="1"/>
  <c r="B2041" i="1"/>
  <c r="B5803" i="1"/>
  <c r="B6180" i="1"/>
  <c r="B402" i="1"/>
  <c r="B4569" i="1"/>
  <c r="B6393" i="1"/>
  <c r="B6886" i="1"/>
  <c r="B7717" i="1"/>
  <c r="B7428" i="1"/>
  <c r="B4859" i="1"/>
  <c r="B3420" i="1"/>
  <c r="B4840" i="1"/>
  <c r="B6688" i="1"/>
  <c r="B2577" i="1"/>
  <c r="B4061" i="1"/>
  <c r="B5762" i="1"/>
  <c r="B3485" i="1"/>
  <c r="B8105" i="1"/>
  <c r="B5879" i="1"/>
  <c r="B410" i="1"/>
  <c r="B4165" i="1"/>
  <c r="B3663" i="1"/>
  <c r="B7997" i="1"/>
  <c r="B8007" i="1"/>
  <c r="B2715" i="1"/>
  <c r="B6839" i="1"/>
  <c r="B1317" i="1"/>
  <c r="B7553" i="1"/>
  <c r="B6312" i="1"/>
  <c r="B3271" i="1"/>
  <c r="B165" i="1"/>
  <c r="B7651" i="1"/>
  <c r="B3724" i="1"/>
  <c r="B980" i="1"/>
  <c r="B2336" i="1"/>
  <c r="B5465" i="1"/>
  <c r="B4752" i="1"/>
  <c r="B5040" i="1"/>
  <c r="B3549" i="1"/>
  <c r="B7353" i="1"/>
  <c r="B307" i="1"/>
  <c r="B2703" i="1"/>
  <c r="B4661" i="1"/>
  <c r="B2624" i="1"/>
  <c r="B3133" i="1"/>
  <c r="B4697" i="1"/>
  <c r="B3217" i="1"/>
  <c r="B184" i="1"/>
  <c r="B2779" i="1"/>
  <c r="B7158" i="1"/>
  <c r="B4058" i="1"/>
  <c r="B681" i="1"/>
  <c r="B3452" i="1"/>
  <c r="B6693" i="1"/>
  <c r="B559" i="1"/>
  <c r="B5780" i="1"/>
  <c r="B7191" i="1"/>
  <c r="B6607" i="1"/>
  <c r="B4203" i="1"/>
  <c r="B5438" i="1"/>
  <c r="B2099" i="1"/>
  <c r="B3539" i="1"/>
  <c r="B3920" i="1"/>
  <c r="B5844" i="1"/>
  <c r="B5565" i="1"/>
  <c r="B2973" i="1"/>
  <c r="B8130" i="1"/>
  <c r="B4953" i="1"/>
  <c r="B4567" i="1"/>
  <c r="B84" i="1"/>
  <c r="B4042" i="1"/>
  <c r="B147" i="1"/>
  <c r="B4945" i="1"/>
  <c r="B4531" i="1"/>
  <c r="B7578" i="1"/>
  <c r="B3971" i="1"/>
  <c r="B5748" i="1"/>
  <c r="B29" i="1"/>
  <c r="B5903" i="1"/>
  <c r="B7164" i="1"/>
  <c r="B4027" i="1"/>
  <c r="B4593" i="1"/>
  <c r="B7340" i="1"/>
  <c r="B5031" i="1"/>
  <c r="B6587" i="1"/>
  <c r="B4762" i="1"/>
  <c r="B2224" i="1"/>
  <c r="B1526" i="1"/>
  <c r="B2154" i="1"/>
  <c r="B3565" i="1"/>
  <c r="B1588" i="1"/>
  <c r="B5613" i="1"/>
  <c r="B1764" i="1"/>
  <c r="B6404" i="1"/>
  <c r="B6537" i="1"/>
  <c r="B3879" i="1"/>
  <c r="B5448" i="1"/>
  <c r="B2871" i="1"/>
  <c r="B4381" i="1"/>
  <c r="B2460" i="1"/>
  <c r="B5914" i="1"/>
  <c r="B2680" i="1"/>
  <c r="B7254" i="1"/>
  <c r="B3046" i="1"/>
  <c r="B3017" i="1"/>
  <c r="B5969" i="1"/>
  <c r="B5586" i="1"/>
  <c r="B1438" i="1"/>
  <c r="B5181" i="1"/>
  <c r="B256" i="1"/>
  <c r="B1934" i="1"/>
  <c r="B4439" i="1"/>
  <c r="B4551" i="1"/>
  <c r="B6634" i="1"/>
  <c r="B2525" i="1"/>
  <c r="B417" i="1"/>
  <c r="B1893" i="1"/>
  <c r="B1241" i="1"/>
  <c r="B5444" i="1"/>
  <c r="B5354" i="1"/>
  <c r="B206" i="1"/>
  <c r="B7804" i="1"/>
  <c r="B3419" i="1"/>
  <c r="B3495" i="1"/>
  <c r="B4811" i="1"/>
  <c r="B7386" i="1"/>
  <c r="B6920" i="1"/>
  <c r="B7069" i="1"/>
  <c r="B1848" i="1"/>
  <c r="B4193" i="1"/>
  <c r="B2661" i="1"/>
  <c r="B3152" i="1"/>
  <c r="B1248" i="1"/>
  <c r="B4620" i="1"/>
  <c r="B2403" i="1"/>
  <c r="B1430" i="1"/>
  <c r="B1626" i="1"/>
  <c r="B8090" i="1"/>
  <c r="B3266" i="1"/>
  <c r="B496" i="1"/>
  <c r="B6580" i="1"/>
  <c r="B2618" i="1"/>
  <c r="B3693" i="1"/>
  <c r="B2960" i="1"/>
  <c r="B3527" i="1"/>
  <c r="B3140" i="1"/>
  <c r="B2190" i="1"/>
  <c r="B6364" i="1"/>
  <c r="B2325" i="1"/>
  <c r="B7598" i="1"/>
  <c r="B533" i="1"/>
  <c r="B8065" i="1"/>
  <c r="B2644" i="1"/>
  <c r="B1312" i="1"/>
  <c r="B5383" i="1"/>
  <c r="B394" i="1"/>
  <c r="B2901" i="1"/>
  <c r="B7752" i="1"/>
  <c r="B3444" i="1"/>
  <c r="B6136" i="1"/>
  <c r="B2329" i="1"/>
  <c r="B2382" i="1"/>
  <c r="B6154" i="1"/>
  <c r="B5291" i="1"/>
  <c r="B7065" i="1"/>
  <c r="B7515" i="1"/>
  <c r="B2716" i="1"/>
  <c r="B3278" i="1"/>
  <c r="B630" i="1"/>
  <c r="B6055" i="1"/>
  <c r="B3755" i="1"/>
  <c r="B4338" i="1"/>
  <c r="B6953" i="1"/>
  <c r="B6778" i="1"/>
  <c r="B5973" i="1"/>
  <c r="B49" i="1"/>
  <c r="B324" i="1"/>
  <c r="B7484" i="1"/>
  <c r="B5949" i="1"/>
  <c r="B1406" i="1"/>
  <c r="B3765" i="1"/>
  <c r="B7895" i="1"/>
  <c r="B6252" i="1"/>
  <c r="B5133" i="1"/>
  <c r="B7700" i="1"/>
  <c r="B8009" i="1"/>
  <c r="B6945" i="1"/>
  <c r="B1538" i="1"/>
  <c r="B3429" i="1"/>
  <c r="B7914" i="1"/>
  <c r="B2527" i="1"/>
  <c r="B5842" i="1"/>
  <c r="B6106" i="1"/>
  <c r="B7347" i="1"/>
  <c r="B199" i="1"/>
  <c r="B4304" i="1"/>
  <c r="B5213" i="1"/>
  <c r="B5702" i="1"/>
  <c r="B182" i="1"/>
  <c r="B8106" i="1"/>
  <c r="B4509" i="1"/>
  <c r="B1991" i="1"/>
  <c r="B7431" i="1"/>
  <c r="B7180" i="1"/>
  <c r="B1585" i="1"/>
  <c r="B4543" i="1"/>
  <c r="B2948" i="1"/>
  <c r="B3782" i="1"/>
  <c r="B7001" i="1"/>
  <c r="B3077" i="1"/>
  <c r="B7679" i="1"/>
  <c r="B7341" i="1"/>
  <c r="B6757" i="1"/>
  <c r="B5977" i="1"/>
  <c r="B1098" i="1"/>
  <c r="B7910" i="1"/>
  <c r="B7880" i="1"/>
  <c r="B7555" i="1"/>
  <c r="B552" i="1"/>
  <c r="B1784" i="1"/>
  <c r="B7559" i="1"/>
  <c r="B6814" i="1"/>
  <c r="B5379" i="1"/>
  <c r="B1253" i="1"/>
  <c r="B4330" i="1"/>
  <c r="B289" i="1"/>
  <c r="B7429" i="1"/>
  <c r="B5488" i="1"/>
  <c r="B3151" i="1"/>
  <c r="B6066" i="1"/>
  <c r="B1619" i="1"/>
  <c r="B2873" i="1"/>
  <c r="B6261" i="1"/>
  <c r="B6468" i="1"/>
  <c r="B2372" i="1"/>
  <c r="B1565" i="1"/>
  <c r="B7564" i="1"/>
  <c r="B4810" i="1"/>
  <c r="B7948" i="1"/>
  <c r="B7169" i="1"/>
  <c r="B580" i="1"/>
  <c r="B1700" i="1"/>
  <c r="B7284" i="1"/>
  <c r="B2027" i="1"/>
  <c r="B4110" i="1"/>
  <c r="B7003" i="1"/>
  <c r="B583" i="1"/>
  <c r="B4547" i="1"/>
  <c r="B5329" i="1"/>
  <c r="B4371" i="1"/>
  <c r="B942" i="1"/>
  <c r="B5456" i="1"/>
  <c r="B5874" i="1"/>
  <c r="B5442" i="1"/>
  <c r="B8134" i="1"/>
  <c r="B4799" i="1"/>
  <c r="B6022" i="1"/>
  <c r="B8008" i="1"/>
  <c r="B1996" i="1"/>
  <c r="B1918" i="1"/>
  <c r="B1614" i="1"/>
  <c r="B1081" i="1"/>
  <c r="B2718" i="1"/>
  <c r="B7549" i="1"/>
  <c r="B6548" i="1"/>
  <c r="B3831" i="1"/>
  <c r="B342" i="1"/>
  <c r="B3476" i="1"/>
  <c r="B2003" i="1"/>
  <c r="B2762" i="1"/>
  <c r="B1782" i="1"/>
  <c r="B6507" i="1"/>
  <c r="B6465" i="1"/>
  <c r="B6303" i="1"/>
  <c r="B7178" i="1"/>
  <c r="B938" i="1"/>
  <c r="B726" i="1"/>
  <c r="B6956" i="1"/>
  <c r="B7046" i="1"/>
  <c r="B303" i="1"/>
  <c r="B337" i="1"/>
  <c r="B5305" i="1"/>
  <c r="B2001" i="1"/>
  <c r="B7403" i="1"/>
  <c r="B6040" i="1"/>
  <c r="B69" i="1"/>
  <c r="B917" i="1"/>
  <c r="B6142" i="1"/>
  <c r="B7662" i="1"/>
  <c r="B19" i="1"/>
  <c r="B3255" i="1"/>
  <c r="B5318" i="1"/>
  <c r="B755" i="1"/>
  <c r="B2218" i="1"/>
  <c r="B328" i="1"/>
  <c r="B6168" i="1"/>
  <c r="B1467" i="1"/>
  <c r="B4367" i="1"/>
  <c r="B7694" i="1"/>
  <c r="B3181" i="1"/>
  <c r="B1615" i="1"/>
  <c r="B7519" i="1"/>
  <c r="B3814" i="1"/>
  <c r="B5201" i="1"/>
  <c r="B2032" i="1"/>
  <c r="B3857" i="1"/>
  <c r="B1203" i="1"/>
  <c r="B3714" i="1"/>
  <c r="B1900" i="1"/>
  <c r="B1589" i="1"/>
  <c r="B3125" i="1"/>
  <c r="B3056" i="1"/>
  <c r="B7955" i="1"/>
  <c r="B2784" i="1"/>
  <c r="B1459" i="1"/>
  <c r="B7188" i="1"/>
  <c r="B4984" i="1"/>
  <c r="B1472" i="1"/>
  <c r="B1182" i="1"/>
  <c r="B6281" i="1"/>
  <c r="B5741" i="1"/>
  <c r="B7" i="1"/>
  <c r="B1431" i="1"/>
  <c r="B864" i="1"/>
  <c r="B7424" i="1"/>
  <c r="B3697" i="1"/>
  <c r="B6340" i="1"/>
  <c r="B6087" i="1"/>
  <c r="B978" i="1"/>
  <c r="B6428" i="1"/>
  <c r="B1798" i="1"/>
  <c r="B2215" i="1"/>
  <c r="B6867" i="1"/>
  <c r="B4012" i="1"/>
  <c r="B518" i="1"/>
  <c r="B3691" i="1"/>
  <c r="B7202" i="1"/>
  <c r="B7398" i="1"/>
  <c r="B1709" i="1"/>
  <c r="B4823" i="1"/>
  <c r="B819" i="1"/>
  <c r="B5826" i="1"/>
  <c r="B3135" i="1"/>
  <c r="B5918" i="1"/>
  <c r="B6175" i="1"/>
  <c r="B5455" i="1"/>
  <c r="B7321" i="1"/>
  <c r="B7146" i="1"/>
  <c r="B7086" i="1"/>
  <c r="B5709" i="1"/>
  <c r="B5952" i="1"/>
  <c r="B5268" i="1"/>
  <c r="B483" i="1"/>
  <c r="B5725" i="1"/>
  <c r="B6744" i="1"/>
  <c r="B1767" i="1"/>
  <c r="B1560" i="1"/>
  <c r="B2789" i="1"/>
  <c r="B3454" i="1"/>
  <c r="B56" i="1"/>
  <c r="B6021" i="1"/>
  <c r="B5579" i="1"/>
  <c r="B1268" i="1"/>
  <c r="B4452" i="1"/>
  <c r="B1592" i="1"/>
  <c r="B3636" i="1"/>
  <c r="B2717" i="1"/>
  <c r="B4086" i="1"/>
  <c r="B6961" i="1"/>
  <c r="B7806" i="1"/>
  <c r="B4554" i="1"/>
  <c r="B6627" i="1"/>
  <c r="B3977" i="1"/>
  <c r="B7342" i="1"/>
  <c r="B1454" i="1"/>
  <c r="B2587" i="1"/>
  <c r="B7311" i="1"/>
  <c r="B1351" i="1"/>
  <c r="B4787" i="1"/>
  <c r="B7089" i="1"/>
  <c r="B7860" i="1"/>
  <c r="B5022" i="1"/>
  <c r="B2253" i="1"/>
  <c r="B7198" i="1"/>
  <c r="B7789" i="1"/>
  <c r="B5154" i="1"/>
  <c r="B786" i="1"/>
  <c r="B1485" i="1"/>
  <c r="B85" i="1"/>
  <c r="B1835" i="1"/>
  <c r="B4862" i="1"/>
  <c r="B890" i="1"/>
  <c r="B1329" i="1"/>
  <c r="B5606" i="1"/>
  <c r="B5840" i="1"/>
  <c r="B4180" i="1"/>
  <c r="B183" i="1"/>
  <c r="B6665" i="1"/>
  <c r="B4502" i="1"/>
  <c r="B2573" i="1"/>
  <c r="B702" i="1"/>
  <c r="B408" i="1"/>
  <c r="B1937" i="1"/>
  <c r="B7354" i="1"/>
  <c r="B2296" i="1"/>
  <c r="B4157" i="1"/>
  <c r="B4472" i="1"/>
  <c r="B4495" i="1"/>
  <c r="B4206" i="1"/>
  <c r="B6582" i="1"/>
  <c r="B4435" i="1"/>
  <c r="B4647" i="1"/>
  <c r="B7862" i="1"/>
  <c r="B2358" i="1"/>
  <c r="B3391" i="1"/>
  <c r="B4587" i="1"/>
  <c r="B2605" i="1"/>
  <c r="B4244" i="1"/>
  <c r="B4658" i="1"/>
  <c r="B4067" i="1"/>
  <c r="B2819" i="1"/>
  <c r="B6520" i="1"/>
  <c r="B4229" i="1"/>
  <c r="B3500" i="1"/>
  <c r="B264" i="1"/>
  <c r="B7811" i="1"/>
  <c r="B3053" i="1"/>
  <c r="B5440" i="1"/>
  <c r="B224" i="1"/>
  <c r="B3842" i="1"/>
  <c r="B6400" i="1"/>
  <c r="B379" i="1"/>
  <c r="B3235" i="1"/>
  <c r="B1402" i="1"/>
  <c r="B6605" i="1"/>
  <c r="B5971" i="1"/>
  <c r="B6676" i="1"/>
  <c r="B2539" i="1"/>
  <c r="B4576" i="1"/>
  <c r="B1578" i="1"/>
  <c r="B4450" i="1"/>
  <c r="B7172" i="1"/>
  <c r="B4497" i="1"/>
  <c r="B6490" i="1"/>
  <c r="B2616" i="1"/>
  <c r="B840" i="1"/>
  <c r="B7589" i="1"/>
  <c r="B1660" i="1"/>
  <c r="B7048" i="1"/>
  <c r="B7391" i="1"/>
  <c r="B4679" i="1"/>
  <c r="B939" i="1"/>
  <c r="B137" i="1"/>
  <c r="B6161" i="1"/>
  <c r="B5598" i="1"/>
  <c r="B6932" i="1"/>
  <c r="B5466" i="1"/>
  <c r="B2955" i="1"/>
  <c r="B3688" i="1"/>
  <c r="B7912" i="1"/>
  <c r="B2346" i="1"/>
  <c r="B1688" i="1"/>
  <c r="B2794" i="1"/>
  <c r="B4929" i="1"/>
  <c r="B2968" i="1"/>
  <c r="B5775" i="1"/>
  <c r="B198" i="1"/>
  <c r="B3560" i="1"/>
  <c r="B6770" i="1"/>
  <c r="B4329" i="1"/>
  <c r="B3910" i="1"/>
  <c r="B2322" i="1"/>
  <c r="B197" i="1"/>
  <c r="B7697" i="1"/>
  <c r="B4805" i="1"/>
  <c r="B2940" i="1"/>
  <c r="B2862" i="1"/>
  <c r="B4402" i="1"/>
  <c r="B2083" i="1"/>
  <c r="B2766" i="1"/>
  <c r="B690" i="1"/>
  <c r="B3159" i="1"/>
  <c r="B4349" i="1"/>
  <c r="B7350" i="1"/>
  <c r="B1408" i="1"/>
  <c r="B52" i="1"/>
  <c r="B2367" i="1"/>
  <c r="B1230" i="1"/>
  <c r="B5486" i="1"/>
  <c r="B6016" i="1"/>
  <c r="B7273" i="1"/>
  <c r="B26" i="1"/>
  <c r="B4341" i="1"/>
  <c r="B479" i="1"/>
  <c r="B2833" i="1"/>
  <c r="B7601" i="1"/>
  <c r="B3504" i="1"/>
  <c r="B6624" i="1"/>
  <c r="B5220" i="1"/>
  <c r="B4771" i="1"/>
  <c r="B721" i="1"/>
  <c r="B4001" i="1"/>
  <c r="B4150" i="1"/>
  <c r="B684" i="1"/>
  <c r="B7805" i="1"/>
  <c r="B2434" i="1"/>
  <c r="B7842" i="1"/>
  <c r="B6828" i="1"/>
  <c r="B7562" i="1"/>
  <c r="B3048" i="1"/>
  <c r="B5085" i="1"/>
  <c r="B3634" i="1"/>
  <c r="B5827" i="1"/>
  <c r="B1670" i="1"/>
  <c r="B5420" i="1"/>
  <c r="B2949" i="1"/>
  <c r="B6929" i="1"/>
  <c r="B7091" i="1"/>
  <c r="B3506" i="1"/>
  <c r="B2047" i="1"/>
  <c r="B3908" i="1"/>
  <c r="B3813" i="1"/>
  <c r="B665" i="1"/>
  <c r="B3415" i="1"/>
  <c r="B7110" i="1"/>
  <c r="B8054" i="1"/>
  <c r="B6508" i="1"/>
  <c r="B4788" i="1"/>
  <c r="B5875" i="1"/>
  <c r="B4270" i="1"/>
  <c r="B358" i="1"/>
  <c r="B5739" i="1"/>
  <c r="B3816" i="1"/>
  <c r="B2523" i="1"/>
  <c r="B1366" i="1"/>
  <c r="B2186" i="1"/>
  <c r="B2978" i="1"/>
  <c r="B2625" i="1"/>
  <c r="B5141" i="1"/>
  <c r="B4808" i="1"/>
  <c r="B6997" i="1"/>
  <c r="B1356" i="1"/>
  <c r="B1118" i="1"/>
  <c r="B5441" i="1"/>
  <c r="B5659" i="1"/>
  <c r="B3431" i="1"/>
  <c r="B8010" i="1"/>
  <c r="B2298" i="1"/>
  <c r="B5505" i="1"/>
  <c r="B3969" i="1"/>
  <c r="B6588" i="1"/>
  <c r="B3129" i="1"/>
  <c r="B7844" i="1"/>
  <c r="B67" i="1"/>
  <c r="B1916" i="1"/>
  <c r="B1499" i="1"/>
  <c r="B3989" i="1"/>
  <c r="B4328" i="1"/>
  <c r="B999" i="1"/>
  <c r="B4631" i="1"/>
  <c r="B2379" i="1"/>
  <c r="B2785" i="1"/>
  <c r="B7358" i="1"/>
  <c r="B6410" i="1"/>
  <c r="B6128" i="1"/>
  <c r="B5978" i="1"/>
  <c r="B2837" i="1"/>
  <c r="B1065" i="1"/>
  <c r="B1271" i="1"/>
  <c r="B4925" i="1"/>
  <c r="B7746" i="1"/>
  <c r="B878" i="1"/>
  <c r="B5138" i="1"/>
  <c r="B2809" i="1"/>
  <c r="B2260" i="1"/>
  <c r="B5475" i="1"/>
  <c r="B2233" i="1"/>
  <c r="B7946" i="1"/>
  <c r="B7144" i="1"/>
  <c r="B8083" i="1"/>
  <c r="B7770" i="1"/>
  <c r="B7021" i="1"/>
  <c r="B6480" i="1"/>
  <c r="B3211" i="1"/>
  <c r="B6736" i="1"/>
  <c r="B4705" i="1"/>
  <c r="B534" i="1"/>
  <c r="B3661" i="1"/>
  <c r="B4462" i="1"/>
  <c r="B1373" i="1"/>
  <c r="B46" i="1"/>
  <c r="B1668" i="1"/>
  <c r="B1250" i="1"/>
  <c r="B7422" i="1"/>
  <c r="B6097" i="1"/>
  <c r="B7727" i="1"/>
  <c r="B826" i="1"/>
  <c r="B7634" i="1"/>
  <c r="B3829" i="1"/>
  <c r="B5422" i="1"/>
  <c r="B4479" i="1"/>
  <c r="B828" i="1"/>
  <c r="B2283" i="1"/>
  <c r="B2655" i="1"/>
  <c r="B7435" i="1"/>
  <c r="B7853" i="1"/>
  <c r="B2841" i="1"/>
  <c r="B1047" i="1"/>
  <c r="B7978" i="1"/>
  <c r="B6122" i="1"/>
  <c r="B6181" i="1"/>
  <c r="B7839" i="1"/>
  <c r="B6160" i="1"/>
  <c r="B8113" i="1"/>
  <c r="B2171" i="1"/>
  <c r="B2324" i="1"/>
  <c r="B2155" i="1"/>
  <c r="B3641" i="1"/>
  <c r="B6250" i="1"/>
  <c r="B1887" i="1"/>
  <c r="B6398" i="1"/>
  <c r="B7394" i="1"/>
  <c r="B5263" i="1"/>
  <c r="B7126" i="1"/>
  <c r="B634" i="1"/>
  <c r="B2091" i="1"/>
  <c r="B973" i="1"/>
  <c r="B5385" i="1"/>
  <c r="B703" i="1"/>
  <c r="B4088" i="1"/>
  <c r="B5111" i="1"/>
  <c r="B543" i="1"/>
  <c r="B7584" i="1"/>
  <c r="B6139" i="1"/>
  <c r="B3934" i="1"/>
  <c r="B37" i="1"/>
  <c r="B7663" i="1"/>
  <c r="B5993" i="1"/>
  <c r="B8012" i="1"/>
  <c r="B6577" i="1"/>
  <c r="B7901" i="1"/>
  <c r="B2507" i="1"/>
  <c r="B741" i="1"/>
  <c r="B3621" i="1"/>
  <c r="B3263" i="1"/>
  <c r="B6687" i="1"/>
  <c r="B5773" i="1"/>
  <c r="B2396" i="1"/>
  <c r="B7863" i="1"/>
  <c r="B3058" i="1"/>
  <c r="B3893" i="1"/>
  <c r="B3991" i="1"/>
  <c r="B6058" i="1"/>
  <c r="B6228" i="1"/>
  <c r="B6653" i="1"/>
  <c r="B6755" i="1"/>
  <c r="B5806" i="1"/>
  <c r="B2426" i="1"/>
  <c r="B3692" i="1"/>
  <c r="B3951" i="1"/>
  <c r="B2021" i="1"/>
  <c r="B957" i="1"/>
  <c r="B3381" i="1"/>
  <c r="B7255" i="1"/>
  <c r="B5706" i="1"/>
  <c r="B3582" i="1"/>
  <c r="B1591" i="1"/>
  <c r="B6057" i="1"/>
  <c r="B7664" i="1"/>
  <c r="B5311" i="1"/>
  <c r="B261" i="1"/>
  <c r="B7902" i="1"/>
  <c r="B119" i="1"/>
  <c r="B4255" i="1"/>
  <c r="B2975" i="1"/>
  <c r="B1629" i="1"/>
  <c r="B3540" i="1"/>
  <c r="B6556" i="1"/>
  <c r="B7593" i="1"/>
  <c r="B382" i="1"/>
  <c r="B2546" i="1"/>
  <c r="B5481" i="1"/>
  <c r="B6685" i="1"/>
  <c r="B2278" i="1"/>
  <c r="B489" i="1"/>
  <c r="B1518" i="1"/>
  <c r="B7010" i="1"/>
  <c r="B1164" i="1"/>
  <c r="B7758" i="1"/>
  <c r="B7747" i="1"/>
  <c r="B7861" i="1"/>
  <c r="B6950" i="1"/>
  <c r="B1713" i="1"/>
  <c r="B6098" i="1"/>
  <c r="B3529" i="1"/>
  <c r="B3430" i="1"/>
  <c r="B5759" i="1"/>
  <c r="B4692" i="1"/>
  <c r="B7626" i="1"/>
  <c r="B1370" i="1"/>
  <c r="B3206" i="1"/>
  <c r="B7481" i="1"/>
  <c r="B5999" i="1"/>
  <c r="B6646" i="1"/>
  <c r="B4075" i="1"/>
  <c r="B1777" i="1"/>
  <c r="B4857" i="1"/>
  <c r="B6756" i="1"/>
  <c r="B1567" i="1"/>
  <c r="B1272" i="1"/>
  <c r="B1261" i="1"/>
  <c r="B3081" i="1"/>
  <c r="B7038" i="1"/>
  <c r="B7722" i="1"/>
  <c r="B5915" i="1"/>
  <c r="B4176" i="1"/>
  <c r="B2360" i="1"/>
  <c r="B6219" i="1"/>
  <c r="B695" i="1"/>
  <c r="B3037" i="1"/>
  <c r="B5072" i="1"/>
  <c r="B5890" i="1"/>
  <c r="B94" i="1"/>
  <c r="B21" i="1"/>
  <c r="B7249" i="1"/>
  <c r="B889" i="1"/>
  <c r="B7287" i="1"/>
  <c r="B2592" i="1"/>
  <c r="B6985" i="1"/>
  <c r="B353" i="1"/>
  <c r="B4054" i="1"/>
  <c r="B6074" i="1"/>
  <c r="B5021" i="1"/>
  <c r="B2095" i="1"/>
  <c r="B5841" i="1"/>
  <c r="B2465" i="1"/>
  <c r="B7731" i="1"/>
  <c r="B3450" i="1"/>
  <c r="B2466" i="1"/>
  <c r="B7072" i="1"/>
  <c r="B6899" i="1"/>
  <c r="B1403" i="1"/>
  <c r="B657" i="1"/>
  <c r="B723" i="1"/>
  <c r="B1531" i="1"/>
  <c r="B482" i="1"/>
  <c r="B3750" i="1"/>
  <c r="B443" i="1"/>
  <c r="B3744" i="1"/>
  <c r="B1717" i="1"/>
  <c r="B3648" i="1"/>
  <c r="B3552" i="1"/>
  <c r="B6722" i="1"/>
  <c r="B2806" i="1"/>
  <c r="B7177" i="1"/>
  <c r="B4198" i="1"/>
  <c r="B4210" i="1"/>
  <c r="B6568" i="1"/>
  <c r="B2202" i="1"/>
  <c r="B6197" i="1"/>
  <c r="B5158" i="1"/>
  <c r="B1839" i="1"/>
  <c r="B6749" i="1"/>
  <c r="B5569" i="1"/>
  <c r="B1225" i="1"/>
  <c r="B1862" i="1"/>
  <c r="B1962" i="1"/>
  <c r="B1263" i="1"/>
  <c r="B5218" i="1"/>
  <c r="B1773" i="1"/>
  <c r="B2545" i="1"/>
  <c r="B827" i="1"/>
  <c r="B1904" i="1"/>
  <c r="B1866" i="1"/>
  <c r="B2339" i="1"/>
  <c r="B1460" i="1"/>
  <c r="B2175" i="1"/>
  <c r="B1189" i="1"/>
  <c r="B1129" i="1"/>
  <c r="B761" i="1"/>
  <c r="B397" i="1"/>
  <c r="B2965" i="1"/>
  <c r="B3761" i="1"/>
  <c r="B6832" i="1"/>
  <c r="B8094" i="1"/>
  <c r="B1299" i="1"/>
  <c r="B107" i="1"/>
  <c r="B1733" i="1"/>
  <c r="B1530" i="1"/>
  <c r="B1218" i="1"/>
  <c r="B5177" i="1"/>
  <c r="B371" i="1"/>
  <c r="B7064" i="1"/>
  <c r="B3395" i="1"/>
  <c r="B3130" i="1"/>
  <c r="B4843" i="1"/>
  <c r="B1016" i="1"/>
  <c r="B5698" i="1"/>
  <c r="B5687" i="1"/>
  <c r="B6815" i="1"/>
  <c r="B567" i="1"/>
  <c r="B5793" i="1"/>
  <c r="B769" i="1"/>
  <c r="B8145" i="1"/>
  <c r="B3854" i="1"/>
  <c r="B7094" i="1"/>
  <c r="B4111" i="1"/>
  <c r="B3835" i="1"/>
  <c r="B5772" i="1"/>
  <c r="B3249" i="1"/>
  <c r="B2373" i="1"/>
  <c r="B3010" i="1"/>
  <c r="B5241" i="1"/>
  <c r="B818" i="1"/>
  <c r="B5856" i="1"/>
  <c r="B6006" i="1"/>
  <c r="B4684" i="1"/>
  <c r="B6803" i="1"/>
  <c r="B3501" i="1"/>
  <c r="B2881" i="1"/>
  <c r="B495" i="1"/>
  <c r="B4102" i="1"/>
  <c r="B2504" i="1"/>
  <c r="B4861" i="1"/>
  <c r="B3746" i="1"/>
  <c r="B1126" i="1"/>
  <c r="B2735" i="1"/>
  <c r="B6166" i="1"/>
  <c r="B3433" i="1"/>
  <c r="B404" i="1"/>
  <c r="B3417" i="1"/>
  <c r="B1150" i="1"/>
  <c r="B2159" i="1"/>
  <c r="B1039" i="1"/>
  <c r="B1433" i="1"/>
  <c r="B3197" i="1"/>
  <c r="B375" i="1"/>
  <c r="B4053" i="1"/>
  <c r="B6361" i="1"/>
  <c r="B2240" i="1"/>
  <c r="B5917" i="1"/>
  <c r="B1090" i="1"/>
  <c r="B6148" i="1"/>
  <c r="B8028" i="1"/>
  <c r="B1061" i="1"/>
  <c r="B7406" i="1"/>
  <c r="B1326" i="1"/>
  <c r="B635" i="1"/>
  <c r="B203" i="1"/>
  <c r="B3737" i="1"/>
  <c r="B6314" i="1"/>
  <c r="B2173" i="1"/>
  <c r="B3319" i="1"/>
  <c r="B5152" i="1"/>
  <c r="B3660" i="1"/>
  <c r="B6679" i="1"/>
  <c r="B4903" i="1"/>
  <c r="B3622" i="1"/>
  <c r="B6819" i="1"/>
  <c r="B381" i="1"/>
  <c r="B4361" i="1"/>
  <c r="B5518" i="1"/>
  <c r="B4491" i="1"/>
  <c r="B3579" i="1"/>
  <c r="B359" i="1"/>
  <c r="B4129" i="1"/>
  <c r="B7952" i="1"/>
  <c r="B8060" i="1"/>
  <c r="B6004" i="1"/>
  <c r="B1131" i="1"/>
  <c r="B5501" i="1"/>
  <c r="B4511" i="1"/>
  <c r="B3351" i="1"/>
  <c r="B3312" i="1"/>
  <c r="B7152" i="1"/>
  <c r="B4950" i="1"/>
  <c r="B797" i="1"/>
  <c r="B5663" i="1"/>
  <c r="B2437" i="1"/>
  <c r="B2566" i="1"/>
  <c r="B388" i="1"/>
  <c r="B4759" i="1"/>
  <c r="B1852" i="1"/>
  <c r="B4763" i="1"/>
  <c r="B2518" i="1"/>
  <c r="B5700" i="1"/>
  <c r="B463" i="1"/>
  <c r="B4793" i="1"/>
  <c r="B2318" i="1"/>
  <c r="B74" i="1"/>
  <c r="B751" i="1"/>
  <c r="B3909" i="1"/>
  <c r="B3226" i="1"/>
  <c r="B1656" i="1"/>
  <c r="B1197" i="1"/>
  <c r="B3325" i="1"/>
  <c r="B252" i="1"/>
  <c r="B971" i="1"/>
  <c r="B7233" i="1"/>
  <c r="B6379" i="1"/>
  <c r="B2120" i="1"/>
  <c r="B4709" i="1"/>
  <c r="B4869" i="1"/>
  <c r="B2441" i="1"/>
  <c r="B5571" i="1"/>
  <c r="B7706" i="1"/>
  <c r="B4608" i="1"/>
  <c r="B8085" i="1"/>
  <c r="B6260" i="1"/>
  <c r="B7566" i="1"/>
  <c r="B6013" i="1"/>
  <c r="B1761" i="1"/>
  <c r="B1550" i="1"/>
  <c r="B3855" i="1"/>
  <c r="B730" i="1"/>
  <c r="B3895" i="1"/>
  <c r="B1582" i="1"/>
  <c r="B1477" i="1"/>
  <c r="B4487" i="1"/>
  <c r="B5920" i="1"/>
  <c r="B4797" i="1"/>
  <c r="B5002" i="1"/>
  <c r="B8135" i="1"/>
  <c r="B6913" i="1"/>
  <c r="B7800" i="1"/>
  <c r="B7269" i="1"/>
  <c r="B7384" i="1"/>
  <c r="B6585" i="1"/>
  <c r="B2490" i="1"/>
  <c r="B6552" i="1"/>
  <c r="B5378" i="1"/>
  <c r="B5866" i="1"/>
  <c r="B5454" i="1"/>
  <c r="B4983" i="1"/>
  <c r="B7675" i="1"/>
  <c r="B3340" i="1"/>
  <c r="B5766" i="1"/>
  <c r="B7426" i="1"/>
  <c r="B5283" i="1"/>
  <c r="B4423" i="1"/>
  <c r="B7443" i="1"/>
  <c r="B6621" i="1"/>
  <c r="B6185" i="1"/>
  <c r="B2564" i="1"/>
  <c r="B2404" i="1"/>
  <c r="B1027" i="1"/>
  <c r="B2512" i="1"/>
  <c r="B6866" i="1"/>
  <c r="B7643" i="1"/>
  <c r="B5363" i="1"/>
  <c r="B4024" i="1"/>
  <c r="B6689" i="1"/>
  <c r="B2052" i="1"/>
  <c r="B3953" i="1"/>
  <c r="B2326" i="1"/>
  <c r="B2966" i="1"/>
  <c r="B6807" i="1"/>
  <c r="B7036" i="1"/>
  <c r="B4836" i="1"/>
  <c r="B275" i="1"/>
  <c r="B2831" i="1"/>
  <c r="B7055" i="1"/>
  <c r="B3243" i="1"/>
  <c r="B4689" i="1"/>
  <c r="B3265" i="1"/>
  <c r="B3242" i="1"/>
  <c r="B5262" i="1"/>
  <c r="B2398" i="1"/>
  <c r="B4881" i="1"/>
  <c r="B1921" i="1"/>
  <c r="B6339" i="1"/>
  <c r="B1875" i="1"/>
  <c r="B7867" i="1"/>
  <c r="B3061" i="1"/>
  <c r="B6783" i="1"/>
  <c r="B759" i="1"/>
  <c r="B4159" i="1"/>
  <c r="B1171" i="1"/>
  <c r="B143" i="1"/>
  <c r="B6975" i="1"/>
  <c r="B4790" i="1"/>
  <c r="B1480" i="1"/>
  <c r="B7823" i="1"/>
  <c r="B3667" i="1"/>
  <c r="B5532" i="1"/>
  <c r="B6271" i="1"/>
  <c r="B1260" i="1"/>
  <c r="B6901" i="1"/>
  <c r="B5087" i="1"/>
  <c r="B2142" i="1"/>
  <c r="B6363" i="1"/>
  <c r="B5855" i="1"/>
  <c r="B3651" i="1"/>
  <c r="B1411" i="1"/>
  <c r="B73" i="1"/>
  <c r="B8067" i="1"/>
  <c r="B7622" i="1"/>
  <c r="B5190" i="1"/>
  <c r="B4536" i="1"/>
  <c r="B2912" i="1"/>
  <c r="B3556" i="1"/>
  <c r="B3322" i="1"/>
  <c r="B6221" i="1"/>
  <c r="B4764" i="1"/>
  <c r="B7871" i="1"/>
  <c r="B7468" i="1"/>
  <c r="B5989" i="1"/>
  <c r="B5322" i="1"/>
  <c r="B7203" i="1"/>
  <c r="B4188" i="1"/>
  <c r="B3440" i="1"/>
  <c r="B6305" i="1"/>
  <c r="B3518" i="1"/>
  <c r="B6283" i="1"/>
  <c r="B2201" i="1"/>
  <c r="B5665" i="1"/>
  <c r="B969" i="1"/>
  <c r="B6504" i="1"/>
  <c r="B2454" i="1"/>
  <c r="B6862" i="1"/>
  <c r="B1536" i="1"/>
  <c r="B2918" i="1"/>
  <c r="B3331" i="1"/>
  <c r="B3480" i="1"/>
  <c r="B3541" i="1"/>
  <c r="B288" i="1"/>
  <c r="B7019" i="1"/>
  <c r="B5886" i="1"/>
  <c r="B3803" i="1"/>
  <c r="B6973" i="1"/>
  <c r="B5988" i="1"/>
  <c r="B4311" i="1"/>
  <c r="B3587" i="1"/>
  <c r="B5373" i="1"/>
  <c r="B1732" i="1"/>
  <c r="B3592" i="1"/>
  <c r="B2213" i="1"/>
  <c r="B3284" i="1"/>
  <c r="B1841" i="1"/>
  <c r="B279" i="1"/>
  <c r="B4626" i="1"/>
  <c r="B2477" i="1"/>
  <c r="B5403" i="1"/>
  <c r="B824" i="1"/>
  <c r="B66" i="1"/>
  <c r="B6797" i="1"/>
  <c r="B1363" i="1"/>
  <c r="B6680" i="1"/>
  <c r="B2567" i="1"/>
  <c r="B30" i="1"/>
  <c r="B6438" i="1"/>
  <c r="B4400" i="1"/>
  <c r="B5812" i="1"/>
  <c r="B4582" i="1"/>
  <c r="B4393" i="1"/>
  <c r="B5288" i="1"/>
  <c r="B5944" i="1"/>
  <c r="B7773" i="1"/>
  <c r="B3885" i="1"/>
  <c r="B445" i="1"/>
  <c r="B1328" i="1"/>
  <c r="B1583" i="1"/>
  <c r="B1677" i="1"/>
  <c r="B6979" i="1"/>
  <c r="B3064" i="1"/>
  <c r="B1073" i="1"/>
  <c r="B5297" i="1"/>
  <c r="B2412" i="1"/>
  <c r="B6724" i="1"/>
  <c r="B7903" i="1"/>
  <c r="B376" i="1"/>
  <c r="B7008" i="1"/>
  <c r="B5531" i="1"/>
  <c r="B2109" i="1"/>
  <c r="B4581" i="1"/>
  <c r="B6863" i="1"/>
  <c r="B456" i="1"/>
  <c r="B7561" i="1"/>
  <c r="B2392" i="1"/>
  <c r="B7983" i="1"/>
  <c r="B1044" i="1"/>
  <c r="B3521" i="1"/>
  <c r="B6527" i="1"/>
  <c r="B873" i="1"/>
  <c r="B5828" i="1"/>
  <c r="B1517" i="1"/>
  <c r="B929" i="1"/>
  <c r="B7740" i="1"/>
  <c r="B4048" i="1"/>
  <c r="B4175" i="1"/>
  <c r="B5811" i="1"/>
  <c r="B854" i="1"/>
  <c r="B6657" i="1"/>
  <c r="B5227" i="1"/>
  <c r="B3423" i="1"/>
  <c r="B802" i="1"/>
  <c r="B3514" i="1"/>
  <c r="B4280" i="1"/>
  <c r="B2626" i="1"/>
  <c r="B5355" i="1"/>
  <c r="B6918" i="1"/>
  <c r="B5640" i="1"/>
  <c r="B6927" i="1"/>
  <c r="B1311" i="1"/>
  <c r="B5114" i="1"/>
  <c r="B131" i="1"/>
  <c r="B2428" i="1"/>
  <c r="B4630" i="1"/>
  <c r="B4485" i="1"/>
  <c r="B5185" i="1"/>
  <c r="B1559" i="1"/>
  <c r="B1756" i="1"/>
  <c r="B5622" i="1"/>
  <c r="B6394" i="1"/>
  <c r="B587" i="1"/>
  <c r="B7915" i="1"/>
  <c r="B3205" i="1"/>
  <c r="B4287" i="1"/>
  <c r="B6239" i="1"/>
  <c r="B1236" i="1"/>
  <c r="B7453" i="1"/>
  <c r="B2936" i="1"/>
  <c r="B527" i="1"/>
  <c r="B7433" i="1"/>
  <c r="B4916" i="1"/>
  <c r="B7711" i="1"/>
  <c r="B1792" i="1"/>
  <c r="B3571" i="1"/>
  <c r="B992" i="1"/>
  <c r="B4833" i="1"/>
  <c r="B1926" i="1"/>
  <c r="B226" i="1"/>
  <c r="B1010" i="1"/>
  <c r="B4994" i="1"/>
  <c r="B5520" i="1"/>
  <c r="B3236" i="1"/>
  <c r="B4022" i="1"/>
  <c r="B4446" i="1"/>
  <c r="B877" i="1"/>
  <c r="B5962" i="1"/>
  <c r="B614" i="1"/>
  <c r="B450" i="1"/>
  <c r="B1812" i="1"/>
  <c r="B4663" i="1"/>
  <c r="B6830" i="1"/>
  <c r="B5770" i="1"/>
  <c r="B4637" i="1"/>
  <c r="B7322" i="1"/>
  <c r="B4177" i="1"/>
  <c r="B3108" i="1"/>
  <c r="B1840" i="1"/>
  <c r="B4013" i="1"/>
  <c r="B4214" i="1"/>
  <c r="B2066" i="1"/>
  <c r="B4651" i="1"/>
  <c r="B7628" i="1"/>
  <c r="B2917" i="1"/>
  <c r="B2316" i="1"/>
  <c r="B3488" i="1"/>
  <c r="B4672" i="1"/>
  <c r="B1827" i="1"/>
  <c r="B1266" i="1"/>
  <c r="B3880" i="1"/>
  <c r="B6655" i="1"/>
  <c r="B3733" i="1"/>
  <c r="B115" i="1"/>
  <c r="B3427" i="1"/>
  <c r="B6882" i="1"/>
  <c r="B7741" i="1"/>
  <c r="B1693" i="1"/>
  <c r="B7077" i="1"/>
  <c r="B601" i="1"/>
  <c r="B4158" i="1"/>
  <c r="B7710" i="1"/>
  <c r="B3166" i="1"/>
  <c r="B5439" i="1"/>
  <c r="B607" i="1"/>
  <c r="B4373" i="1"/>
  <c r="B5881" i="1"/>
  <c r="B2430" i="1"/>
  <c r="B6987" i="1"/>
  <c r="B7153" i="1"/>
  <c r="B6349" i="1"/>
  <c r="B1727" i="1"/>
  <c r="B4172" i="1"/>
  <c r="B297" i="1"/>
  <c r="B3720" i="1"/>
  <c r="B6758" i="1"/>
  <c r="B5349" i="1"/>
  <c r="B2544" i="1"/>
  <c r="B6075" i="1"/>
  <c r="B1970" i="1"/>
  <c r="B1337" i="1"/>
  <c r="B4671" i="1"/>
  <c r="B3396" i="1"/>
  <c r="B6203" i="1"/>
  <c r="B7325" i="1"/>
  <c r="B7486" i="1"/>
  <c r="B4449" i="1"/>
  <c r="B4399" i="1"/>
  <c r="B1957" i="1"/>
  <c r="B158" i="1"/>
  <c r="B2508" i="1"/>
  <c r="B4470" i="1"/>
  <c r="B5251" i="1"/>
  <c r="B4906" i="1"/>
  <c r="B555" i="1"/>
  <c r="B1077" i="1"/>
  <c r="B2730" i="1"/>
  <c r="B3543" i="1"/>
  <c r="B7868" i="1"/>
  <c r="B3717" i="1"/>
  <c r="B5282" i="1"/>
  <c r="B5710" i="1"/>
  <c r="B546" i="1"/>
  <c r="B3547" i="1"/>
  <c r="B6989" i="1"/>
  <c r="B7444" i="1"/>
  <c r="B100" i="1"/>
  <c r="B5096" i="1"/>
  <c r="B1743" i="1"/>
  <c r="B6024" i="1"/>
  <c r="B3239" i="1"/>
  <c r="B729" i="1"/>
  <c r="B7748" i="1"/>
  <c r="B7744" i="1"/>
  <c r="B4153" i="1"/>
  <c r="B4271" i="1"/>
  <c r="B7210" i="1"/>
  <c r="B6231" i="1"/>
  <c r="B6001" i="1"/>
  <c r="B4262" i="1"/>
  <c r="B3345" i="1"/>
  <c r="B1181" i="1"/>
  <c r="B4215" i="1"/>
  <c r="B2350" i="1"/>
  <c r="B4260" i="1"/>
  <c r="B2272" i="1"/>
  <c r="B7412" i="1"/>
  <c r="B2737" i="1"/>
  <c r="B6844" i="1"/>
  <c r="B129" i="1"/>
  <c r="B5919" i="1"/>
  <c r="B4342" i="1"/>
  <c r="B6177" i="1"/>
  <c r="B4758" i="1"/>
  <c r="B3162" i="1"/>
  <c r="B6600" i="1"/>
  <c r="B6211" i="1"/>
  <c r="B1396" i="1"/>
  <c r="B3092" i="1"/>
  <c r="B6430" i="1"/>
  <c r="B3225" i="1"/>
  <c r="B5402" i="1"/>
  <c r="B7464" i="1"/>
  <c r="B7546" i="1"/>
  <c r="B4814" i="1"/>
  <c r="B2427" i="1"/>
  <c r="B4918" i="1"/>
  <c r="B1907" i="1"/>
  <c r="B3983" i="1"/>
  <c r="B1155" i="1"/>
  <c r="B1109" i="1"/>
  <c r="B5137" i="1"/>
  <c r="B3116" i="1"/>
  <c r="B4976" i="1"/>
  <c r="B5132" i="1"/>
  <c r="B6938" i="1"/>
  <c r="B6270" i="1"/>
  <c r="B4082" i="1"/>
  <c r="B6350" i="1"/>
  <c r="B5703" i="1"/>
  <c r="B6574" i="1"/>
  <c r="B4093" i="1"/>
  <c r="B1665" i="1"/>
  <c r="B6081" i="1"/>
  <c r="B5694" i="1"/>
  <c r="B5941" i="1"/>
  <c r="B98" i="1"/>
  <c r="B6204" i="1"/>
  <c r="B3493" i="1"/>
  <c r="B3052" i="1"/>
  <c r="B3927" i="1"/>
  <c r="B24" i="1"/>
  <c r="B6691" i="1"/>
  <c r="B1288" i="1"/>
  <c r="B5852" i="1"/>
  <c r="B5785" i="1"/>
  <c r="B1553" i="1"/>
  <c r="B3014" i="1"/>
  <c r="B2503" i="1"/>
  <c r="B4868" i="1"/>
  <c r="B3822" i="1"/>
  <c r="B698" i="1"/>
  <c r="B235" i="1"/>
  <c r="B7864" i="1"/>
  <c r="B6043" i="1"/>
  <c r="B4038" i="1"/>
  <c r="B4267" i="1"/>
  <c r="B234" i="1"/>
  <c r="B3279" i="1"/>
  <c r="B8087" i="1"/>
  <c r="B6658" i="1"/>
  <c r="B5981" i="1"/>
  <c r="B3682" i="1"/>
  <c r="B3227" i="1"/>
  <c r="B4187" i="1"/>
  <c r="B2568" i="1"/>
  <c r="B6369" i="1"/>
  <c r="B5319" i="1"/>
  <c r="B4275" i="1"/>
  <c r="B1511" i="1"/>
  <c r="B2981" i="1"/>
  <c r="B4892" i="1"/>
  <c r="B642" i="1"/>
  <c r="B1309" i="1"/>
  <c r="B7602" i="1"/>
  <c r="B6514" i="1"/>
  <c r="B415" i="1"/>
  <c r="B6335" i="1"/>
  <c r="B2280" i="1"/>
  <c r="B7305" i="1"/>
  <c r="B6759" i="1"/>
  <c r="B1644" i="1"/>
  <c r="B5534" i="1"/>
  <c r="B2732" i="1"/>
  <c r="B3207" i="1"/>
  <c r="B724" i="1"/>
  <c r="B4532" i="1"/>
  <c r="B3741" i="1"/>
  <c r="B2074" i="1"/>
  <c r="B2019" i="1"/>
  <c r="B2181" i="1"/>
  <c r="B1662" i="1"/>
  <c r="B3735" i="1"/>
  <c r="B715" i="1"/>
  <c r="B7235" i="1"/>
  <c r="B3899" i="1"/>
  <c r="B6578" i="1"/>
  <c r="B5452" i="1"/>
  <c r="B5143" i="1"/>
  <c r="B7084" i="1"/>
  <c r="B5122" i="1"/>
  <c r="B6804" i="1"/>
  <c r="B4552" i="1"/>
  <c r="B561" i="1"/>
  <c r="B1458" i="1"/>
  <c r="B5529" i="1"/>
  <c r="B7123" i="1"/>
  <c r="B6" i="1"/>
  <c r="B7567" i="1"/>
  <c r="B636" i="1"/>
  <c r="B2303" i="1"/>
  <c r="B3223" i="1"/>
  <c r="B2081" i="1"/>
  <c r="B6249" i="1"/>
  <c r="B6842" i="1"/>
  <c r="B7159" i="1"/>
  <c r="B91" i="1"/>
  <c r="B2914" i="1"/>
  <c r="B1704" i="1"/>
  <c r="B309" i="1"/>
  <c r="B674" i="1"/>
  <c r="B5192" i="1"/>
  <c r="B4917" i="1"/>
  <c r="B5537" i="1"/>
  <c r="B3869" i="1"/>
  <c r="B3574" i="1"/>
  <c r="B2985" i="1"/>
  <c r="B1383" i="1"/>
  <c r="B7987" i="1"/>
  <c r="B1736" i="1"/>
  <c r="B6557" i="1"/>
  <c r="B4298" i="1"/>
  <c r="B4572" i="1"/>
  <c r="B4232" i="1"/>
  <c r="B7183" i="1"/>
  <c r="B3311" i="1"/>
  <c r="B7950" i="1"/>
  <c r="B7190" i="1"/>
  <c r="B7335" i="1"/>
  <c r="B4213" i="1"/>
  <c r="B2122" i="1"/>
  <c r="B4844" i="1"/>
  <c r="B5038" i="1"/>
  <c r="B550" i="1"/>
  <c r="B4908" i="1"/>
  <c r="B1673" i="1"/>
  <c r="B105" i="1"/>
  <c r="B5157" i="1"/>
  <c r="B202" i="1"/>
  <c r="B1802" i="1"/>
  <c r="B5600" i="1"/>
  <c r="B2771" i="1"/>
  <c r="B7940" i="1"/>
  <c r="B2161" i="1"/>
  <c r="B248" i="1"/>
  <c r="B2121" i="1"/>
  <c r="B696" i="1"/>
  <c r="B1692" i="1"/>
  <c r="B1257" i="1"/>
  <c r="B1273" i="1"/>
  <c r="B300" i="1"/>
  <c r="B996" i="1"/>
  <c r="B837" i="1"/>
  <c r="B7477" i="1"/>
  <c r="B5226" i="1"/>
  <c r="B3795" i="1"/>
  <c r="B3045" i="1"/>
  <c r="B243" i="1"/>
  <c r="B7304" i="1"/>
  <c r="B3531" i="1"/>
  <c r="B1884" i="1"/>
  <c r="B3742" i="1"/>
  <c r="B4794" i="1"/>
  <c r="B5432" i="1"/>
  <c r="B2982" i="1"/>
  <c r="B7827" i="1"/>
  <c r="B7530" i="1"/>
  <c r="B4365" i="1"/>
  <c r="B3647" i="1"/>
  <c r="B3883" i="1"/>
  <c r="B6841" i="1"/>
  <c r="B7237" i="1"/>
  <c r="B5543" i="1"/>
  <c r="B4303" i="1"/>
  <c r="B310" i="1"/>
  <c r="B975" i="1"/>
  <c r="B2147" i="1"/>
  <c r="B986" i="1"/>
  <c r="B4378" i="1"/>
  <c r="B6766" i="1"/>
  <c r="B8018" i="1"/>
  <c r="B3536" i="1"/>
  <c r="B2800" i="1"/>
  <c r="B3344" i="1"/>
  <c r="B2892" i="1"/>
  <c r="B3106" i="1"/>
  <c r="B3339" i="1"/>
  <c r="B734" i="1"/>
  <c r="B6316" i="1"/>
  <c r="B3700" i="1"/>
  <c r="B5046" i="1"/>
  <c r="B3389" i="1"/>
  <c r="B4297" i="1"/>
  <c r="B3057" i="1"/>
  <c r="B1540" i="1"/>
  <c r="B6209" i="1"/>
  <c r="B6667" i="1"/>
  <c r="B2521" i="1"/>
  <c r="B6713" i="1"/>
  <c r="B538" i="1"/>
  <c r="B5685" i="1"/>
  <c r="B7093" i="1"/>
  <c r="B4796" i="1"/>
  <c r="B1333" i="1"/>
  <c r="B6425" i="1"/>
  <c r="B3289" i="1"/>
  <c r="B817" i="1"/>
  <c r="B7475" i="1"/>
  <c r="B7757" i="1"/>
  <c r="B1739" i="1"/>
  <c r="B7487" i="1"/>
  <c r="B7025" i="1"/>
  <c r="B2377" i="1"/>
  <c r="B7119" i="1"/>
  <c r="B8037" i="1"/>
  <c r="B7777" i="1"/>
  <c r="B2353" i="1"/>
  <c r="B7337" i="1"/>
  <c r="B988" i="1"/>
  <c r="B5697" i="1"/>
  <c r="B1618" i="1"/>
  <c r="B2744" i="1"/>
  <c r="B5437" i="1"/>
  <c r="B1604" i="1"/>
  <c r="B2540" i="1"/>
  <c r="B6943" i="1"/>
  <c r="B1286" i="1"/>
  <c r="B5304" i="1"/>
  <c r="B4019" i="1"/>
  <c r="B5908" i="1"/>
  <c r="B4422" i="1"/>
  <c r="B4937" i="1"/>
  <c r="B1066" i="1"/>
  <c r="B808" i="1"/>
  <c r="B3912" i="1"/>
  <c r="B5083" i="1"/>
  <c r="B6493" i="1"/>
  <c r="B1012" i="1"/>
  <c r="B1600" i="1"/>
  <c r="B8097" i="1"/>
  <c r="B4046" i="1"/>
  <c r="B3616" i="1"/>
  <c r="B8146" i="1"/>
  <c r="B5244" i="1"/>
  <c r="B1679" i="1"/>
  <c r="B6763" i="1"/>
  <c r="B7166" i="1"/>
  <c r="B1220" i="1"/>
  <c r="B6248" i="1"/>
  <c r="B6729" i="1"/>
  <c r="B1172" i="1"/>
  <c r="B7569" i="1"/>
  <c r="B1922" i="1"/>
  <c r="B4164" i="1"/>
  <c r="B2492" i="1"/>
  <c r="B6277" i="1"/>
  <c r="B4492" i="1"/>
  <c r="B7044" i="1"/>
  <c r="B4049" i="1"/>
  <c r="B2908" i="1"/>
  <c r="B4818" i="1"/>
  <c r="B6278" i="1"/>
  <c r="B6664" i="1"/>
  <c r="B7594" i="1"/>
  <c r="B7225" i="1"/>
  <c r="B2463" i="1"/>
  <c r="B2685" i="1"/>
  <c r="B3572" i="1"/>
  <c r="B5752" i="1"/>
  <c r="B1462" i="1"/>
  <c r="B664" i="1"/>
  <c r="B7272" i="1"/>
  <c r="B7848" i="1"/>
  <c r="B271" i="1"/>
  <c r="B114" i="1"/>
  <c r="B7361" i="1"/>
  <c r="B4713" i="1"/>
  <c r="B2386" i="1"/>
  <c r="B5260" i="1"/>
  <c r="B8049" i="1"/>
  <c r="B7641" i="1"/>
  <c r="B5650" i="1"/>
  <c r="B4364" i="1"/>
  <c r="B3897" i="1"/>
  <c r="B2198" i="1"/>
  <c r="B7440" i="1"/>
  <c r="B7031" i="1"/>
  <c r="B922" i="1"/>
  <c r="B694" i="1"/>
  <c r="B6194" i="1"/>
  <c r="B6265" i="1"/>
  <c r="B4259" i="1"/>
  <c r="B2381" i="1"/>
  <c r="B7633" i="1"/>
  <c r="B2589" i="1"/>
  <c r="B3094" i="1"/>
  <c r="B5429" i="1"/>
  <c r="B6510" i="1"/>
  <c r="B7107" i="1"/>
  <c r="B4017" i="1"/>
  <c r="B3277" i="1"/>
  <c r="B2551" i="1"/>
  <c r="B5523" i="1"/>
  <c r="B6241" i="1"/>
  <c r="B2416" i="1"/>
  <c r="B3398" i="1"/>
  <c r="B1999" i="1"/>
  <c r="B2096" i="1"/>
  <c r="B670" i="1"/>
  <c r="B1404" i="1"/>
  <c r="B6790" i="1"/>
  <c r="B3018" i="1"/>
  <c r="B3410" i="1"/>
  <c r="B5957" i="1"/>
  <c r="B2475" i="1"/>
  <c r="B662" i="1"/>
  <c r="B710" i="1"/>
  <c r="B6567" i="1"/>
  <c r="B8005" i="1"/>
  <c r="B6440" i="1"/>
  <c r="B5458" i="1"/>
  <c r="B400" i="1"/>
  <c r="B7721" i="1"/>
  <c r="B6628" i="1"/>
  <c r="B6291" i="1"/>
  <c r="B1630" i="1"/>
  <c r="B4558" i="1"/>
  <c r="B7638" i="1"/>
  <c r="B4221" i="1"/>
  <c r="B632" i="1"/>
  <c r="B7377" i="1"/>
  <c r="B578" i="1"/>
  <c r="B5566" i="1"/>
  <c r="B7661" i="1"/>
  <c r="B7061" i="1"/>
  <c r="B7929" i="1"/>
  <c r="B8056" i="1"/>
  <c r="B3982" i="1"/>
  <c r="B4125" i="1"/>
  <c r="B7392" i="1"/>
  <c r="B3333" i="1"/>
  <c r="B1280" i="1"/>
  <c r="B1828" i="1"/>
  <c r="B4863" i="1"/>
  <c r="B4969" i="1"/>
  <c r="B3355" i="1"/>
  <c r="B4933" i="1"/>
  <c r="B7345" i="1"/>
  <c r="B7568" i="1"/>
  <c r="B6246" i="1"/>
  <c r="B862" i="1"/>
  <c r="B2753" i="1"/>
  <c r="B6059" i="1"/>
  <c r="B1193" i="1"/>
  <c r="B4962" i="1"/>
  <c r="B7024" i="1"/>
  <c r="B2015" i="1"/>
  <c r="B5449" i="1"/>
  <c r="B2004" i="1"/>
  <c r="B5175" i="1"/>
  <c r="B4128" i="1"/>
  <c r="B6957" i="1"/>
  <c r="B5965" i="1"/>
  <c r="B8155" i="1"/>
  <c r="B3751" i="1"/>
  <c r="B3176" i="1"/>
  <c r="B7543" i="1"/>
  <c r="B736" i="1"/>
  <c r="B5238" i="1"/>
  <c r="B2250" i="1"/>
  <c r="B4118" i="1"/>
  <c r="B1927" i="1"/>
  <c r="B7659" i="1"/>
  <c r="B2550" i="1"/>
  <c r="B3589" i="1"/>
  <c r="B3157" i="1"/>
  <c r="B5210" i="1"/>
  <c r="B3093" i="1"/>
  <c r="B5553" i="1"/>
  <c r="B1976" i="1"/>
  <c r="B8120" i="1"/>
  <c r="B6401" i="1"/>
  <c r="B3335" i="1"/>
  <c r="B5000" i="1"/>
  <c r="B7560" i="1"/>
  <c r="B7228" i="1"/>
  <c r="B7879" i="1"/>
  <c r="B2882" i="1"/>
  <c r="B6502" i="1"/>
  <c r="B2270" i="1"/>
  <c r="B4729" i="1"/>
  <c r="B4659" i="1"/>
  <c r="B159" i="1"/>
  <c r="B6029" i="1"/>
  <c r="B1362" i="1"/>
  <c r="B4092" i="1"/>
  <c r="B4612" i="1"/>
  <c r="B6699" i="1"/>
  <c r="B2698" i="1"/>
  <c r="B1240" i="1"/>
  <c r="B5514" i="1"/>
  <c r="B6014" i="1"/>
  <c r="B490" i="1"/>
  <c r="B368" i="1"/>
  <c r="B6934" i="1"/>
  <c r="B6308" i="1"/>
  <c r="B6207" i="1"/>
  <c r="B8025" i="1"/>
  <c r="B5592" i="1"/>
  <c r="B2133" i="1"/>
  <c r="B4835" i="1"/>
  <c r="B1092" i="1"/>
  <c r="B1085" i="1"/>
  <c r="B925" i="1"/>
  <c r="B5790" i="1"/>
  <c r="B1412" i="1"/>
  <c r="B2451" i="1"/>
  <c r="B6300" i="1"/>
  <c r="B7302" i="1"/>
  <c r="B4426" i="1"/>
  <c r="B8139" i="1"/>
  <c r="B4131" i="1"/>
  <c r="B3511" i="1"/>
  <c r="B1504" i="1"/>
  <c r="B7685" i="1"/>
  <c r="B2076" i="1"/>
  <c r="B3323" i="1"/>
  <c r="B4264" i="1"/>
  <c r="B4433" i="1"/>
  <c r="B829" i="1"/>
  <c r="B1162" i="1"/>
  <c r="B1001" i="1"/>
  <c r="B2277" i="1"/>
  <c r="B4052" i="1"/>
  <c r="B1128" i="1"/>
  <c r="B6837" i="1"/>
  <c r="B4186" i="1"/>
  <c r="B4170" i="1"/>
  <c r="B841" i="1"/>
  <c r="B1663" i="1"/>
  <c r="B6084" i="1"/>
  <c r="B7054" i="1"/>
  <c r="B1219" i="1"/>
  <c r="B5162" i="1"/>
  <c r="B6571" i="1"/>
  <c r="B7728" i="1"/>
  <c r="B6559" i="1"/>
  <c r="B1885" i="1"/>
  <c r="B1865" i="1"/>
  <c r="B540" i="1"/>
  <c r="B4209" i="1"/>
  <c r="B4920" i="1"/>
  <c r="B900" i="1"/>
  <c r="B3811" i="1"/>
  <c r="B2926" i="1"/>
  <c r="B866" i="1"/>
  <c r="B6650" i="1"/>
  <c r="B5642" i="1"/>
  <c r="B4598" i="1"/>
  <c r="B5315" i="1"/>
  <c r="B6960" i="1"/>
  <c r="B2606" i="1"/>
  <c r="B6694" i="1"/>
  <c r="B4604" i="1"/>
  <c r="B3588" i="1"/>
  <c r="B498" i="1"/>
  <c r="B295" i="1"/>
  <c r="B6931" i="1"/>
  <c r="B10" i="1"/>
  <c r="B7944" i="1"/>
  <c r="B4160" i="1"/>
  <c r="B5217" i="1"/>
  <c r="B5470" i="1"/>
  <c r="B4886" i="1"/>
  <c r="B7819" i="1"/>
  <c r="B912" i="1"/>
  <c r="B4363" i="1"/>
  <c r="B1357" i="1"/>
  <c r="B7378" i="1"/>
  <c r="B7537" i="1"/>
  <c r="B7002" i="1"/>
  <c r="B1030" i="1"/>
  <c r="B5954" i="1"/>
  <c r="B7974" i="1"/>
  <c r="B3127" i="1"/>
  <c r="B4441" i="1"/>
  <c r="B5266" i="1"/>
  <c r="B6575" i="1"/>
  <c r="B3955" i="1"/>
  <c r="B387" i="1"/>
  <c r="B501" i="1"/>
  <c r="B1393" i="1"/>
  <c r="B1143" i="1"/>
  <c r="B7016" i="1"/>
  <c r="B6162" i="1"/>
  <c r="B6892" i="1"/>
  <c r="B6254" i="1"/>
  <c r="B3568" i="1"/>
  <c r="B4973" i="1"/>
  <c r="B3119" i="1"/>
  <c r="B5551" i="1"/>
  <c r="B1302" i="1"/>
  <c r="B1120" i="1"/>
  <c r="B2741" i="1"/>
  <c r="B3142" i="1"/>
  <c r="B6951" i="1"/>
  <c r="B2537" i="1"/>
  <c r="B8144" i="1"/>
  <c r="B2165" i="1"/>
  <c r="B574" i="1"/>
  <c r="B5511" i="1"/>
  <c r="B7419" i="1"/>
  <c r="B5870" i="1"/>
  <c r="B1649" i="1"/>
  <c r="B6462" i="1"/>
  <c r="B688" i="1"/>
  <c r="B240" i="1"/>
  <c r="B7194" i="1"/>
  <c r="B1202" i="1"/>
  <c r="B7320" i="1"/>
  <c r="B6794" i="1"/>
  <c r="B4960" i="1"/>
  <c r="B223" i="1"/>
  <c r="B6592" i="1"/>
  <c r="B805" i="1"/>
  <c r="B3871" i="1"/>
  <c r="B6780" i="1"/>
  <c r="B4317" i="1"/>
  <c r="B4217" i="1"/>
  <c r="B5464" i="1"/>
  <c r="B5736" i="1"/>
  <c r="B2080" i="1"/>
  <c r="B5352" i="1"/>
  <c r="B1853" i="1"/>
  <c r="B204" i="1"/>
  <c r="B6451" i="1"/>
  <c r="B5567" i="1"/>
  <c r="B3921" i="1"/>
  <c r="B2798" i="1"/>
  <c r="B1146" i="1"/>
  <c r="B3156" i="1"/>
  <c r="B7640" i="1"/>
  <c r="B1686" i="1"/>
  <c r="B4553" i="1"/>
  <c r="B718" i="1"/>
  <c r="B7165" i="1"/>
  <c r="B4561" i="1"/>
  <c r="B1028" i="1"/>
  <c r="B3508" i="1"/>
  <c r="B3237" i="1"/>
  <c r="B395" i="1"/>
  <c r="B195" i="1"/>
  <c r="B831" i="1"/>
  <c r="B4109" i="1"/>
  <c r="B4972" i="1"/>
  <c r="B4779" i="1"/>
  <c r="B1535" i="1"/>
  <c r="B7669" i="1"/>
  <c r="B1340" i="1"/>
  <c r="B3474" i="1"/>
  <c r="B480" i="1"/>
  <c r="B3445" i="1"/>
  <c r="B3865" i="1"/>
  <c r="B6692" i="1"/>
  <c r="B2559" i="1"/>
  <c r="B2853" i="1"/>
  <c r="B2656" i="1"/>
  <c r="B1160" i="1"/>
  <c r="B3619" i="1"/>
  <c r="B2049" i="1"/>
  <c r="B7365" i="1"/>
  <c r="B700" i="1"/>
  <c r="B963" i="1"/>
  <c r="B4454" i="1"/>
  <c r="B2275" i="1"/>
  <c r="B5636" i="1"/>
  <c r="B3194" i="1"/>
  <c r="B1136" i="1"/>
  <c r="B4514" i="1"/>
  <c r="B6768" i="1"/>
  <c r="B5755" i="1"/>
  <c r="B505" i="1"/>
  <c r="B7334" i="1"/>
  <c r="B6919" i="1"/>
  <c r="B3199" i="1"/>
  <c r="B3649" i="1"/>
  <c r="B5667" i="1"/>
  <c r="B4988" i="1"/>
  <c r="B1894" i="1"/>
  <c r="B5921" i="1"/>
  <c r="B2827" i="1"/>
  <c r="B5681" i="1"/>
  <c r="B6907" i="1"/>
  <c r="B2306" i="1"/>
  <c r="B1965" i="1"/>
  <c r="B1838" i="1"/>
  <c r="B2331" i="1"/>
  <c r="B6419" i="1"/>
  <c r="B4756" i="1"/>
  <c r="B3709" i="1"/>
  <c r="B3561" i="1"/>
  <c r="B6376" i="1"/>
  <c r="B5078" i="1"/>
  <c r="B1737" i="1"/>
  <c r="B4468" i="1"/>
  <c r="B6522" i="1"/>
  <c r="B7308" i="1"/>
  <c r="B1710" i="1"/>
  <c r="B4026" i="1"/>
  <c r="B6767" i="1"/>
  <c r="B7964" i="1"/>
  <c r="B5069" i="1"/>
  <c r="B3512" i="1"/>
  <c r="B2629" i="1"/>
  <c r="B7296" i="1"/>
  <c r="B2860" i="1"/>
  <c r="B1108" i="1"/>
  <c r="B5590" i="1"/>
  <c r="B7714" i="1"/>
  <c r="B334" i="1"/>
  <c r="B6208" i="1"/>
  <c r="B530" i="1"/>
  <c r="B1165" i="1"/>
  <c r="B2524" i="1"/>
  <c r="B5607" i="1"/>
  <c r="B317" i="1"/>
  <c r="B4475" i="1"/>
  <c r="B92" i="1"/>
  <c r="B5865" i="1"/>
  <c r="B6626" i="1"/>
  <c r="B3790" i="1"/>
  <c r="B2832" i="1"/>
  <c r="B5970" i="1"/>
  <c r="B1967" i="1"/>
  <c r="B1127" i="1"/>
  <c r="B4875" i="1"/>
  <c r="B5846" i="1"/>
  <c r="B618" i="1"/>
  <c r="B2063" i="1"/>
  <c r="B7231" i="1"/>
  <c r="B4377" i="1"/>
  <c r="B6113" i="1"/>
  <c r="B355" i="1"/>
  <c r="B1624" i="1"/>
  <c r="B6388" i="1"/>
  <c r="B2321" i="1"/>
  <c r="B2925" i="1"/>
  <c r="B5904" i="1"/>
  <c r="B5684" i="1"/>
  <c r="B6675" i="1"/>
  <c r="B419" i="1"/>
  <c r="B4850" i="1"/>
  <c r="B5377" i="1"/>
  <c r="B53" i="1"/>
  <c r="B4515" i="1"/>
  <c r="B97" i="1"/>
  <c r="B1303" i="1"/>
  <c r="B7900" i="1"/>
  <c r="B4419" i="1"/>
  <c r="B1115" i="1"/>
  <c r="B1634" i="1"/>
  <c r="B3665" i="1"/>
  <c r="B5075" i="1"/>
  <c r="B3029" i="1"/>
  <c r="B4383" i="1"/>
  <c r="B3261" i="1"/>
  <c r="B596" i="1"/>
  <c r="B6813" i="1"/>
  <c r="B3510" i="1"/>
  <c r="B4179" i="1"/>
  <c r="B2304" i="1"/>
  <c r="B7985" i="1"/>
  <c r="B4800" i="1"/>
  <c r="B2044" i="1"/>
  <c r="B3516" i="1"/>
  <c r="B2335" i="1"/>
  <c r="B6590" i="1"/>
  <c r="B704" i="1"/>
  <c r="B5833" i="1"/>
  <c r="B7606" i="1"/>
  <c r="B3930" i="1"/>
  <c r="B1941" i="1"/>
  <c r="B675" i="1"/>
  <c r="B2956" i="1"/>
  <c r="B620" i="1"/>
  <c r="B1814" i="1"/>
  <c r="B6941" i="1"/>
  <c r="B4839" i="1"/>
  <c r="B7644" i="1"/>
  <c r="B3958" i="1"/>
  <c r="B884" i="1"/>
  <c r="B354" i="1"/>
  <c r="B170" i="1"/>
  <c r="B2760" i="1"/>
  <c r="B4870" i="1"/>
  <c r="B6703" i="1"/>
  <c r="B2128" i="1"/>
  <c r="B347" i="1"/>
  <c r="B5497" i="1"/>
  <c r="B6132" i="1"/>
  <c r="B5269" i="1"/>
  <c r="B3763" i="1"/>
  <c r="B2292" i="1"/>
  <c r="B6620" i="1"/>
  <c r="B7494" i="1"/>
  <c r="B4009" i="1"/>
  <c r="B2942" i="1"/>
  <c r="B5188" i="1"/>
  <c r="B7647" i="1"/>
  <c r="B2259" i="1"/>
  <c r="B1224" i="1"/>
  <c r="B523" i="1"/>
  <c r="B6119" i="1"/>
  <c r="B763" i="1"/>
  <c r="B5608" i="1"/>
  <c r="B2341" i="1"/>
  <c r="B4068" i="1"/>
  <c r="B4639" i="1"/>
  <c r="B6917" i="1"/>
  <c r="B2659" i="1"/>
  <c r="B6355" i="1"/>
  <c r="B4849" i="1"/>
  <c r="B7004" i="1"/>
  <c r="B7480" i="1"/>
  <c r="B5596" i="1"/>
  <c r="B5353" i="1"/>
  <c r="B5006" i="1"/>
  <c r="B4546" i="1"/>
  <c r="B1494" i="1"/>
  <c r="B3233" i="1"/>
  <c r="B2859" i="1"/>
  <c r="B2930" i="1"/>
  <c r="B1699" i="1"/>
  <c r="B6796" i="1"/>
  <c r="B7501" i="1"/>
  <c r="B4333" i="1"/>
  <c r="B3494" i="1"/>
  <c r="B4249" i="1"/>
  <c r="B7676" i="1"/>
  <c r="B318" i="1"/>
  <c r="B778" i="1"/>
  <c r="B3888" i="1"/>
  <c r="B3523" i="1"/>
  <c r="B1831" i="1"/>
  <c r="B5284" i="1"/>
  <c r="B1889" i="1"/>
  <c r="B4238" i="1"/>
  <c r="B6696" i="1"/>
  <c r="B3004" i="1"/>
  <c r="B2482" i="1"/>
  <c r="B2189" i="1"/>
  <c r="B8063" i="1"/>
  <c r="B3650" i="1"/>
  <c r="B7115" i="1"/>
  <c r="B4032" i="1"/>
  <c r="B6784" i="1"/>
  <c r="B6313" i="1"/>
  <c r="B5835" i="1"/>
  <c r="B1469" i="1"/>
  <c r="B3956" i="1"/>
  <c r="B3922" i="1"/>
  <c r="B1722" i="1"/>
  <c r="B6240" i="1"/>
  <c r="B6167" i="1"/>
  <c r="B4819" i="1"/>
  <c r="B1321" i="1"/>
  <c r="B5317" i="1"/>
  <c r="B7017" i="1"/>
  <c r="B7217" i="1"/>
  <c r="B6711" i="1"/>
  <c r="B2994" i="1"/>
  <c r="B151" i="1"/>
  <c r="B55" i="1"/>
  <c r="B7928" i="1"/>
  <c r="B1449" i="1"/>
  <c r="B8151" i="1"/>
  <c r="B2247" i="1"/>
  <c r="B378" i="1"/>
  <c r="B7975" i="1"/>
  <c r="B2082" i="1"/>
  <c r="B1437" i="1"/>
  <c r="B96" i="1"/>
  <c r="B1724" i="1"/>
  <c r="B6426" i="1"/>
  <c r="B5048" i="1"/>
  <c r="B1797" i="1"/>
  <c r="B102" i="1"/>
  <c r="B7511" i="1"/>
  <c r="B2449" i="1"/>
  <c r="B339" i="1"/>
  <c r="B8102" i="1"/>
  <c r="B6869" i="1"/>
  <c r="B7760" i="1"/>
  <c r="B3442" i="1"/>
  <c r="B4489" i="1"/>
  <c r="B2085" i="1"/>
  <c r="B2470" i="1"/>
  <c r="B5980" i="1"/>
  <c r="B2846" i="1"/>
  <c r="B3169" i="1"/>
  <c r="B7650" i="1"/>
  <c r="B8154" i="1"/>
  <c r="B7756" i="1"/>
  <c r="B2745" i="1"/>
  <c r="B5091" i="1"/>
  <c r="B3900" i="1"/>
  <c r="B5861" i="1"/>
  <c r="B1029" i="1"/>
  <c r="B899" i="1"/>
  <c r="B7076" i="1"/>
  <c r="B6448" i="1"/>
  <c r="B3775" i="1"/>
  <c r="B902" i="1"/>
  <c r="B798" i="1"/>
  <c r="B7698" i="1"/>
  <c r="B390" i="1"/>
  <c r="B5588" i="1"/>
  <c r="B3585" i="1"/>
  <c r="B709" i="1"/>
  <c r="B920" i="1"/>
  <c r="B4610" i="1"/>
  <c r="B3655" i="1"/>
  <c r="B5765" i="1"/>
  <c r="B6157" i="1"/>
  <c r="B190" i="1"/>
  <c r="B3874" i="1"/>
  <c r="B4434" i="1"/>
  <c r="B7291" i="1"/>
  <c r="B6449" i="1"/>
  <c r="B5800" i="1"/>
  <c r="B7996" i="1"/>
  <c r="B3633" i="1"/>
  <c r="B7388" i="1"/>
  <c r="B6808" i="1"/>
  <c r="B75" i="1"/>
  <c r="B2899" i="1"/>
  <c r="B6460" i="1"/>
  <c r="B2375" i="1"/>
  <c r="B152" i="1"/>
  <c r="B7850" i="1"/>
  <c r="B4670" i="1"/>
  <c r="B5796" i="1"/>
  <c r="B3702" i="1"/>
  <c r="B2310" i="1"/>
  <c r="B7971" i="1"/>
  <c r="B3639" i="1"/>
  <c r="B2402" i="1"/>
  <c r="B7032" i="1"/>
  <c r="B3290" i="1"/>
  <c r="B2541" i="1"/>
  <c r="B350" i="1"/>
  <c r="B1364" i="1"/>
  <c r="B4005" i="1"/>
  <c r="B2494" i="1"/>
  <c r="B6163" i="1"/>
  <c r="B2479" i="1"/>
  <c r="B4372" i="1"/>
  <c r="B2129" i="1"/>
  <c r="B3388" i="1"/>
  <c r="B6983" i="1"/>
  <c r="B965" i="1"/>
  <c r="B6992" i="1"/>
  <c r="B3267" i="1"/>
  <c r="B7277" i="1"/>
  <c r="B6360" i="1"/>
  <c r="B6843" i="1"/>
  <c r="B5724" i="1"/>
  <c r="B5997" i="1"/>
  <c r="B332" i="1"/>
  <c r="B6805" i="1"/>
  <c r="B4725" i="1"/>
  <c r="B3198" i="1"/>
  <c r="B5784" i="1"/>
  <c r="B1564" i="1"/>
  <c r="B4707" i="1"/>
  <c r="B5708" i="1"/>
  <c r="B6865" i="1"/>
  <c r="B5892" i="1"/>
  <c r="B5235" i="1"/>
  <c r="B930" i="1"/>
  <c r="B3451" i="1"/>
  <c r="B5671" i="1"/>
  <c r="B270" i="1"/>
  <c r="B3477" i="1"/>
  <c r="B3008" i="1"/>
  <c r="B3783" i="1"/>
  <c r="B7677" i="1"/>
  <c r="B2450" i="1"/>
  <c r="B3334" i="1"/>
  <c r="B6649" i="1"/>
  <c r="B524" i="1"/>
  <c r="B2009" i="1"/>
  <c r="B8121" i="1"/>
  <c r="B2838" i="1"/>
  <c r="B4938" i="1"/>
  <c r="B5742" i="1"/>
  <c r="B6539" i="1"/>
  <c r="B5285" i="1"/>
  <c r="B6318" i="1"/>
  <c r="B714" i="1"/>
  <c r="B5009" i="1"/>
  <c r="B7122" i="1"/>
  <c r="B4628" i="1"/>
  <c r="B5956" i="1"/>
  <c r="B7959" i="1"/>
  <c r="B7421" i="1"/>
  <c r="B5341" i="1"/>
  <c r="B4230" i="1"/>
  <c r="B7949" i="1"/>
  <c r="B4676" i="1"/>
  <c r="B1606" i="1"/>
  <c r="B1823" i="1"/>
  <c r="B6042" i="1"/>
  <c r="B5144" i="1"/>
  <c r="B7540" i="1"/>
  <c r="B7703" i="1"/>
  <c r="B5832" i="1"/>
  <c r="B2093" i="1"/>
  <c r="B38" i="1"/>
  <c r="B1038" i="1"/>
  <c r="B7768" i="1"/>
  <c r="B5718" i="1"/>
  <c r="B5010" i="1"/>
  <c r="B7798" i="1"/>
  <c r="B4443" i="1"/>
  <c r="B22" i="1"/>
  <c r="B3317" i="1"/>
  <c r="B6348" i="1"/>
  <c r="B1552" i="1"/>
  <c r="B7102" i="1"/>
  <c r="B1184" i="1"/>
  <c r="B1671" i="1"/>
  <c r="B6216" i="1"/>
  <c r="B2923" i="1"/>
  <c r="B2023" i="1"/>
  <c r="B6326" i="1"/>
  <c r="B6311" i="1"/>
  <c r="B2690" i="1"/>
  <c r="B4482" i="1"/>
  <c r="B2163" i="1"/>
  <c r="B773" i="1"/>
  <c r="B2693" i="1"/>
  <c r="B6775" i="1"/>
  <c r="B3850" i="1"/>
  <c r="B5103" i="1"/>
  <c r="B2560" i="1"/>
  <c r="B2621" i="1"/>
  <c r="B4932" i="1"/>
  <c r="B5547" i="1"/>
  <c r="B7847" i="1"/>
  <c r="B3725" i="1"/>
  <c r="B1746" i="1"/>
  <c r="B5369" i="1"/>
  <c r="B6481" i="1"/>
  <c r="B3625" i="1"/>
  <c r="B6604" i="1"/>
  <c r="B4783" i="1"/>
  <c r="B3594" i="1"/>
  <c r="B6497" i="1"/>
  <c r="B1009" i="1"/>
  <c r="B5208" i="1"/>
  <c r="B5150" i="1"/>
  <c r="B2057" i="1"/>
  <c r="B2040" i="1"/>
  <c r="B292" i="1"/>
  <c r="B4391" i="1"/>
  <c r="B599" i="1"/>
  <c r="B1022" i="1"/>
  <c r="B7246" i="1"/>
  <c r="B2561" i="1"/>
  <c r="B1897" i="1"/>
  <c r="B2878" i="1"/>
  <c r="B4654" i="1"/>
  <c r="B7138" i="1"/>
  <c r="B7239" i="1"/>
  <c r="B1854" i="1"/>
  <c r="B7695" i="1"/>
  <c r="B865" i="1"/>
  <c r="B7042" i="1"/>
  <c r="B1787" i="1"/>
  <c r="B3372" i="1"/>
  <c r="B5155" i="1"/>
  <c r="B5182" i="1"/>
  <c r="B2127" i="1"/>
  <c r="B7326" i="1"/>
  <c r="B1341" i="1"/>
  <c r="B4735" i="1"/>
  <c r="B268" i="1"/>
  <c r="B4310" i="1"/>
  <c r="B3137" i="1"/>
  <c r="B5602" i="1"/>
  <c r="B2699" i="1"/>
  <c r="B7352" i="1"/>
  <c r="B7299" i="1"/>
  <c r="B5331" i="1"/>
  <c r="B2751" i="1"/>
  <c r="B7389" i="1"/>
  <c r="B4242" i="1"/>
  <c r="B1911" i="1"/>
  <c r="B4542" i="1"/>
  <c r="B4677" i="1"/>
  <c r="B5356" i="1"/>
  <c r="B959" i="1"/>
  <c r="B637" i="1"/>
  <c r="B7266" i="1"/>
  <c r="B5338" i="1"/>
  <c r="B7783" i="1"/>
  <c r="B1215" i="1"/>
  <c r="B1251" i="1"/>
  <c r="B54" i="1"/>
  <c r="B6411" i="1"/>
  <c r="B2639" i="1"/>
  <c r="B585" i="1"/>
  <c r="B7215" i="1"/>
  <c r="B4178" i="1"/>
  <c r="B510" i="1"/>
  <c r="B4029" i="1"/>
  <c r="B3439" i="1"/>
  <c r="B4685" i="1"/>
  <c r="B255" i="1"/>
  <c r="B3726" i="1"/>
  <c r="B5236" i="1"/>
  <c r="B1914" i="1"/>
  <c r="B2897" i="1"/>
  <c r="B5868" i="1"/>
  <c r="B192" i="1"/>
  <c r="B2713" i="1"/>
  <c r="B7797" i="1"/>
  <c r="B7124" i="1"/>
  <c r="B5507" i="1"/>
  <c r="B2962" i="1"/>
  <c r="B5058" i="1"/>
  <c r="B3635" i="1"/>
  <c r="B4037" i="1"/>
  <c r="B118" i="1"/>
  <c r="B4278" i="1"/>
  <c r="B5646" i="1"/>
  <c r="B1432" i="1"/>
  <c r="B6126" i="1"/>
  <c r="B7876" i="1"/>
  <c r="B4568" i="1"/>
  <c r="B3870" i="1"/>
  <c r="B1520" i="1"/>
  <c r="B5097" i="1"/>
  <c r="B2529" i="1"/>
  <c r="B2030" i="1"/>
  <c r="B5616" i="1"/>
  <c r="B1566" i="1"/>
  <c r="B2072" i="1"/>
  <c r="B6925" i="1"/>
  <c r="B1749" i="1"/>
  <c r="B2424" i="1"/>
  <c r="B4683" i="1"/>
  <c r="B5365" i="1"/>
  <c r="B2038" i="1"/>
  <c r="B7599" i="1"/>
  <c r="B4739" i="1"/>
  <c r="B4307" i="1"/>
  <c r="B338" i="1"/>
  <c r="B6007" i="1"/>
  <c r="B1267" i="1"/>
  <c r="B944" i="1"/>
  <c r="B2638" i="1"/>
  <c r="B3012" i="1"/>
  <c r="B1392" i="1"/>
  <c r="B631" i="1"/>
  <c r="B7533" i="1"/>
  <c r="B2255" i="1"/>
  <c r="B5018" i="1"/>
  <c r="B7492" i="1"/>
  <c r="B8074" i="1"/>
  <c r="B3492" i="1"/>
  <c r="B4316" i="1"/>
  <c r="B3577" i="1"/>
  <c r="B1167" i="1"/>
  <c r="B6984" i="1"/>
  <c r="B5815" i="1"/>
  <c r="B3597" i="1"/>
  <c r="B6155" i="1"/>
  <c r="B4254" i="1"/>
  <c r="B6716" i="1"/>
  <c r="B2720" i="1"/>
  <c r="B2631" i="1"/>
  <c r="B4149" i="1"/>
  <c r="B2102" i="1"/>
  <c r="B4405" i="1"/>
  <c r="B4069" i="1"/>
  <c r="B7678" i="1"/>
  <c r="B6501" i="1"/>
  <c r="B2008" i="1"/>
  <c r="B6424" i="1"/>
  <c r="B5425" i="1"/>
  <c r="B2431" i="1"/>
  <c r="B4382" i="1"/>
  <c r="B1075" i="1"/>
  <c r="B5204" i="1"/>
  <c r="B3214" i="1"/>
  <c r="B3063" i="1"/>
  <c r="B4623" i="1"/>
  <c r="B4656" i="1"/>
  <c r="B4728" i="1"/>
  <c r="B2697" i="1"/>
  <c r="B3264" i="1"/>
  <c r="B3626" i="1"/>
  <c r="B2395" i="1"/>
  <c r="B749" i="1"/>
  <c r="B2471" i="1"/>
  <c r="B2415" i="1"/>
  <c r="B4309" i="1"/>
  <c r="B2961" i="1"/>
  <c r="B5967" i="1"/>
  <c r="B2287" i="1"/>
  <c r="B658" i="1"/>
  <c r="B2584" i="1"/>
  <c r="B3772" i="1"/>
  <c r="B3525" i="1"/>
  <c r="B187" i="1"/>
  <c r="B5797" i="1"/>
  <c r="B5126" i="1"/>
  <c r="B6482" i="1"/>
  <c r="B794" i="1"/>
  <c r="B2856" i="1"/>
  <c r="B1769" i="1"/>
  <c r="B6017" i="1"/>
  <c r="B163" i="1"/>
  <c r="B5286" i="1"/>
  <c r="B4780" i="1"/>
  <c r="B6421" i="1"/>
  <c r="B3175" i="1"/>
  <c r="B3055" i="1"/>
  <c r="B3564" i="1"/>
  <c r="B3833" i="1"/>
  <c r="B4696" i="1"/>
  <c r="B8122" i="1"/>
  <c r="B1707" i="1"/>
  <c r="B2037" i="1"/>
  <c r="B2904" i="1"/>
  <c r="B6243" i="1"/>
  <c r="B3712" i="1"/>
  <c r="B4097" i="1"/>
  <c r="B2797" i="1"/>
  <c r="B2900" i="1"/>
  <c r="B4591" i="1"/>
  <c r="B3461" i="1"/>
  <c r="B7462" i="1"/>
  <c r="B3213" i="1"/>
  <c r="B739" i="1"/>
  <c r="B1977" i="1"/>
  <c r="B7332" i="1"/>
  <c r="B6506" i="1"/>
  <c r="B7219" i="1"/>
  <c r="B7300" i="1"/>
  <c r="B1581" i="1"/>
  <c r="B3300" i="1"/>
  <c r="B958" i="1"/>
  <c r="B5750" i="1"/>
  <c r="B1541" i="1"/>
  <c r="B643" i="1"/>
  <c r="B146" i="1"/>
  <c r="B5524" i="1"/>
  <c r="B6306" i="1"/>
  <c r="B3184" i="1"/>
  <c r="B7831" i="1"/>
  <c r="B6156" i="1"/>
  <c r="B7182" i="1"/>
  <c r="B3109" i="1"/>
  <c r="B7574" i="1"/>
  <c r="B7870" i="1"/>
  <c r="B1913" i="1"/>
  <c r="B725" i="1"/>
  <c r="B5094" i="1"/>
  <c r="B3075" i="1"/>
  <c r="B519" i="1"/>
  <c r="B6827" i="1"/>
  <c r="B3823" i="1"/>
  <c r="B2510" i="1"/>
  <c r="B7667" i="1"/>
  <c r="B4753" i="1"/>
  <c r="B3632" i="1"/>
  <c r="B4104" i="1"/>
  <c r="B945" i="1"/>
  <c r="B893" i="1"/>
  <c r="B1434" i="1"/>
  <c r="B2267" i="1"/>
  <c r="B6562" i="1"/>
  <c r="B6206" i="1"/>
  <c r="B3069" i="1"/>
  <c r="B6321" i="1"/>
  <c r="B7171" i="1"/>
  <c r="B321" i="1"/>
  <c r="B4195" i="1"/>
  <c r="B2970" i="1"/>
  <c r="B2935" i="1"/>
  <c r="B4208" i="1"/>
  <c r="B2235" i="1"/>
  <c r="B1491" i="1"/>
  <c r="B4294" i="1"/>
  <c r="B967" i="1"/>
  <c r="B7586" i="1"/>
  <c r="B5869" i="1"/>
  <c r="B7060" i="1"/>
  <c r="B1087" i="1"/>
  <c r="B7000" i="1"/>
  <c r="B7856" i="1"/>
  <c r="B7810" i="1"/>
  <c r="B5625" i="1"/>
  <c r="B6894" i="1"/>
  <c r="B5105" i="1"/>
  <c r="B3368" i="1"/>
  <c r="B2014" i="1"/>
  <c r="B2054" i="1"/>
  <c r="B4283" i="1"/>
  <c r="B589" i="1"/>
  <c r="B4682" i="1"/>
  <c r="B2211" i="1"/>
  <c r="B7248" i="1"/>
  <c r="B7101" i="1"/>
  <c r="B7605" i="1"/>
  <c r="B3666" i="1"/>
  <c r="B5705" i="1"/>
  <c r="B4460" i="1"/>
  <c r="B5247" i="1"/>
  <c r="B6792" i="1"/>
  <c r="B4327" i="1"/>
  <c r="B2787" i="1"/>
  <c r="B7316" i="1"/>
  <c r="B7441" i="1"/>
  <c r="B5098" i="1"/>
  <c r="B3729" i="1"/>
  <c r="B2394" i="1"/>
  <c r="B6777" i="1"/>
  <c r="B4412" i="1"/>
  <c r="B2660" i="1"/>
  <c r="B2231" i="1"/>
  <c r="B1398" i="1"/>
  <c r="B398" i="1"/>
  <c r="B3117" i="1"/>
  <c r="B4678" i="1"/>
  <c r="B7516" i="1"/>
  <c r="B7545" i="1"/>
  <c r="B7034" i="1"/>
  <c r="B3458" i="1"/>
  <c r="B36" i="1"/>
  <c r="B3623" i="1"/>
  <c r="B3611" i="1"/>
  <c r="B4085" i="1"/>
  <c r="B708" i="1"/>
  <c r="B6855" i="1"/>
  <c r="B4517" i="1"/>
  <c r="B2442" i="1"/>
  <c r="B5028" i="1"/>
  <c r="B6883" i="1"/>
  <c r="B4354" i="1"/>
  <c r="B4448" i="1"/>
  <c r="B4252" i="1"/>
  <c r="B5535" i="1"/>
  <c r="B2176" i="1"/>
  <c r="B2526" i="1"/>
  <c r="B7565" i="1"/>
  <c r="B3001" i="1"/>
  <c r="B244" i="1"/>
  <c r="B3707" i="1"/>
  <c r="B7265" i="1"/>
  <c r="B2959" i="1"/>
  <c r="B7538" i="1"/>
  <c r="B7023" i="1"/>
  <c r="B1561" i="1"/>
  <c r="B4471" i="1"/>
  <c r="B346" i="1"/>
  <c r="B6441" i="1"/>
  <c r="B2444" i="1"/>
  <c r="B4442" i="1"/>
  <c r="B7631" i="1"/>
  <c r="B5474" i="1"/>
  <c r="B7550" i="1"/>
  <c r="B4867" i="1"/>
  <c r="B6256" i="1"/>
  <c r="B4006" i="1"/>
  <c r="B1481" i="1"/>
  <c r="B650" i="1"/>
  <c r="B8024" i="1"/>
  <c r="B3590" i="1"/>
  <c r="B7745" i="1"/>
  <c r="B3773" i="1"/>
  <c r="B3834" i="1"/>
  <c r="B1788" i="1"/>
  <c r="B1795" i="1"/>
  <c r="B1183" i="1"/>
  <c r="B2411" i="1"/>
  <c r="B8058" i="1"/>
  <c r="B3102" i="1"/>
  <c r="B7682" i="1"/>
  <c r="B6325" i="1"/>
  <c r="B7687" i="1"/>
  <c r="B1102" i="1"/>
  <c r="B3460" i="1"/>
  <c r="B4826" i="1"/>
  <c r="B3919" i="1"/>
  <c r="B4339" i="1"/>
  <c r="B6944" i="1"/>
  <c r="B7449" i="1"/>
  <c r="B6068" i="1"/>
  <c r="B6009" i="1"/>
  <c r="B1194" i="1"/>
  <c r="B7681" i="1"/>
  <c r="B5887" i="1"/>
  <c r="B5839" i="1"/>
  <c r="B7992" i="1"/>
  <c r="B7362" i="1"/>
  <c r="B1275" i="1"/>
  <c r="B628" i="1"/>
  <c r="B6705" i="1"/>
  <c r="B5822" i="1"/>
  <c r="B5825" i="1"/>
  <c r="B5975" i="1"/>
  <c r="B757" i="1"/>
  <c r="B4282" i="1"/>
  <c r="B5516" i="1"/>
  <c r="B5035" i="1"/>
  <c r="B7796" i="1"/>
  <c r="B6301" i="1"/>
  <c r="B6053" i="1"/>
  <c r="B3581" i="1"/>
  <c r="B4894" i="1"/>
  <c r="B1658" i="1"/>
  <c r="B7319" i="1"/>
  <c r="B7139" i="1"/>
  <c r="B3475" i="1"/>
  <c r="B7053" i="1"/>
  <c r="B667" i="1"/>
  <c r="B954" i="1"/>
  <c r="B7343" i="1"/>
  <c r="B1158" i="1"/>
  <c r="B4388" i="1"/>
  <c r="B1980" i="1"/>
  <c r="B3960" i="1"/>
  <c r="B2662" i="1"/>
  <c r="B6218" i="1"/>
  <c r="B1807" i="1"/>
  <c r="B5729" i="1"/>
  <c r="B7508" i="1"/>
  <c r="B5664" i="1"/>
  <c r="B154" i="1"/>
  <c r="B77" i="1"/>
  <c r="B7460" i="1"/>
  <c r="B4716" i="1"/>
  <c r="B7227" i="1"/>
  <c r="B6747" i="1"/>
  <c r="B7385" i="1"/>
  <c r="B6290" i="1"/>
  <c r="B4874" i="1"/>
  <c r="B7068" i="1"/>
  <c r="B5933" i="1"/>
  <c r="B3569" i="1"/>
  <c r="B7242" i="1"/>
  <c r="B2748" i="1"/>
  <c r="B8141" i="1"/>
  <c r="B157" i="1"/>
  <c r="B231" i="1"/>
  <c r="B2915" i="1"/>
  <c r="B4545" i="1"/>
  <c r="B4846" i="1"/>
  <c r="B3703" i="1"/>
  <c r="B2783" i="1"/>
  <c r="B1173" i="1"/>
  <c r="B301" i="1"/>
  <c r="B659" i="1"/>
  <c r="B1003" i="1"/>
  <c r="B3096" i="1"/>
  <c r="B6078" i="1"/>
  <c r="B6723" i="1"/>
  <c r="B455" i="1"/>
  <c r="B2438" i="1"/>
  <c r="B7909" i="1"/>
  <c r="B2345" i="1"/>
  <c r="B6776" i="1"/>
  <c r="B5819" i="1"/>
  <c r="B1013" i="1"/>
  <c r="B1483" i="1"/>
  <c r="B7803" i="1"/>
  <c r="B7774" i="1"/>
  <c r="B1849" i="1"/>
  <c r="B5336" i="1"/>
  <c r="B4326" i="1"/>
  <c r="B8077" i="1"/>
  <c r="B3739" i="1"/>
  <c r="B5894" i="1"/>
  <c r="B4156" i="1"/>
  <c r="B960" i="1"/>
  <c r="B6003" i="1"/>
  <c r="B5398" i="1"/>
  <c r="B3178" i="1"/>
  <c r="B3637" i="1"/>
  <c r="B3664" i="1"/>
  <c r="B3747" i="1"/>
  <c r="B4430" i="1"/>
  <c r="B6477" i="1"/>
  <c r="B4999" i="1"/>
  <c r="B6614" i="1"/>
  <c r="B3038" i="1"/>
  <c r="B150" i="1"/>
  <c r="B6661" i="1"/>
  <c r="B7450" i="1"/>
  <c r="B3387" i="1"/>
  <c r="B792" i="1"/>
  <c r="B7925" i="1"/>
  <c r="B1501" i="1"/>
  <c r="B4731" i="1"/>
  <c r="B7013" i="1"/>
  <c r="B815" i="1"/>
  <c r="B2359" i="1"/>
  <c r="B5089" i="1"/>
  <c r="B910" i="1"/>
  <c r="B4632" i="1"/>
  <c r="B5196" i="1"/>
  <c r="B766" i="1"/>
  <c r="B6356" i="1"/>
  <c r="B1100" i="1"/>
  <c r="B3926" i="1"/>
  <c r="B8079" i="1"/>
  <c r="B6138" i="1"/>
  <c r="B2086" i="1"/>
  <c r="B4847" i="1"/>
  <c r="B2777" i="1"/>
  <c r="B3348" i="1"/>
  <c r="B2790" i="1"/>
  <c r="B8042" i="1"/>
  <c r="B6660" i="1"/>
  <c r="B937" i="1"/>
  <c r="B1405" i="1"/>
  <c r="B4078" i="1"/>
  <c r="B7788" i="1"/>
  <c r="B2941" i="1"/>
  <c r="B5121" i="1"/>
  <c r="B2752" i="1"/>
  <c r="B3304" i="1"/>
  <c r="B3360" i="1"/>
  <c r="B5200" i="1"/>
  <c r="B2432" i="1"/>
  <c r="B2489" i="1"/>
  <c r="B4431" i="1"/>
  <c r="B7356" i="1"/>
  <c r="B1306" i="1"/>
  <c r="B3832" i="1"/>
  <c r="B3786" i="1"/>
  <c r="B3821" i="1"/>
  <c r="B6413" i="1"/>
  <c r="B140" i="1"/>
  <c r="B5416" i="1"/>
  <c r="B2123" i="1"/>
  <c r="B4161" i="1"/>
  <c r="B2830" i="1"/>
  <c r="B2143" i="1"/>
  <c r="B6641" i="1"/>
  <c r="B2119" i="1"/>
  <c r="B6353" i="1"/>
  <c r="B391" i="1"/>
  <c r="B4273" i="1"/>
  <c r="B6742" i="1"/>
  <c r="B3864" i="1"/>
  <c r="B6702" i="1"/>
  <c r="B4181" i="1"/>
  <c r="B1519" i="1"/>
  <c r="B2652" i="1"/>
  <c r="B5860" i="1"/>
  <c r="B3044" i="1"/>
  <c r="B1543" i="1"/>
  <c r="B608" i="1"/>
  <c r="B6806" i="1"/>
  <c r="B956" i="1"/>
  <c r="B6083" i="1"/>
  <c r="B4537" i="1"/>
  <c r="B45" i="1"/>
  <c r="B2910" i="1"/>
  <c r="B3" i="1"/>
  <c r="B2016" i="1"/>
  <c r="B4513" i="1"/>
  <c r="B7998" i="1"/>
  <c r="B5794" i="1"/>
  <c r="B4601" i="1"/>
  <c r="B7270" i="1"/>
  <c r="B3710" i="1"/>
  <c r="B5672" i="1"/>
  <c r="B2767" i="1"/>
  <c r="B6584" i="1"/>
  <c r="B4324" i="1"/>
  <c r="B8075" i="1"/>
  <c r="B742" i="1"/>
  <c r="B7407" i="1"/>
  <c r="B7192" i="1"/>
  <c r="B7168" i="1"/>
  <c r="B514" i="1"/>
  <c r="B3554" i="1"/>
  <c r="B5680" i="1"/>
  <c r="B6408" i="1"/>
  <c r="B3464" i="1"/>
  <c r="B5734" i="1"/>
  <c r="B5639" i="1"/>
  <c r="B4440" i="1"/>
  <c r="B1089" i="1"/>
  <c r="B4961" i="1"/>
  <c r="B5867" i="1"/>
  <c r="B6629" i="1"/>
  <c r="B6215" i="1"/>
  <c r="B6534" i="1"/>
  <c r="B2865" i="1"/>
  <c r="B3364" i="1"/>
  <c r="B1711" i="1"/>
  <c r="B8059" i="1"/>
  <c r="B2423" i="1"/>
  <c r="B6351" i="1"/>
  <c r="B2719" i="1"/>
  <c r="B5090" i="1"/>
  <c r="B6764" i="1"/>
  <c r="B2958" i="1"/>
  <c r="B2457" i="1"/>
  <c r="B1786" i="1"/>
  <c r="B1586" i="1"/>
  <c r="B1386" i="1"/>
  <c r="B3776" i="1"/>
  <c r="B210" i="1"/>
  <c r="B6284" i="1"/>
  <c r="B2400" i="1"/>
  <c r="B5077" i="1"/>
  <c r="B5509" i="1"/>
  <c r="B434" i="1"/>
  <c r="B7665" i="1"/>
  <c r="B238" i="1"/>
  <c r="B2433" i="1"/>
  <c r="B685" i="1"/>
  <c r="B5747" i="1"/>
  <c r="B4319" i="1"/>
  <c r="B1995" i="1"/>
  <c r="B3968" i="1"/>
  <c r="B4947" i="1"/>
  <c r="B4362" i="1"/>
  <c r="B1168" i="1"/>
  <c r="B6564" i="1"/>
  <c r="B7363" i="1"/>
  <c r="B1641" i="1"/>
  <c r="B5808" i="1"/>
  <c r="B1041" i="1"/>
  <c r="B472" i="1"/>
  <c r="B4690" i="1"/>
  <c r="B919" i="1"/>
  <c r="B5666" i="1"/>
  <c r="B5490" i="1"/>
  <c r="B7221" i="1"/>
  <c r="B1445" i="1"/>
  <c r="B5935" i="1"/>
  <c r="B78" i="1"/>
  <c r="B1822" i="1"/>
  <c r="B3906" i="1"/>
  <c r="B3612" i="1"/>
  <c r="B777" i="1"/>
  <c r="B2710" i="1"/>
  <c r="B2855" i="1"/>
  <c r="B5147" i="1"/>
  <c r="B8150" i="1"/>
  <c r="B4784" i="1"/>
  <c r="B7496" i="1"/>
  <c r="B8143" i="1"/>
  <c r="B2366" i="1"/>
  <c r="B2574" i="1"/>
  <c r="B2932" i="1"/>
  <c r="B6856" i="1"/>
  <c r="B14" i="1"/>
  <c r="B6100" i="1"/>
  <c r="B3065" i="1"/>
  <c r="B2042" i="1"/>
  <c r="B302" i="1"/>
  <c r="B5272" i="1"/>
  <c r="B1964" i="1"/>
  <c r="B6940" i="1"/>
  <c r="B3603" i="1"/>
  <c r="B1620" i="1"/>
  <c r="B454" i="1"/>
  <c r="B7083" i="1"/>
  <c r="B1049" i="1"/>
  <c r="B7554" i="1"/>
  <c r="B6725" i="1"/>
  <c r="B5961" i="1"/>
  <c r="B8044" i="1"/>
  <c r="B1762" i="1"/>
  <c r="B409" i="1"/>
  <c r="B1067" i="1"/>
  <c r="B5106" i="1"/>
  <c r="B1982" i="1"/>
  <c r="B624" i="1"/>
  <c r="B366" i="1"/>
  <c r="B7883" i="1"/>
  <c r="B1293" i="1"/>
  <c r="B2648" i="1"/>
  <c r="B5905" i="1"/>
  <c r="B7111" i="1"/>
  <c r="B7846" i="1"/>
  <c r="B122" i="1"/>
  <c r="B4126" i="1"/>
  <c r="B497" i="1"/>
  <c r="B7414" i="1"/>
  <c r="B6706" i="1"/>
  <c r="B3770" i="1"/>
  <c r="B3877" i="1"/>
  <c r="B5348" i="1"/>
  <c r="B2890" i="1"/>
  <c r="B6143" i="1"/>
  <c r="B1571" i="1"/>
  <c r="B6116" i="1"/>
  <c r="B6395" i="1"/>
  <c r="B3403" i="1"/>
  <c r="B3605" i="1"/>
  <c r="B3358" i="1"/>
  <c r="B2174" i="1"/>
  <c r="B5027" i="1"/>
  <c r="B5733" i="1"/>
  <c r="B6922" i="1"/>
  <c r="B2622" i="1"/>
  <c r="B1196" i="1"/>
  <c r="B5142" i="1"/>
  <c r="B6402" i="1"/>
  <c r="B6176" i="1"/>
  <c r="B3021" i="1"/>
  <c r="B1740" i="1"/>
  <c r="B4873" i="1"/>
  <c r="B728" i="1"/>
  <c r="B6589" i="1"/>
  <c r="B4990" i="1"/>
  <c r="B810" i="1"/>
  <c r="B6495" i="1"/>
  <c r="B3060" i="1"/>
  <c r="B5899" i="1"/>
  <c r="B5690" i="1"/>
  <c r="B164" i="1"/>
  <c r="B1947" i="1"/>
  <c r="B3902" i="1"/>
  <c r="B1217" i="1"/>
  <c r="B7522" i="1"/>
  <c r="B1354" i="1"/>
  <c r="B4530" i="1"/>
  <c r="B7216" i="1"/>
  <c r="B3584" i="1"/>
  <c r="B3238" i="1"/>
  <c r="B668" i="1"/>
  <c r="B7196" i="1"/>
  <c r="B857" i="1"/>
  <c r="B6618" i="1"/>
  <c r="B1119" i="1"/>
  <c r="B2294" i="1"/>
  <c r="B6390" i="1"/>
  <c r="B4134" i="1"/>
  <c r="B2850" i="1"/>
  <c r="B2983" i="1"/>
  <c r="B2422" i="1"/>
  <c r="B4033" i="1"/>
  <c r="B4792" i="1"/>
  <c r="B4225" i="1"/>
  <c r="B16" i="1"/>
  <c r="B4698" i="1"/>
  <c r="B436" i="1"/>
  <c r="B5557" i="1"/>
  <c r="B4066" i="1"/>
  <c r="B5582" i="1"/>
  <c r="B6999" i="1"/>
  <c r="B4948" i="1"/>
  <c r="B3070" i="1"/>
  <c r="B4560" i="1"/>
  <c r="B6601" i="1"/>
  <c r="B7938" i="1"/>
  <c r="B880" i="1"/>
  <c r="B372" i="1"/>
  <c r="B2245" i="1"/>
  <c r="B5717" i="1"/>
  <c r="B6427" i="1"/>
  <c r="B6877" i="1"/>
  <c r="B3997" i="1"/>
  <c r="B7960" i="1"/>
  <c r="B4940" i="1"/>
  <c r="B503" i="1"/>
  <c r="B3550" i="1"/>
  <c r="B6429" i="1"/>
  <c r="B6041" i="1"/>
  <c r="B6738" i="1"/>
  <c r="B7905" i="1"/>
  <c r="B8051" i="1"/>
  <c r="B2634" i="1"/>
  <c r="B825" i="1"/>
  <c r="B6000" i="1"/>
  <c r="B2957" i="1"/>
  <c r="B564" i="1"/>
  <c r="B3643" i="1"/>
  <c r="B333" i="1"/>
  <c r="B4235" i="1"/>
  <c r="B6549" i="1"/>
  <c r="B800" i="1"/>
  <c r="B5115" i="1"/>
  <c r="B7754" i="1"/>
  <c r="B3131" i="1"/>
  <c r="B4570" i="1"/>
  <c r="B5891" i="1"/>
  <c r="B1478" i="1"/>
  <c r="B7466" i="1"/>
  <c r="B7212" i="1"/>
  <c r="B5427" i="1"/>
  <c r="B3866" i="1"/>
  <c r="B329" i="1"/>
  <c r="B772" i="1"/>
  <c r="B2354" i="1"/>
  <c r="B669" i="1"/>
  <c r="B7096" i="1"/>
  <c r="B883" i="1"/>
  <c r="B6135" i="1"/>
  <c r="B3914" i="1"/>
  <c r="B4488" i="1"/>
  <c r="B4653" i="1"/>
  <c r="B2295" i="1"/>
  <c r="B6543" i="1"/>
  <c r="B5166" i="1"/>
  <c r="B1278" i="1"/>
  <c r="B3728" i="1"/>
  <c r="B2219" i="1"/>
  <c r="B6422" i="1"/>
  <c r="B6734" i="1"/>
  <c r="B6593" i="1"/>
  <c r="B5648" i="1"/>
  <c r="B7214" i="1"/>
  <c r="B8092" i="1"/>
  <c r="B6630" i="1"/>
  <c r="B8057" i="1"/>
  <c r="B99" i="1"/>
  <c r="B6174" i="1"/>
  <c r="B5541" i="1"/>
  <c r="B1744" i="1"/>
  <c r="B7427" i="1"/>
  <c r="B7117" i="1"/>
  <c r="B833" i="1"/>
  <c r="B178" i="1"/>
  <c r="B2813" i="1"/>
  <c r="B4375" i="1"/>
  <c r="B3562" i="1"/>
  <c r="B3570" i="1"/>
  <c r="B4490" i="1"/>
  <c r="B2601" i="1"/>
  <c r="B4584" i="1"/>
  <c r="B5044" i="1"/>
  <c r="B4954" i="1"/>
  <c r="B28" i="1"/>
  <c r="B6910" i="1"/>
  <c r="B5052" i="1"/>
  <c r="B3158" i="1"/>
  <c r="B7364" i="1"/>
  <c r="B1542" i="1"/>
  <c r="B7941" i="1"/>
  <c r="B6120" i="1"/>
  <c r="B3299" i="1"/>
  <c r="B1783" i="1"/>
  <c r="B4592" i="1"/>
  <c r="B7184" i="1"/>
  <c r="B162" i="1"/>
  <c r="B638" i="1"/>
  <c r="B7635" i="1"/>
  <c r="B7897" i="1"/>
  <c r="B2090" i="1"/>
  <c r="B4708" i="1"/>
  <c r="B5153" i="1"/>
  <c r="B5829" i="1"/>
  <c r="B4312" i="1"/>
  <c r="B2145" i="1"/>
  <c r="B839" i="1"/>
  <c r="B239" i="1"/>
  <c r="B644" i="1"/>
  <c r="B471" i="1"/>
  <c r="B7762" i="1"/>
  <c r="B2528" i="1"/>
  <c r="B290" i="1"/>
  <c r="B2971" i="1"/>
  <c r="B7181" i="1"/>
  <c r="B3998" i="1"/>
  <c r="B7491" i="1"/>
  <c r="B6088" i="1"/>
  <c r="B3465" i="1"/>
  <c r="B3891" i="1"/>
  <c r="B2810" i="1"/>
  <c r="B2874" i="1"/>
  <c r="B1939" i="1"/>
  <c r="B3090" i="1"/>
  <c r="B4883" i="1"/>
  <c r="B7632" i="1"/>
  <c r="B7751" i="1"/>
  <c r="B593" i="1"/>
  <c r="B875" i="1"/>
  <c r="B5123" i="1"/>
  <c r="B5033" i="1"/>
  <c r="B3316" i="1"/>
  <c r="B4942" i="1"/>
  <c r="B4915" i="1"/>
  <c r="B6730" i="1"/>
  <c r="B5745" i="1"/>
  <c r="B5821" i="1"/>
  <c r="B6526" i="1"/>
  <c r="B6146" i="1"/>
  <c r="B5232" i="1"/>
  <c r="B7835" i="1"/>
  <c r="B1633" i="1"/>
  <c r="B7597" i="1"/>
  <c r="B285" i="1"/>
  <c r="B1623" i="1"/>
  <c r="B4503" i="1"/>
  <c r="B1116" i="1"/>
  <c r="B6357" i="1"/>
  <c r="B1450" i="1"/>
  <c r="B6717" i="1"/>
  <c r="B3896" i="1"/>
  <c r="B3810" i="1"/>
  <c r="B1021" i="1"/>
  <c r="B3999" i="1"/>
  <c r="B2822" i="1"/>
  <c r="B768" i="1"/>
  <c r="B1457" i="1"/>
  <c r="B566" i="1"/>
  <c r="B1103" i="1"/>
  <c r="B5339" i="1"/>
  <c r="B6854" i="1"/>
  <c r="B5025" i="1"/>
  <c r="B1515" i="1"/>
  <c r="B4205" i="1"/>
  <c r="B951" i="1"/>
  <c r="B1137" i="1"/>
  <c r="B1489" i="1"/>
  <c r="B7387" i="1"/>
  <c r="B4290" i="1"/>
  <c r="B7927" i="1"/>
  <c r="B1417" i="1"/>
  <c r="B1580" i="1"/>
  <c r="B5615" i="1"/>
  <c r="B4407" i="1"/>
  <c r="B3384" i="1"/>
  <c r="B3186" i="1"/>
  <c r="B3436" i="1"/>
  <c r="B3390" i="1"/>
  <c r="B2498" i="1"/>
  <c r="B3338" i="1"/>
  <c r="B3774" i="1"/>
  <c r="B6599" i="1"/>
  <c r="B7906" i="1"/>
  <c r="B3515" i="1"/>
  <c r="B4876" i="1"/>
  <c r="B4907" i="1"/>
  <c r="B2340" i="1"/>
  <c r="B821" i="1"/>
  <c r="B7201" i="1"/>
  <c r="B727" i="1"/>
  <c r="B5820" i="1"/>
  <c r="B3280" i="1"/>
  <c r="B737" i="1"/>
  <c r="B8011" i="1"/>
  <c r="B3031" i="1"/>
  <c r="B3100" i="1"/>
  <c r="B1258" i="1"/>
  <c r="B1791" i="1"/>
  <c r="B2405" i="1"/>
  <c r="B4087" i="1"/>
  <c r="B6330" i="1"/>
  <c r="B4596" i="1"/>
  <c r="B1292" i="1"/>
  <c r="B1527" i="1"/>
  <c r="B5830" i="1"/>
  <c r="B205" i="1"/>
  <c r="B2898" i="1"/>
  <c r="B2614" i="1"/>
  <c r="B7439" i="1"/>
  <c r="B5343" i="1"/>
  <c r="B1989" i="1"/>
  <c r="B1718" i="1"/>
  <c r="B6191" i="1"/>
  <c r="B1201" i="1"/>
  <c r="B7150" i="1"/>
  <c r="B5301" i="1"/>
  <c r="B1948" i="1"/>
  <c r="B3246" i="1"/>
  <c r="B7098" i="1"/>
  <c r="B1675" i="1"/>
  <c r="B2084" i="1"/>
  <c r="B5460" i="1"/>
  <c r="B1350" i="1"/>
  <c r="B6458" i="1"/>
  <c r="B4417" i="1"/>
  <c r="B3113" i="1"/>
  <c r="B2273" i="1"/>
  <c r="B4643" i="1"/>
  <c r="B5818" i="1"/>
  <c r="B444" i="1"/>
  <c r="B1757" i="1"/>
  <c r="B6002" i="1"/>
  <c r="B336" i="1"/>
  <c r="B2262" i="1"/>
  <c r="B7943" i="1"/>
  <c r="B1397" i="1"/>
  <c r="B214" i="1"/>
  <c r="B577" i="1"/>
  <c r="B7510" i="1"/>
  <c r="B6663" i="1"/>
  <c r="B3481" i="1"/>
  <c r="B6751" i="1"/>
  <c r="B7041" i="1"/>
  <c r="B783" i="1"/>
  <c r="B1050" i="1"/>
  <c r="B64" i="1"/>
  <c r="B3490" i="1"/>
  <c r="B3484" i="1"/>
  <c r="B2522" i="1"/>
  <c r="B3830" i="1"/>
  <c r="B5983" i="1"/>
  <c r="B4432" i="1"/>
  <c r="B4401" i="1"/>
  <c r="B7577" i="1"/>
  <c r="B3330" i="1"/>
  <c r="B2849" i="1"/>
  <c r="B6134" i="1"/>
  <c r="B1042" i="1"/>
  <c r="B476" i="1"/>
  <c r="B1681" i="1"/>
  <c r="B8032" i="1"/>
  <c r="B6914" i="1"/>
  <c r="B8055" i="1"/>
  <c r="B1861" i="1"/>
  <c r="B23" i="1"/>
  <c r="B3165" i="1"/>
  <c r="B7784" i="1"/>
  <c r="B905" i="1"/>
  <c r="B7007" i="1"/>
  <c r="B4039" i="1"/>
  <c r="B4904" i="1"/>
  <c r="B287" i="1"/>
  <c r="B6933" i="1"/>
  <c r="B4166" i="1"/>
  <c r="B6570" i="1"/>
  <c r="B1422" i="1"/>
  <c r="B8027" i="1"/>
  <c r="B5463" i="1"/>
  <c r="B6946" i="1"/>
  <c r="B3950" i="1"/>
  <c r="B5267" i="1"/>
  <c r="B1596" i="1"/>
  <c r="B8014" i="1"/>
  <c r="B6822" i="1"/>
  <c r="B2868" i="1"/>
  <c r="B1794" i="1"/>
  <c r="B7591" i="1"/>
  <c r="B1285" i="1"/>
  <c r="B909" i="1"/>
  <c r="B933" i="1"/>
  <c r="B843" i="1"/>
  <c r="B6443" i="1"/>
  <c r="B844" i="1"/>
  <c r="B7118" i="1"/>
  <c r="B6754" i="1"/>
  <c r="B4941" i="1"/>
  <c r="B1562" i="1"/>
  <c r="B7571" i="1"/>
  <c r="B1636" i="1"/>
  <c r="B7575" i="1"/>
  <c r="B1487" i="1"/>
  <c r="B1603" i="1"/>
  <c r="B4035" i="1"/>
  <c r="B2803" i="1"/>
  <c r="B4641" i="1"/>
  <c r="B2075" i="1"/>
  <c r="B2723" i="1"/>
  <c r="B1111" i="1"/>
  <c r="B3576" i="1"/>
  <c r="B144" i="1"/>
  <c r="B2137" i="1"/>
  <c r="B7734" i="1"/>
  <c r="B6149" i="1"/>
  <c r="B6962" i="1"/>
  <c r="B7624" i="1"/>
  <c r="B180" i="1"/>
  <c r="B3124" i="1"/>
  <c r="B6242" i="1"/>
  <c r="B7346" i="1"/>
  <c r="B3126" i="1"/>
  <c r="B6609" i="1"/>
  <c r="B1208" i="1"/>
  <c r="B6140" i="1"/>
  <c r="B4500" i="1"/>
  <c r="B3730" i="1"/>
  <c r="B3173" i="1"/>
  <c r="B452" i="1"/>
  <c r="B5777" i="1"/>
  <c r="B2164" i="1"/>
  <c r="B5506" i="1"/>
  <c r="B4144" i="1"/>
  <c r="B1376" i="1"/>
  <c r="B5405" i="1"/>
  <c r="B81" i="1"/>
  <c r="B795" i="1"/>
  <c r="B7750" i="1"/>
  <c r="B1020" i="1"/>
  <c r="B4357" i="1"/>
  <c r="B1505" i="1"/>
  <c r="B2839" i="1"/>
  <c r="B5528" i="1"/>
  <c r="B7966" i="1"/>
  <c r="B7592" i="1"/>
  <c r="B5730" i="1"/>
  <c r="B2365" i="1"/>
  <c r="B6952" i="1"/>
  <c r="B3628" i="1"/>
  <c r="B1025" i="1"/>
  <c r="B7583" i="1"/>
  <c r="B4747" i="1"/>
  <c r="B4501" i="1"/>
  <c r="B7707" i="1"/>
  <c r="B442" i="1"/>
  <c r="B1387" i="1"/>
  <c r="B3513" i="1"/>
  <c r="B3341" i="1"/>
  <c r="B4824" i="1"/>
  <c r="B4073" i="1"/>
  <c r="B7884" i="1"/>
  <c r="B5744" i="1"/>
  <c r="B3067" i="1"/>
  <c r="B3607" i="1"/>
  <c r="B3353" i="1"/>
  <c r="B1676" i="1"/>
  <c r="B5810" i="1"/>
  <c r="B3210" i="1"/>
  <c r="B2670" i="1"/>
  <c r="B5525" i="1"/>
  <c r="B3224" i="1"/>
  <c r="B2067" i="1"/>
  <c r="B2536" i="1"/>
  <c r="B3759" i="1"/>
  <c r="B7318" i="1"/>
  <c r="B4360" i="1"/>
  <c r="B6366" i="1"/>
  <c r="B3652" i="1"/>
  <c r="B3104" i="1"/>
  <c r="B7395" i="1"/>
  <c r="B3886" i="1"/>
  <c r="B4761" i="1"/>
  <c r="B7718" i="1"/>
  <c r="B3453" i="1"/>
  <c r="B7379" i="1"/>
  <c r="B6731" i="1"/>
  <c r="B796" i="1"/>
  <c r="B7027" i="1"/>
  <c r="B4722" i="1"/>
  <c r="B6906" i="1"/>
  <c r="B6611" i="1"/>
  <c r="B4535" i="1"/>
  <c r="B809" i="1"/>
  <c r="B7534" i="1"/>
  <c r="B4350" i="1"/>
  <c r="B478" i="1"/>
  <c r="B5974" i="1"/>
  <c r="B6851" i="1"/>
  <c r="B3894" i="1"/>
  <c r="B1188" i="1"/>
  <c r="B5838" i="1"/>
  <c r="B3084" i="1"/>
  <c r="B2520" i="1"/>
  <c r="B5562" i="1"/>
  <c r="B3740" i="1"/>
  <c r="B5512" i="1"/>
  <c r="B712" i="1"/>
  <c r="B7801" i="1"/>
  <c r="B943" i="1"/>
  <c r="B6959" i="1"/>
  <c r="B2700" i="1"/>
  <c r="B6569" i="1"/>
  <c r="B3382" i="1"/>
  <c r="B7411" i="1"/>
  <c r="B425" i="1"/>
  <c r="B1424" i="1"/>
  <c r="B947" i="1"/>
  <c r="B6782" i="1"/>
  <c r="B6737" i="1"/>
  <c r="B4174" i="1"/>
  <c r="B6905" i="1"/>
  <c r="B8061" i="1"/>
  <c r="B7761" i="1"/>
  <c r="B5577" i="1"/>
  <c r="B8052" i="1"/>
  <c r="B3677" i="1"/>
  <c r="B2759" i="1"/>
  <c r="B2368" i="1"/>
  <c r="B3088" i="1"/>
  <c r="B2607" i="1"/>
  <c r="B4958" i="1"/>
  <c r="B4481" i="1"/>
  <c r="B5644" i="1"/>
  <c r="B3393" i="1"/>
  <c r="B5959" i="1"/>
  <c r="B5916" i="1"/>
  <c r="B4411" i="1"/>
  <c r="B6606" i="1"/>
  <c r="B1244" i="1"/>
  <c r="B6089" i="1"/>
  <c r="B4673" i="1"/>
  <c r="B4550" i="1"/>
  <c r="B5909" i="1"/>
  <c r="B7452" i="1"/>
  <c r="B2992" i="1"/>
  <c r="B7279" i="1"/>
  <c r="B1753" i="1"/>
  <c r="B5895" i="1"/>
  <c r="B2" i="1"/>
  <c r="B139" i="1"/>
  <c r="B3164" i="1"/>
  <c r="B7437" i="1"/>
  <c r="B5092" i="1"/>
  <c r="B6396" i="1"/>
  <c r="B5494" i="1"/>
  <c r="B1455" i="1"/>
  <c r="B5472" i="1"/>
  <c r="B7289" i="1"/>
  <c r="B4451" i="1"/>
  <c r="B3027" i="1"/>
  <c r="B4853" i="1"/>
  <c r="B7617" i="1"/>
  <c r="B5913" i="1"/>
  <c r="B5877" i="1"/>
  <c r="B2786" i="1"/>
  <c r="B4321" i="1"/>
  <c r="B2517" i="1"/>
  <c r="B2630" i="1"/>
  <c r="B1690" i="1"/>
  <c r="B2279" i="1"/>
  <c r="B3887" i="1"/>
  <c r="B5527" i="1"/>
  <c r="B4540" i="1"/>
  <c r="B6102" i="1"/>
  <c r="B1048" i="1"/>
  <c r="B58" i="1"/>
  <c r="B6328" i="1"/>
  <c r="B2414" i="1"/>
  <c r="B2557" i="1"/>
  <c r="B3107" i="1"/>
  <c r="B5496" i="1"/>
  <c r="B705" i="1"/>
  <c r="B5889" i="1"/>
  <c r="B2135" i="1"/>
  <c r="B4914" i="1"/>
  <c r="B7022" i="1"/>
  <c r="B1956" i="1"/>
  <c r="B68" i="1"/>
  <c r="B3286" i="1"/>
  <c r="B3657" i="1"/>
  <c r="B6981" i="1"/>
  <c r="B2781" i="1"/>
  <c r="B486" i="1"/>
  <c r="B5" i="1"/>
  <c r="B7907" i="1"/>
  <c r="B4842" i="1"/>
  <c r="B760" i="1"/>
  <c r="B1221" i="1"/>
  <c r="B1680" i="1"/>
  <c r="B3825" i="1"/>
  <c r="B7112" i="1"/>
  <c r="B70" i="1"/>
  <c r="B6322" i="1"/>
  <c r="B4855" i="1"/>
  <c r="B6358" i="1"/>
  <c r="B7691" i="1"/>
  <c r="B44" i="1"/>
  <c r="B3591" i="1"/>
  <c r="B2778" i="1"/>
  <c r="B5763" i="1"/>
  <c r="B7259" i="1"/>
  <c r="B7814" i="1"/>
  <c r="B6144" i="1"/>
  <c r="B4786" i="1"/>
  <c r="B3478" i="1"/>
  <c r="B7874" i="1"/>
  <c r="B4140" i="1"/>
  <c r="B1409" i="1"/>
  <c r="B1871" i="1"/>
  <c r="B2098" i="1"/>
  <c r="B5583" i="1"/>
  <c r="B3753" i="1"/>
  <c r="B5885" i="1"/>
  <c r="B475" i="1"/>
  <c r="B6930" i="1"/>
  <c r="B7047" i="1"/>
  <c r="B3185" i="1"/>
  <c r="B3718" i="1"/>
  <c r="B4899" i="1"/>
  <c r="B5720" i="1"/>
  <c r="B2167" i="1"/>
  <c r="B5292" i="1"/>
  <c r="B3112" i="1"/>
  <c r="B6386" i="1"/>
  <c r="B2151" i="1"/>
  <c r="B3200" i="1"/>
  <c r="B185" i="1"/>
  <c r="B2570" i="1"/>
  <c r="B1161" i="1"/>
  <c r="B3817" i="1"/>
  <c r="B5689" i="1"/>
  <c r="B5332" i="1"/>
  <c r="B3699" i="1"/>
  <c r="B4148" i="1"/>
  <c r="B3542" i="1"/>
  <c r="B6678" i="1"/>
  <c r="B2464" i="1"/>
  <c r="B6816" i="1"/>
  <c r="B3656" i="1"/>
  <c r="B1842" i="1"/>
  <c r="B3114" i="1"/>
  <c r="B1506" i="1"/>
  <c r="B5146" i="1"/>
  <c r="B1283" i="1"/>
  <c r="B9" i="1"/>
  <c r="B1780" i="1"/>
  <c r="B4878" i="1"/>
  <c r="B7127" i="1"/>
  <c r="B8136" i="1"/>
  <c r="B7610" i="1"/>
  <c r="B3670" i="1"/>
  <c r="B2612" i="1"/>
  <c r="B2828" i="1"/>
  <c r="B2051" i="1"/>
  <c r="B3262" i="1"/>
  <c r="B987" i="1"/>
  <c r="B3975" i="1"/>
  <c r="B6637" i="1"/>
  <c r="B7786" i="1"/>
  <c r="B7753" i="1"/>
  <c r="B686" i="1"/>
  <c r="B3034" i="1"/>
  <c r="B647" i="1"/>
  <c r="B7230" i="1"/>
  <c r="B4981" i="1"/>
  <c r="B2333" i="1"/>
  <c r="B6967" i="1"/>
  <c r="B785" i="1"/>
  <c r="B2919" i="1"/>
  <c r="B1597" i="1"/>
  <c r="B6720" i="1"/>
  <c r="B3941" i="1"/>
  <c r="B4007" i="1"/>
  <c r="B1046" i="1"/>
  <c r="B2588" i="1"/>
  <c r="B2476" i="1"/>
  <c r="B7482" i="1"/>
  <c r="B6183" i="1"/>
  <c r="B3149" i="1"/>
  <c r="B3042" i="1"/>
  <c r="B4995" i="1"/>
  <c r="B4704" i="1"/>
  <c r="B7370" i="1"/>
  <c r="B4105" i="1"/>
  <c r="B2580" i="1"/>
  <c r="B5424" i="1"/>
  <c r="B5611" i="1"/>
  <c r="B5340" i="1"/>
  <c r="B8107" i="1"/>
  <c r="B3229" i="1"/>
  <c r="B7154" i="1"/>
  <c r="B83" i="1"/>
  <c r="B861" i="1"/>
  <c r="B5951" i="1"/>
  <c r="B3120" i="1"/>
  <c r="B5255" i="1"/>
  <c r="B677" i="1"/>
  <c r="B836" i="1"/>
  <c r="B691" i="1"/>
  <c r="B5641" i="1"/>
  <c r="B4975" i="1"/>
  <c r="B2230" i="1"/>
  <c r="B4337" i="1"/>
  <c r="B5540" i="1"/>
  <c r="B6456" i="1"/>
  <c r="B5271" i="1"/>
  <c r="B2028" i="1"/>
  <c r="B6928" i="1"/>
  <c r="B2288" i="1"/>
  <c r="B7348" i="1"/>
  <c r="B4289" i="1"/>
  <c r="B47" i="1"/>
  <c r="B950" i="1"/>
  <c r="B4308" i="1"/>
  <c r="B3245" i="1"/>
  <c r="B1590" i="1"/>
  <c r="B5769" i="1"/>
  <c r="B3191" i="1"/>
  <c r="B1664" i="1"/>
  <c r="B5290" i="1"/>
  <c r="B1708" i="1"/>
  <c r="B116" i="1"/>
  <c r="B6746" i="1"/>
  <c r="B3949" i="1"/>
  <c r="B3457" i="1"/>
  <c r="B813" i="1"/>
  <c r="B8072" i="1"/>
  <c r="B6809" i="1"/>
  <c r="B6800" i="1"/>
  <c r="B5253" i="1"/>
  <c r="B504" i="1"/>
  <c r="B6071" i="1"/>
  <c r="B3251" i="1"/>
  <c r="B7527" i="1"/>
  <c r="B5574" i="1"/>
  <c r="B2501" i="1"/>
  <c r="B7852" i="1"/>
  <c r="B5508" i="1"/>
  <c r="B4121" i="1"/>
  <c r="B5249" i="1"/>
  <c r="B39" i="1"/>
  <c r="B8137" i="1"/>
  <c r="B1790" i="1"/>
  <c r="B8140" i="1"/>
  <c r="B5791" i="1"/>
  <c r="B5392" i="1"/>
  <c r="B2594" i="1"/>
  <c r="B7657" i="1"/>
  <c r="B5900" i="1"/>
  <c r="B6591" i="1"/>
  <c r="B7175" i="1"/>
  <c r="B6028" i="1"/>
  <c r="B653" i="1"/>
  <c r="B6201" i="1"/>
  <c r="B6948" i="1"/>
  <c r="B3519" i="1"/>
  <c r="B678" i="1"/>
  <c r="B7301" i="1"/>
  <c r="B3497" i="1"/>
  <c r="B6473" i="1"/>
  <c r="B5545" i="1"/>
  <c r="B5198" i="1"/>
  <c r="B1156" i="1"/>
  <c r="B512" i="1"/>
  <c r="B1423" i="1"/>
  <c r="B4965" i="1"/>
  <c r="B7186" i="1"/>
  <c r="B4645" i="1"/>
  <c r="B6968" i="1"/>
  <c r="B1331" i="1"/>
  <c r="B2244" i="1"/>
  <c r="B5926" i="1"/>
  <c r="B7932" i="1"/>
  <c r="B3645" i="1"/>
  <c r="B5113" i="1"/>
  <c r="B2332" i="1"/>
  <c r="B6085" i="1"/>
  <c r="B1300" i="1"/>
  <c r="B5726" i="1"/>
  <c r="B6133" i="1"/>
  <c r="B6171" i="1"/>
  <c r="B932" i="1"/>
  <c r="B6103" i="1"/>
  <c r="B4720" i="1"/>
  <c r="B8078" i="1"/>
  <c r="B5205" i="1"/>
  <c r="B508" i="1"/>
  <c r="B6005" i="1"/>
  <c r="B6224" i="1"/>
  <c r="B7668" i="1"/>
  <c r="B2933" i="1"/>
  <c r="B283" i="1"/>
  <c r="B5245" i="1"/>
  <c r="B413" i="1"/>
  <c r="B6530" i="1"/>
  <c r="B7469" i="1"/>
  <c r="B7824" i="1"/>
  <c r="B3161" i="1"/>
  <c r="B7410" i="1"/>
  <c r="B5214" i="1"/>
  <c r="B6603" i="1"/>
  <c r="B2549" i="1"/>
  <c r="B1086" i="1"/>
  <c r="B1601" i="1"/>
  <c r="B2179" i="1"/>
  <c r="B528" i="1"/>
  <c r="B7672" i="1"/>
  <c r="B2257" i="1"/>
  <c r="B5248" i="1"/>
  <c r="B6739" i="1"/>
  <c r="B3313" i="1"/>
  <c r="B500" i="1"/>
  <c r="B928" i="1"/>
  <c r="B1973" i="1"/>
  <c r="B5350" i="1"/>
  <c r="B4541" i="1"/>
  <c r="B5994" i="1"/>
  <c r="B4499" i="1"/>
  <c r="B7729" i="1"/>
  <c r="B8123" i="1"/>
  <c r="B3367" i="1"/>
  <c r="B2170" i="1"/>
  <c r="B2107" i="1"/>
  <c r="B3669" i="1"/>
  <c r="B3974" i="1"/>
  <c r="B1334" i="1"/>
  <c r="B5768" i="1"/>
  <c r="B7063" i="1"/>
  <c r="B5120" i="1"/>
  <c r="B2149" i="1"/>
  <c r="B8016" i="1"/>
  <c r="B2474" i="1"/>
  <c r="B1869" i="1"/>
  <c r="B3272" i="1"/>
  <c r="B6515" i="1"/>
  <c r="B2641" i="1"/>
  <c r="B1776" i="1"/>
  <c r="B1575" i="1"/>
  <c r="B7653" i="1"/>
  <c r="B5661" i="1"/>
  <c r="B2877" i="1"/>
  <c r="B5050" i="1"/>
  <c r="B590" i="1"/>
  <c r="B6697" i="1"/>
  <c r="B4413" i="1"/>
  <c r="B6781" i="1"/>
  <c r="B1881" i="1"/>
  <c r="B4523" i="1"/>
  <c r="B7576" i="1"/>
  <c r="B970" i="1"/>
  <c r="B1760" i="1"/>
  <c r="B7317" i="1"/>
  <c r="B3846" i="1"/>
  <c r="B1570" i="1"/>
  <c r="B6498" i="1"/>
  <c r="B6320" i="1"/>
  <c r="B6525" i="1"/>
  <c r="B1503" i="1"/>
  <c r="B2092" i="1"/>
  <c r="B1083" i="1"/>
  <c r="B5289" i="1"/>
  <c r="B2750" i="1"/>
  <c r="B6173" i="1"/>
  <c r="B5073" i="1"/>
  <c r="B5683" i="1"/>
  <c r="B7780" i="1"/>
  <c r="B5171" i="1"/>
  <c r="B4344" i="1"/>
  <c r="B201" i="1"/>
  <c r="B7262" i="1"/>
  <c r="B4336" i="1"/>
  <c r="B1371" i="1"/>
  <c r="B7524" i="1"/>
  <c r="B5884" i="1"/>
  <c r="B1175" i="1"/>
  <c r="B3828" i="1"/>
  <c r="B5307" i="1"/>
  <c r="B5224" i="1"/>
  <c r="B6253" i="1"/>
  <c r="B6172" i="1"/>
  <c r="B2974" i="1"/>
  <c r="B4398" i="1"/>
  <c r="B2443" i="1"/>
  <c r="B5792" i="1"/>
  <c r="B1031" i="1"/>
  <c r="B625" i="1"/>
  <c r="B3177" i="1"/>
  <c r="B2338" i="1"/>
  <c r="B7113" i="1"/>
  <c r="B7637" i="1"/>
  <c r="B1547" i="1"/>
  <c r="B1276" i="1"/>
  <c r="B1346" i="1"/>
  <c r="B995" i="1"/>
  <c r="B6384" i="1"/>
  <c r="B2746" i="1"/>
  <c r="B1327" i="1"/>
  <c r="B7866" i="1"/>
  <c r="B1456" i="1"/>
  <c r="B3843" i="1"/>
  <c r="B7473" i="1"/>
  <c r="B4812" i="1"/>
  <c r="B7911" i="1"/>
  <c r="B5585" i="1"/>
  <c r="B2654" i="1"/>
  <c r="B306" i="1"/>
  <c r="B406" i="1"/>
  <c r="B2203" i="1"/>
  <c r="B3033" i="1"/>
  <c r="B4785" i="1"/>
  <c r="B412" i="1"/>
  <c r="B3781" i="1"/>
  <c r="B7241" i="1"/>
  <c r="B6060" i="1"/>
  <c r="B2609" i="1"/>
  <c r="B4822" i="1"/>
  <c r="B3343" i="1"/>
  <c r="B616" i="1"/>
  <c r="B2799" i="1"/>
  <c r="B5692" i="1"/>
  <c r="B2268" i="1"/>
  <c r="B1289" i="1"/>
  <c r="B6924" i="1"/>
  <c r="B1053" i="1"/>
  <c r="B6269" i="1"/>
  <c r="B5847" i="1"/>
  <c r="B5295" i="1"/>
  <c r="B7408" i="1"/>
  <c r="B4358" i="1"/>
  <c r="B6788" i="1"/>
  <c r="B2131" i="1"/>
  <c r="B4376" i="1"/>
  <c r="B4674" i="1"/>
  <c r="B2729" i="1"/>
  <c r="B1207" i="1"/>
  <c r="B2327" i="1"/>
  <c r="B2876" i="1"/>
  <c r="B1043" i="1"/>
  <c r="B2515" i="1"/>
  <c r="B4306" i="1"/>
  <c r="B5042" i="1"/>
  <c r="B6974" i="1"/>
  <c r="B7500" i="1"/>
  <c r="B5413" i="1"/>
  <c r="B1187" i="1"/>
  <c r="B4107" i="1"/>
  <c r="B5628" i="1"/>
  <c r="B5946" i="1"/>
  <c r="B4622" i="1"/>
  <c r="B4421" i="1"/>
  <c r="B3544" i="1"/>
  <c r="B4603" i="1"/>
  <c r="B6521" i="1"/>
  <c r="B1057" i="1"/>
  <c r="B5871" i="1"/>
  <c r="B1632" i="1"/>
  <c r="B8116" i="1"/>
  <c r="B3123" i="1"/>
  <c r="B4386" i="1"/>
  <c r="B756" i="1"/>
  <c r="B2755" i="1"/>
  <c r="B1829" i="1"/>
  <c r="B7921" i="1"/>
  <c r="B7723" i="1"/>
  <c r="B7250" i="1"/>
  <c r="B562" i="1"/>
  <c r="B1000" i="1"/>
  <c r="B4478" i="1"/>
  <c r="B2010" i="1"/>
  <c r="B5910" i="1"/>
  <c r="B4838" i="1"/>
  <c r="B4274" i="1"/>
  <c r="B4998" i="1"/>
  <c r="B5555" i="1"/>
  <c r="B5678" i="1"/>
  <c r="B3873" i="1"/>
  <c r="B2185" i="1"/>
  <c r="B196" i="1"/>
  <c r="B5161" i="1"/>
  <c r="B7595" i="1"/>
  <c r="B806" i="1"/>
  <c r="B7133" i="1"/>
  <c r="B6025" i="1"/>
  <c r="B1104" i="1"/>
  <c r="B8022" i="1"/>
  <c r="B6114" i="1"/>
  <c r="B6118" i="1"/>
  <c r="B4522" i="1"/>
  <c r="B2944" i="1"/>
  <c r="B3600" i="1"/>
  <c r="B6327" i="1"/>
  <c r="B7558" i="1"/>
  <c r="B5809" i="1"/>
  <c r="B1637" i="1"/>
  <c r="B3244" i="1"/>
  <c r="B2734" i="1"/>
  <c r="B1245" i="1"/>
  <c r="B233" i="1"/>
  <c r="B269" i="1"/>
  <c r="B3314" i="1"/>
  <c r="B7057" i="1"/>
  <c r="B5850" i="1"/>
  <c r="B4201" i="1"/>
  <c r="B217" i="1"/>
  <c r="B3115" i="1"/>
  <c r="B6273" i="1"/>
  <c r="B713" i="1"/>
  <c r="B5807" i="1"/>
  <c r="B6452" i="1"/>
  <c r="B5211" i="1"/>
  <c r="B4580" i="1"/>
  <c r="B1895" i="1"/>
  <c r="B834" i="1"/>
  <c r="B3218" i="1"/>
  <c r="B2018" i="1"/>
  <c r="B3134" i="1"/>
  <c r="B6659" i="1"/>
  <c r="B2309" i="1"/>
  <c r="B1949" i="1"/>
  <c r="B6503" i="1"/>
  <c r="B3220" i="1"/>
  <c r="B5669" i="1"/>
  <c r="B3000" i="1"/>
  <c r="B790" i="1"/>
  <c r="B2875" i="1"/>
  <c r="B274" i="1"/>
  <c r="B4011" i="1"/>
  <c r="B7834" i="1"/>
  <c r="B1721" i="1"/>
  <c r="B123" i="1"/>
  <c r="B7829" i="1"/>
  <c r="B2927" i="1"/>
  <c r="B1191" i="1"/>
  <c r="B1140" i="1"/>
  <c r="B716" i="1"/>
  <c r="B5634" i="1"/>
  <c r="B5461" i="1"/>
  <c r="B7381" i="1"/>
  <c r="B1084" i="1"/>
  <c r="B6701" i="1"/>
  <c r="B4714" i="1"/>
  <c r="B5774" i="1"/>
  <c r="B4416" i="1"/>
  <c r="B1138" i="1"/>
  <c r="B5715" i="1"/>
  <c r="B3019" i="1"/>
  <c r="B3421" i="1"/>
  <c r="B3163" i="1"/>
  <c r="B511" i="1"/>
  <c r="B2738" i="1"/>
  <c r="B5927" i="1"/>
  <c r="B1052" i="1"/>
  <c r="B4040" i="1"/>
  <c r="B948" i="1"/>
  <c r="B2934" i="1"/>
  <c r="B2547" i="1"/>
  <c r="B6489" i="1"/>
  <c r="B2328" i="1"/>
  <c r="B3976" i="1"/>
  <c r="B433" i="1"/>
  <c r="B1320" i="1"/>
  <c r="B3318" i="1"/>
  <c r="B3359" i="1"/>
  <c r="B6523" i="1"/>
  <c r="B6470" i="1"/>
  <c r="B4496" i="1"/>
  <c r="B3080" i="1"/>
  <c r="B1344" i="1"/>
  <c r="B4889" i="1"/>
  <c r="B8006" i="1"/>
  <c r="B6274" i="1"/>
  <c r="B2637" i="1"/>
  <c r="B4425" i="1"/>
  <c r="B787" i="1"/>
  <c r="B876" i="1"/>
  <c r="B4956" i="1"/>
  <c r="B5601" i="1"/>
  <c r="B6825" i="1"/>
  <c r="B1232" i="1"/>
  <c r="B6971" i="1"/>
  <c r="B764" i="1"/>
  <c r="B6748" i="1"/>
  <c r="B874" i="1"/>
  <c r="B253" i="1"/>
  <c r="B3270" i="1"/>
  <c r="B4858" i="1"/>
  <c r="B4415" i="1"/>
  <c r="B5016" i="1"/>
  <c r="B3141" i="1"/>
  <c r="B5658" i="1"/>
  <c r="B5503" i="1"/>
  <c r="B5401" i="1"/>
  <c r="B4318" i="1"/>
  <c r="B4477" i="1"/>
  <c r="B3183" i="1"/>
  <c r="B2514" i="1"/>
  <c r="B112" i="1"/>
  <c r="B282" i="1"/>
  <c r="B656" i="1"/>
  <c r="B2851" i="1"/>
  <c r="B4222" i="1"/>
  <c r="B2952" i="1"/>
  <c r="B848" i="1"/>
  <c r="B1598" i="1"/>
  <c r="B6447" i="1"/>
  <c r="B7417" i="1"/>
  <c r="B7128" i="1"/>
  <c r="B7401" i="1"/>
  <c r="B908" i="1"/>
  <c r="B3904" i="1"/>
  <c r="B7476" i="1"/>
  <c r="B2196" i="1"/>
  <c r="B2271" i="1"/>
  <c r="B1859" i="1"/>
  <c r="B451" i="1"/>
  <c r="B955" i="1"/>
  <c r="B2183" i="1"/>
  <c r="B6719" i="1"/>
  <c r="B1336" i="1"/>
  <c r="B2162" i="1"/>
  <c r="B3282" i="1"/>
  <c r="B732" i="1"/>
  <c r="B6795" i="1"/>
  <c r="B4748" i="1"/>
  <c r="B4642" i="1"/>
  <c r="B1860" i="1"/>
  <c r="B4891" i="1"/>
  <c r="B1174" i="1"/>
  <c r="B276" i="1"/>
  <c r="B7232" i="1"/>
  <c r="B457" i="1"/>
  <c r="B5979" i="1"/>
  <c r="B2902" i="1"/>
  <c r="B3748" i="1"/>
  <c r="B4151" i="1"/>
  <c r="B6485" i="1"/>
  <c r="B3743" i="1"/>
  <c r="B3517" i="1"/>
  <c r="B4936" i="1"/>
  <c r="B6439" i="1"/>
  <c r="B972" i="1"/>
  <c r="B7244" i="1"/>
  <c r="B1647" i="1"/>
  <c r="B4644" i="1"/>
  <c r="B682" i="1"/>
  <c r="B4191" i="1"/>
  <c r="B5795" i="1"/>
  <c r="B1988" i="1"/>
  <c r="B1901" i="1"/>
  <c r="B4801" i="1"/>
  <c r="B998" i="1"/>
  <c r="B3309" i="1"/>
  <c r="B6227" i="1"/>
  <c r="B331" i="1"/>
  <c r="B6923" i="1"/>
  <c r="B5662" i="1"/>
  <c r="B5645" i="1"/>
  <c r="B5396" i="1"/>
  <c r="B7742" i="1"/>
  <c r="B399" i="1"/>
  <c r="B3705" i="1"/>
  <c r="B1892" i="1"/>
  <c r="B536" i="1"/>
  <c r="B2619" i="1"/>
  <c r="B7670" i="1"/>
  <c r="B1195" i="1"/>
  <c r="B1470" i="1"/>
  <c r="B3965" i="1"/>
  <c r="B4754" i="1"/>
  <c r="B1703" i="1"/>
  <c r="B758" i="1"/>
  <c r="B3978" i="1"/>
  <c r="B3035" i="1"/>
  <c r="B6145" i="1"/>
  <c r="B6370" i="1"/>
  <c r="B4493" i="1"/>
  <c r="B5898" i="1"/>
  <c r="B5731" i="1"/>
  <c r="B7330" i="1"/>
  <c r="B7293" i="1"/>
  <c r="B6990" i="1"/>
  <c r="B6829" i="1"/>
  <c r="B579" i="1"/>
  <c r="B1584" i="1"/>
  <c r="B6864" i="1"/>
  <c r="B4928" i="1"/>
  <c r="B7969" i="1"/>
  <c r="B2679" i="1"/>
  <c r="B1729" i="1"/>
  <c r="B7375" i="1"/>
  <c r="B1555" i="1"/>
  <c r="B7267" i="1"/>
  <c r="B5760" i="1"/>
  <c r="B1648" i="1"/>
  <c r="B8" i="1"/>
  <c r="B1544" i="1"/>
  <c r="B801" i="1"/>
  <c r="B3881" i="1"/>
  <c r="B466" i="1"/>
  <c r="B1735" i="1"/>
  <c r="B5925" i="1"/>
  <c r="B2166" i="1"/>
  <c r="B4168" i="1"/>
  <c r="B7913" i="1"/>
  <c r="B3644" i="1"/>
  <c r="B7454" i="1"/>
  <c r="B4944" i="1"/>
  <c r="B2758" i="1"/>
  <c r="B7701" i="1"/>
  <c r="B6382" i="1"/>
  <c r="B2995" i="1"/>
  <c r="B1512" i="1"/>
  <c r="B1930" i="1"/>
  <c r="B4240" i="1"/>
  <c r="B6642" i="1"/>
  <c r="B6513" i="1"/>
  <c r="B2834" i="1"/>
  <c r="B2533" i="1"/>
  <c r="B6267" i="1"/>
  <c r="B1745" i="1"/>
  <c r="B4420" i="1"/>
  <c r="B6654" i="1"/>
  <c r="B1407" i="1"/>
  <c r="B2653" i="1"/>
  <c r="B7888" i="1"/>
  <c r="B1177" i="1"/>
  <c r="B782" i="1"/>
  <c r="B296" i="1"/>
  <c r="B602" i="1"/>
  <c r="B5637" i="1"/>
  <c r="B1082" i="1"/>
  <c r="B6595" i="1"/>
  <c r="B2252" i="1"/>
  <c r="B6184" i="1"/>
  <c r="B7582" i="1"/>
  <c r="B6309" i="1"/>
  <c r="B8023" i="1"/>
  <c r="B3298" i="1"/>
  <c r="B1621" i="1"/>
  <c r="B2847" i="1"/>
  <c r="B4926" i="1"/>
  <c r="B7893" i="1"/>
  <c r="B2731" i="1"/>
  <c r="B5982" i="1"/>
  <c r="B5643" i="1"/>
  <c r="B1944" i="1"/>
  <c r="B1269" i="1"/>
  <c r="B6354" i="1"/>
  <c r="B3578" i="1"/>
  <c r="B4455" i="1"/>
  <c r="B5277" i="1"/>
  <c r="B2705" i="1"/>
  <c r="B3188" i="1"/>
  <c r="B1725" i="1"/>
  <c r="B1359" i="1"/>
  <c r="B868" i="1"/>
  <c r="B1551" i="1"/>
  <c r="B227" i="1"/>
  <c r="B5014" i="1"/>
  <c r="B3929" i="1"/>
  <c r="B1625" i="1"/>
  <c r="B2823" i="1"/>
  <c r="B5676" i="1"/>
  <c r="B133" i="1"/>
  <c r="B6640" i="1"/>
  <c r="B1153" i="1"/>
  <c r="B7696" i="1"/>
  <c r="B2519" i="1"/>
  <c r="B1270" i="1"/>
  <c r="B5172" i="1"/>
  <c r="B8089" i="1"/>
  <c r="B4204" i="1"/>
  <c r="B4680" i="1"/>
  <c r="B125" i="1"/>
  <c r="B799" i="1"/>
  <c r="B6965" i="1"/>
  <c r="B5798" i="1"/>
  <c r="B5149" i="1"/>
  <c r="B2511" i="1"/>
  <c r="B2663" i="1"/>
  <c r="B5394" i="1"/>
  <c r="B5371" i="1"/>
  <c r="B4072" i="1"/>
  <c r="B2532" i="1"/>
  <c r="B7312" i="1"/>
  <c r="B5934" i="1"/>
  <c r="B1447" i="1"/>
  <c r="B438" i="1"/>
  <c r="B1573" i="1"/>
  <c r="B420" i="1"/>
  <c r="B5911" i="1"/>
  <c r="B5102" i="1"/>
  <c r="B2585" i="1"/>
  <c r="B6223" i="1"/>
  <c r="B2617" i="1"/>
  <c r="B6632" i="1"/>
  <c r="B4968" i="1"/>
  <c r="B2130" i="1"/>
  <c r="B7251" i="1"/>
  <c r="B4171" i="1"/>
  <c r="B542" i="1"/>
  <c r="B1873" i="1"/>
  <c r="B5872" i="1"/>
  <c r="B4518" i="1"/>
  <c r="B6329" i="1"/>
  <c r="B522" i="1"/>
  <c r="B6531" i="1"/>
  <c r="B4237" i="1"/>
  <c r="B1105" i="1"/>
  <c r="B1157" i="1"/>
  <c r="B4538" i="1"/>
  <c r="B7260" i="1"/>
  <c r="B4277" i="1"/>
  <c r="B6298" i="1"/>
  <c r="B6651" i="1"/>
  <c r="B6583" i="1"/>
  <c r="B6849" i="1"/>
  <c r="B3091" i="1"/>
  <c r="B5240" i="1"/>
  <c r="B7455" i="1"/>
  <c r="B7369" i="1"/>
  <c r="B2229" i="1"/>
  <c r="B3030" i="1"/>
  <c r="B6622" i="1"/>
  <c r="B6079" i="1"/>
  <c r="B3196" i="1"/>
  <c r="B6686" i="1"/>
  <c r="B3043" i="1"/>
  <c r="B6213" i="1"/>
  <c r="B5435" i="1"/>
  <c r="B2692" i="1"/>
  <c r="B3011" i="1"/>
  <c r="B4190" i="1"/>
  <c r="B5854" i="1"/>
  <c r="B2264" i="1"/>
  <c r="B484" i="1"/>
  <c r="B2007" i="1"/>
  <c r="B2033" i="1"/>
  <c r="B7962" i="1"/>
  <c r="B2694" i="1"/>
  <c r="B111" i="1"/>
  <c r="B441" i="1"/>
  <c r="B2953" i="1"/>
  <c r="B6437" i="1"/>
  <c r="B4447" i="1"/>
  <c r="B2199" i="1"/>
  <c r="B2931" i="1"/>
  <c r="B6280" i="1"/>
  <c r="B4057" i="1"/>
  <c r="B2706" i="1"/>
  <c r="B3305" i="1"/>
  <c r="B2077" i="1"/>
  <c r="B3179" i="1"/>
  <c r="B2048" i="1"/>
  <c r="B2058" i="1"/>
  <c r="B1296" i="1"/>
  <c r="B2673" i="1"/>
  <c r="B5381" i="1"/>
  <c r="B4352" i="1"/>
  <c r="B5931" i="1"/>
  <c r="B7615" i="1"/>
  <c r="B1101" i="1"/>
  <c r="B3327" i="1"/>
  <c r="B5953" i="1"/>
  <c r="B5407" i="1"/>
  <c r="B4667" i="1"/>
  <c r="B4427" i="1"/>
  <c r="B5834" i="1"/>
  <c r="B8040" i="1"/>
  <c r="B7310" i="1"/>
  <c r="B3346" i="1"/>
  <c r="B7923" i="1"/>
  <c r="B7580" i="1"/>
  <c r="B1903" i="1"/>
  <c r="B6296" i="1"/>
  <c r="B6633" i="1"/>
  <c r="B2291" i="1"/>
  <c r="B852" i="1"/>
  <c r="B65" i="1"/>
  <c r="B525" i="1"/>
  <c r="B1975" i="1"/>
  <c r="B1569" i="1"/>
  <c r="B3671" i="1"/>
  <c r="B8001" i="1"/>
  <c r="B660" i="1"/>
  <c r="B5017" i="1"/>
  <c r="B2026" i="1"/>
  <c r="B5928" i="1"/>
  <c r="B7877" i="1"/>
  <c r="B42" i="1"/>
  <c r="B2722" i="1"/>
  <c r="B5863" i="1"/>
  <c r="B403" i="1"/>
  <c r="B1863" i="1"/>
  <c r="B1123" i="1"/>
  <c r="B2312" i="1"/>
  <c r="B1754" i="1"/>
  <c r="B3409" i="1"/>
  <c r="B3818" i="1"/>
  <c r="B7892" i="1"/>
  <c r="B5737" i="1"/>
  <c r="B1971" i="1"/>
  <c r="B453" i="1"/>
  <c r="B7548" i="1"/>
  <c r="B1006" i="1"/>
  <c r="B515" i="1"/>
  <c r="B7836" i="1"/>
  <c r="B5387" i="1"/>
  <c r="B5193" i="1"/>
  <c r="B6876" i="1"/>
  <c r="B2896" i="1"/>
  <c r="B5614" i="1"/>
  <c r="B3905" i="1"/>
  <c r="B4410" i="1"/>
  <c r="B1440" i="1"/>
  <c r="B117" i="1"/>
  <c r="B5007" i="1"/>
  <c r="B1612" i="1"/>
  <c r="B3553" i="1"/>
  <c r="B4686" i="1"/>
  <c r="B3380" i="1"/>
  <c r="B3434" i="1"/>
  <c r="B5568" i="1"/>
  <c r="B6727" i="1"/>
  <c r="B5521" i="1"/>
  <c r="B3397" i="1"/>
  <c r="B1923" i="1"/>
  <c r="B1110" i="1"/>
  <c r="B2864" i="1"/>
  <c r="B4286" i="1"/>
  <c r="B5252" i="1"/>
  <c r="B7716" i="1"/>
  <c r="B181" i="1"/>
  <c r="B3039" i="1"/>
  <c r="B1691" i="1"/>
  <c r="B6566" i="1"/>
  <c r="B5749" i="1"/>
  <c r="B1747" i="1"/>
  <c r="B2649" i="1"/>
  <c r="B7043" i="1"/>
  <c r="B5753" i="1"/>
  <c r="B7984" i="1"/>
  <c r="B2419" i="1"/>
  <c r="B1905" i="1"/>
  <c r="B2802" i="1"/>
  <c r="B5036" i="1"/>
  <c r="B3072" i="1"/>
  <c r="B262" i="1"/>
  <c r="B4223" i="1"/>
  <c r="B6753" i="1"/>
  <c r="B7600" i="1"/>
  <c r="B6129" i="1"/>
  <c r="B3913" i="1"/>
  <c r="B8104" i="1"/>
  <c r="B1726" i="1"/>
  <c r="B5657" i="1"/>
  <c r="B179" i="1"/>
  <c r="B3967" i="1"/>
  <c r="B1687" i="1"/>
  <c r="B411" i="1"/>
  <c r="B169" i="1"/>
  <c r="B1815" i="1"/>
  <c r="B7573" i="1"/>
  <c r="B6387" i="1"/>
  <c r="B4710" i="1"/>
  <c r="B225" i="1"/>
  <c r="B7504" i="1"/>
  <c r="B4590" i="1"/>
  <c r="B4611" i="1"/>
  <c r="B584" i="1"/>
  <c r="B6096" i="1"/>
  <c r="B7446" i="1"/>
  <c r="B3675" i="1"/>
  <c r="B5337" i="1"/>
  <c r="B246" i="1"/>
  <c r="B2913" i="1"/>
  <c r="B3028" i="1"/>
  <c r="B6895" i="1"/>
  <c r="B242" i="1"/>
  <c r="B3642" i="1"/>
  <c r="B940" i="1"/>
  <c r="B5351" i="1"/>
  <c r="B8132" i="1"/>
  <c r="B6672" i="1"/>
  <c r="B7627" i="1"/>
  <c r="B6993" i="1"/>
  <c r="B7367" i="1"/>
  <c r="B6517" i="1"/>
  <c r="B4090" i="1"/>
  <c r="B175" i="1"/>
  <c r="B4871" i="1"/>
  <c r="B6889" i="1"/>
  <c r="B1375" i="1"/>
  <c r="B4806" i="1"/>
  <c r="B1078" i="1"/>
  <c r="B7206" i="1"/>
  <c r="B5484" i="1"/>
  <c r="B4184" i="1"/>
  <c r="B6700" i="1"/>
  <c r="B2200" i="1"/>
  <c r="B4351" i="1"/>
  <c r="B6535" i="1"/>
  <c r="B3754" i="1"/>
  <c r="B4199" i="1"/>
  <c r="B5333" i="1"/>
  <c r="B5599" i="1"/>
  <c r="B5801" i="1"/>
  <c r="B4524" i="1"/>
  <c r="B1755" i="1"/>
  <c r="B2150" i="1"/>
  <c r="B2261" i="1"/>
  <c r="B7652" i="1"/>
  <c r="B7642" i="1"/>
  <c r="B3291" i="1"/>
  <c r="B676" i="1"/>
  <c r="B389" i="1"/>
  <c r="B6472" i="1"/>
  <c r="B7288" i="1"/>
  <c r="B6669" i="1"/>
  <c r="B7736" i="1"/>
  <c r="B5728" i="1"/>
  <c r="B3066" i="1"/>
  <c r="B780" i="1"/>
  <c r="B2223" i="1"/>
  <c r="B7286" i="1"/>
  <c r="B1242" i="1"/>
  <c r="B7170" i="1"/>
  <c r="B2284" i="1"/>
  <c r="B4566" i="1"/>
  <c r="B1018" i="1"/>
  <c r="B5515" i="1"/>
  <c r="B7520" i="1"/>
  <c r="B3839" i="1"/>
  <c r="B592" i="1"/>
  <c r="B2711" i="1"/>
  <c r="B7930" i="1"/>
  <c r="B7109" i="1"/>
  <c r="B1809" i="1"/>
  <c r="B7791" i="1"/>
  <c r="B4974" i="1"/>
  <c r="B4613" i="1"/>
  <c r="B7264" i="1"/>
  <c r="B4256" i="1"/>
  <c r="B7355" i="1"/>
  <c r="B7399" i="1"/>
  <c r="B3509" i="1"/>
  <c r="B6189" i="1"/>
  <c r="B7070" i="1"/>
  <c r="B7708" i="1"/>
  <c r="B6073" i="1"/>
  <c r="B241" i="1"/>
  <c r="B5473" i="1"/>
  <c r="B5880" i="1"/>
  <c r="B2704" i="1"/>
  <c r="B4662" i="1"/>
  <c r="B5281" i="1"/>
  <c r="B4047" i="1"/>
  <c r="B6709" i="1"/>
  <c r="B1855" i="1"/>
  <c r="B1878" i="1"/>
  <c r="B5023" i="1"/>
  <c r="B2816" i="1"/>
  <c r="B4688" i="1"/>
  <c r="B6117" i="1"/>
  <c r="B5346" i="1"/>
  <c r="B1772" i="1"/>
  <c r="B547" i="1"/>
  <c r="B2406" i="1"/>
  <c r="B3586" i="1"/>
  <c r="B6127" i="1"/>
  <c r="B6970" i="1"/>
  <c r="B4074" i="1"/>
  <c r="B6492" i="1"/>
  <c r="B5279" i="1"/>
  <c r="B128" i="1"/>
  <c r="B3202" i="1"/>
  <c r="B4119" i="1"/>
  <c r="B7282" i="1"/>
  <c r="B4141" i="1"/>
  <c r="B2177" i="1"/>
  <c r="B6200" i="1"/>
  <c r="B4952" i="1"/>
  <c r="B7078" i="1"/>
  <c r="B701" i="1"/>
  <c r="B1339" i="1"/>
  <c r="B7066" i="1"/>
  <c r="B820" i="1"/>
  <c r="B3230" i="1"/>
  <c r="B7331" i="1"/>
  <c r="B3216" i="1"/>
  <c r="B35" i="1"/>
  <c r="B5485" i="1"/>
  <c r="B2627" i="1"/>
  <c r="B392" i="1"/>
  <c r="B3917" i="1"/>
  <c r="B3789" i="1"/>
  <c r="B5789" i="1"/>
  <c r="B3551" i="1"/>
  <c r="B4951" i="1"/>
  <c r="B3111" i="1"/>
  <c r="B2227" i="1"/>
  <c r="B5008" i="1"/>
  <c r="B5471" i="1"/>
  <c r="B2455" i="1"/>
  <c r="B7993" i="1"/>
  <c r="B6872" i="1"/>
  <c r="B7185" i="1"/>
  <c r="B1045" i="1"/>
  <c r="B6538" i="1"/>
  <c r="B5246" i="1"/>
  <c r="B1781" i="1"/>
  <c r="B7872" i="1"/>
  <c r="B8039" i="1"/>
  <c r="B4851" i="1"/>
  <c r="B7415" i="1"/>
  <c r="B1834" i="1"/>
  <c r="B5324" i="1"/>
  <c r="B277" i="1"/>
  <c r="B2613" i="1"/>
  <c r="B4979" i="1"/>
  <c r="B6188" i="1"/>
  <c r="B1125" i="1"/>
  <c r="B8096" i="1"/>
  <c r="B1599" i="1"/>
  <c r="B6038" i="1"/>
  <c r="B171" i="1"/>
  <c r="B1290" i="1"/>
  <c r="B7680" i="1"/>
  <c r="B1833" i="1"/>
  <c r="B5558" i="1"/>
  <c r="B7790" i="1"/>
  <c r="B1955" i="1"/>
  <c r="B3631" i="1"/>
  <c r="B4734" i="1"/>
  <c r="B5457" i="1"/>
  <c r="B6371" i="1"/>
  <c r="B2061" i="1"/>
  <c r="B1960" i="1"/>
  <c r="B7660" i="1"/>
  <c r="B921" i="1"/>
  <c r="B5940" i="1"/>
  <c r="B1742" i="1"/>
  <c r="B3901" i="1"/>
  <c r="B3889" i="1"/>
  <c r="B5256" i="1"/>
  <c r="B4726" i="1"/>
  <c r="B4829" i="1"/>
  <c r="B4117" i="1"/>
  <c r="B923" i="1"/>
  <c r="B4257" i="1"/>
  <c r="B6787" i="1"/>
  <c r="B7739" i="1"/>
  <c r="B6063" i="1"/>
  <c r="B33" i="1"/>
  <c r="B5415" i="1"/>
  <c r="B6645" i="1"/>
  <c r="B7693" i="1"/>
  <c r="B5945" i="1"/>
  <c r="B1473" i="1"/>
  <c r="B3160" i="1"/>
  <c r="B3443" i="1"/>
  <c r="B7782" i="1"/>
  <c r="B762" i="1"/>
  <c r="B532" i="1"/>
  <c r="B2180" i="1"/>
  <c r="B603" i="1"/>
  <c r="B6509" i="1"/>
  <c r="B4268" i="1"/>
  <c r="B2672" i="1"/>
  <c r="B481" i="1"/>
  <c r="B4202" i="1"/>
  <c r="B1534" i="1"/>
  <c r="B5034" i="1"/>
  <c r="B3366" i="1"/>
  <c r="B5167" i="1"/>
  <c r="B5530" i="1"/>
  <c r="B4395" i="1"/>
  <c r="B1981" i="1"/>
  <c r="B6467" i="1"/>
  <c r="B4615" i="1"/>
  <c r="B7743" i="1"/>
  <c r="B7028" i="1"/>
  <c r="B4548" i="1"/>
  <c r="B95" i="1"/>
  <c r="B2818" i="1"/>
  <c r="B8013" i="1"/>
  <c r="B3167" i="1"/>
  <c r="B2356" i="1"/>
  <c r="B5986" i="1"/>
  <c r="B2590" i="1"/>
  <c r="B6457" i="1"/>
  <c r="B4392" i="1"/>
  <c r="B2323" i="1"/>
  <c r="B4228" i="1"/>
  <c r="B7674" i="1"/>
  <c r="B4265" i="1"/>
  <c r="B4103" i="1"/>
  <c r="B3326" i="1"/>
  <c r="B6656" i="1"/>
  <c r="B6812" i="1"/>
  <c r="B5375" i="1"/>
  <c r="B2586" i="1"/>
  <c r="B4408" i="1"/>
  <c r="B4557" i="1"/>
  <c r="B6995" i="1"/>
  <c r="B2020" i="1"/>
  <c r="B6707" i="1"/>
  <c r="B7843" i="1"/>
  <c r="B4429" i="1"/>
  <c r="B7236" i="1"/>
  <c r="B6636" i="1"/>
  <c r="B4602" i="1"/>
  <c r="B5623" i="1"/>
  <c r="B4384" i="1"/>
  <c r="B6500" i="1"/>
  <c r="B6840" i="1"/>
  <c r="B7557" i="1"/>
  <c r="B6275" i="1"/>
  <c r="B6718" i="1"/>
  <c r="B7614" i="1"/>
  <c r="B5139" i="1"/>
  <c r="B1152" i="1"/>
  <c r="B3073" i="1"/>
  <c r="B5502" i="1"/>
  <c r="B258" i="1"/>
  <c r="B4436" i="1"/>
  <c r="B5274" i="1"/>
  <c r="B7885" i="1"/>
  <c r="B4738" i="1"/>
  <c r="B2821" i="1"/>
  <c r="B5462" i="1"/>
  <c r="B6478" i="1"/>
  <c r="B6740" i="1"/>
  <c r="B2743" i="1"/>
  <c r="B4539" i="1"/>
  <c r="B6598" i="1"/>
  <c r="B4691" i="1"/>
  <c r="B4770" i="1"/>
  <c r="B5344" i="1"/>
  <c r="B7220" i="1"/>
  <c r="B4285" i="1"/>
  <c r="B2979" i="1"/>
  <c r="B3935" i="1"/>
  <c r="B3858" i="1"/>
  <c r="B6344" i="1"/>
  <c r="B1925" i="1"/>
  <c r="B5837" i="1"/>
  <c r="B6463" i="1"/>
  <c r="B3994" i="1"/>
  <c r="B1011" i="1"/>
  <c r="B2991" i="1"/>
  <c r="B4565" i="1"/>
  <c r="B4879" i="1"/>
  <c r="B3848" i="1"/>
  <c r="B63" i="1"/>
  <c r="B7951" i="1"/>
  <c r="B3954" i="1"/>
  <c r="B2886" i="1"/>
  <c r="B2506" i="1"/>
  <c r="B707" i="1"/>
  <c r="B8115" i="1"/>
  <c r="B6461" i="1"/>
  <c r="B4122" i="1"/>
  <c r="B5517" i="1"/>
  <c r="B2848" i="1"/>
  <c r="B5985" i="1"/>
  <c r="B1902" i="1"/>
  <c r="B3961" i="1"/>
  <c r="B1978" i="1"/>
  <c r="B5843" i="1"/>
  <c r="B2371" i="1"/>
  <c r="B6259" i="1"/>
  <c r="B5020" i="1"/>
  <c r="B2022" i="1"/>
  <c r="B6423" i="1"/>
  <c r="B5610" i="1"/>
  <c r="B2924" i="1"/>
  <c r="B3557" i="1"/>
  <c r="B4359" i="1"/>
  <c r="B1347" i="1"/>
  <c r="B3356" i="1"/>
  <c r="B3172" i="1"/>
  <c r="B5434" i="1"/>
  <c r="B5207" i="1"/>
  <c r="B3232" i="1"/>
  <c r="B856" i="1"/>
  <c r="B7336" i="1"/>
  <c r="B5548" i="1"/>
  <c r="B5118" i="1"/>
  <c r="B2445" i="1"/>
  <c r="B7812" i="1"/>
  <c r="B2320" i="1"/>
  <c r="B2793" i="1"/>
  <c r="B6315" i="1"/>
  <c r="B1850" i="1"/>
  <c r="B5864" i="1"/>
  <c r="B5593" i="1"/>
  <c r="B5032" i="1"/>
  <c r="B286" i="1"/>
  <c r="B4004" i="1"/>
  <c r="B7813" i="1"/>
  <c r="B7252" i="1"/>
  <c r="B1574" i="1"/>
  <c r="B2285" i="1"/>
  <c r="B655" i="1"/>
  <c r="B3970" i="1"/>
  <c r="B6890" i="1"/>
  <c r="B3791" i="1"/>
  <c r="B7881" i="1"/>
  <c r="B6779" i="1"/>
  <c r="B6232" i="1"/>
  <c r="B5573" i="1"/>
  <c r="B7130" i="1"/>
  <c r="B41" i="1"/>
  <c r="B3815" i="1"/>
  <c r="B5943" i="1"/>
  <c r="B1448" i="1"/>
  <c r="B7630" i="1"/>
  <c r="B8030" i="1"/>
  <c r="B3708" i="1"/>
  <c r="B7085" i="1"/>
  <c r="B2388" i="1"/>
  <c r="B6179" i="1"/>
  <c r="B1265" i="1"/>
  <c r="B5412" i="1"/>
  <c r="B6721" i="1"/>
  <c r="B8127" i="1"/>
  <c r="B7456" i="1"/>
  <c r="B6262" i="1"/>
  <c r="B5447" i="1"/>
  <c r="B571" i="1"/>
  <c r="B3727" i="1"/>
  <c r="B6235" i="1"/>
  <c r="B5560" i="1"/>
  <c r="B2216" i="1"/>
  <c r="B2146" i="1"/>
  <c r="B3054" i="1"/>
  <c r="B1112" i="1"/>
  <c r="B4578" i="1"/>
  <c r="B4096" i="1"/>
  <c r="B2702" i="1"/>
  <c r="B3153" i="1"/>
  <c r="B2733" i="1"/>
  <c r="B5382" i="1"/>
  <c r="B1427" i="1"/>
  <c r="B4467" i="1"/>
  <c r="B2583" i="1"/>
  <c r="B6554" i="1"/>
  <c r="B2307" i="1"/>
  <c r="B5722" i="1"/>
  <c r="B3683" i="1"/>
  <c r="B2938" i="1"/>
  <c r="B2473" i="1"/>
  <c r="B5627" i="1"/>
  <c r="B3320" i="1"/>
  <c r="B3336" i="1"/>
  <c r="B6010" i="1"/>
  <c r="B3302" i="1"/>
  <c r="B5649" i="1"/>
  <c r="B6268" i="1"/>
  <c r="B3721" i="1"/>
  <c r="B4655" i="1"/>
  <c r="B720" i="1"/>
  <c r="B8053" i="1"/>
  <c r="B6445" i="1"/>
  <c r="B2575" i="1"/>
  <c r="B8103" i="1"/>
  <c r="B5325" i="1"/>
  <c r="B1062" i="1"/>
  <c r="B1891" i="1"/>
  <c r="B173" i="1"/>
  <c r="B6884" i="1"/>
  <c r="B499" i="1"/>
  <c r="B2157" i="1"/>
  <c r="B2776" i="1"/>
  <c r="B4585" i="1"/>
  <c r="B4817" i="1"/>
  <c r="B7937" i="1"/>
  <c r="B3365" i="1"/>
  <c r="B5357" i="1"/>
  <c r="B2943" i="1"/>
  <c r="B7366" i="1"/>
  <c r="B2011" i="1"/>
  <c r="B4348" i="1"/>
  <c r="B7351" i="1"/>
  <c r="B1227" i="1"/>
  <c r="B4957" i="1"/>
  <c r="B4010" i="1"/>
  <c r="B6310" i="1"/>
  <c r="B7285" i="1"/>
  <c r="B2997" i="1"/>
  <c r="B281" i="1"/>
  <c r="B4293" i="1"/>
  <c r="B4189" i="1"/>
  <c r="B3402" i="1"/>
  <c r="B2347" i="1"/>
  <c r="B1163" i="1"/>
  <c r="B4248" i="1"/>
  <c r="B1352" i="1"/>
  <c r="B5169" i="1"/>
  <c r="B7666" i="1"/>
  <c r="B428" i="1"/>
  <c r="B1074" i="1"/>
  <c r="B5074" i="1"/>
  <c r="B3385" i="1"/>
  <c r="B1007" i="1"/>
  <c r="B4757" i="1"/>
  <c r="B4909" i="1"/>
  <c r="B5019" i="1"/>
  <c r="B4355" i="1"/>
  <c r="B3329" i="1"/>
  <c r="B2863" i="1"/>
  <c r="B2452" i="1"/>
  <c r="B683" i="1"/>
  <c r="B811" i="1"/>
  <c r="B1705" i="1"/>
  <c r="B4534" i="1"/>
  <c r="B7199" i="1"/>
  <c r="B1223" i="1"/>
  <c r="B7931" i="1"/>
  <c r="B3614" i="1"/>
  <c r="B812" i="1"/>
  <c r="B1659" i="1"/>
  <c r="B485" i="1"/>
  <c r="B4334" i="1"/>
  <c r="B1702" i="1"/>
  <c r="B1952" i="1"/>
  <c r="B7276" i="1"/>
  <c r="B6050" i="1"/>
  <c r="B1401" i="1"/>
  <c r="B3296" i="1"/>
  <c r="B7080" i="1"/>
  <c r="B7713" i="1"/>
  <c r="B6528" i="1"/>
  <c r="B7156" i="1"/>
  <c r="B5302" i="1"/>
  <c r="B5128" i="1"/>
  <c r="B779" i="1"/>
  <c r="B7374" i="1"/>
  <c r="B1523" i="1"/>
  <c r="B4025" i="1"/>
  <c r="B2883" i="1"/>
  <c r="B1645" i="1"/>
  <c r="B3892" i="1"/>
  <c r="B2079" i="1"/>
  <c r="B4987" i="1"/>
  <c r="B7988" i="1"/>
  <c r="B5043" i="1"/>
  <c r="B228" i="1"/>
  <c r="B2610" i="1"/>
  <c r="B2118" i="1"/>
  <c r="B4877" i="1"/>
  <c r="B4579" i="1"/>
  <c r="B5510" i="1"/>
  <c r="B2687" i="1"/>
  <c r="B3470" i="1"/>
  <c r="B1507" i="1"/>
  <c r="B5816" i="1"/>
  <c r="B3653" i="1"/>
  <c r="B2467" i="1"/>
  <c r="B4060" i="1"/>
  <c r="B1395" i="1"/>
  <c r="B3293" i="1"/>
  <c r="B7226" i="1"/>
  <c r="B3459" i="1"/>
  <c r="B6936" i="1"/>
  <c r="B5580" i="1"/>
  <c r="B5148" i="1"/>
  <c r="B1682" i="1"/>
  <c r="B312" i="1"/>
  <c r="B1556" i="1"/>
  <c r="B7092" i="1"/>
  <c r="B5431" i="1"/>
  <c r="B2804" i="1"/>
  <c r="B4404" i="1"/>
  <c r="B4200" i="1"/>
  <c r="B4444" i="1"/>
  <c r="B1284" i="1"/>
  <c r="B1752" i="1"/>
  <c r="B5469" i="1"/>
  <c r="B90" i="1"/>
  <c r="B2937" i="1"/>
  <c r="B3170" i="1"/>
  <c r="B3285" i="1"/>
  <c r="B6978" i="1"/>
  <c r="B8045" i="1"/>
  <c r="B2495" i="1"/>
  <c r="B4098" i="1"/>
  <c r="B6453" i="1"/>
  <c r="B4939" i="1"/>
  <c r="B34" i="1"/>
  <c r="B1830" i="1"/>
  <c r="B6670" i="1"/>
  <c r="B2801" i="1"/>
  <c r="B3025" i="1"/>
  <c r="B560" i="1"/>
  <c r="B6433" i="1"/>
  <c r="B5964" i="1"/>
  <c r="B327" i="1"/>
  <c r="B2378" i="1"/>
  <c r="B6638" i="1"/>
  <c r="B3964" i="1"/>
  <c r="B3273" i="1"/>
  <c r="B7857" i="1"/>
  <c r="B7457" i="1"/>
  <c r="B7189" i="1"/>
  <c r="B4196" i="1"/>
  <c r="B4621" i="1"/>
  <c r="B7167" i="1"/>
  <c r="B3411" i="1"/>
  <c r="B280" i="1"/>
  <c r="B3005" i="1"/>
  <c r="B2725" i="1"/>
  <c r="B3024" i="1"/>
  <c r="B4804" i="1"/>
  <c r="B5310" i="1"/>
  <c r="B7442" i="1"/>
  <c r="B3875" i="1"/>
  <c r="B7973" i="1"/>
  <c r="B2999" i="1"/>
  <c r="B7942" i="1"/>
  <c r="B1610" i="1"/>
  <c r="B7074" i="1"/>
  <c r="B260" i="1"/>
  <c r="B5071" i="1"/>
  <c r="B4732" i="1"/>
  <c r="B2688" i="1"/>
  <c r="B2581" i="1"/>
  <c r="B2254" i="1"/>
  <c r="B4765" i="1"/>
  <c r="B5691" i="1"/>
  <c r="B7735" i="1"/>
  <c r="B4624" i="1"/>
  <c r="B1176" i="1"/>
  <c r="B5647" i="1"/>
  <c r="B145" i="1"/>
  <c r="B7030" i="1"/>
  <c r="B838" i="1"/>
  <c r="B4207" i="1"/>
  <c r="B3062" i="1"/>
  <c r="B5716" i="1"/>
  <c r="B4544" i="1"/>
  <c r="B3918" i="1"/>
  <c r="B5845" i="1"/>
  <c r="B6860" i="1"/>
  <c r="B6067" i="1"/>
  <c r="B2012" i="1"/>
  <c r="B6039" i="1"/>
  <c r="B4099" i="1"/>
  <c r="B4241" i="1"/>
  <c r="B3986" i="1"/>
  <c r="B1986" i="1"/>
  <c r="B291" i="1"/>
  <c r="B6109" i="1"/>
  <c r="B2726" i="1"/>
  <c r="B2674" i="1"/>
  <c r="B6061" i="1"/>
  <c r="B1508" i="1"/>
  <c r="B5721" i="1"/>
  <c r="B6141" i="1"/>
  <c r="B4108" i="1"/>
  <c r="B754" i="1"/>
  <c r="B5767" i="1"/>
  <c r="B789" i="1"/>
  <c r="B7649" i="1"/>
  <c r="B2562" i="1"/>
  <c r="B6027" i="1"/>
  <c r="B2188" i="1"/>
  <c r="B4609" i="1"/>
  <c r="B4112" i="1"/>
  <c r="B3940" i="1"/>
  <c r="B1643" i="1"/>
  <c r="B2636" i="1"/>
  <c r="B1958" i="1"/>
  <c r="B6648" i="1"/>
  <c r="B1549" i="1"/>
  <c r="B6244" i="1"/>
  <c r="B5004" i="1"/>
  <c r="B4967" i="1"/>
  <c r="B5296" i="1"/>
  <c r="B3426" i="1"/>
  <c r="B4946" i="1"/>
  <c r="B4989" i="1"/>
  <c r="B5654" i="1"/>
  <c r="B7551" i="1"/>
  <c r="B1607" i="1"/>
  <c r="B3502" i="1"/>
  <c r="B5761" i="1"/>
  <c r="B1222" i="1"/>
  <c r="B1410" i="1"/>
  <c r="B2558" i="1"/>
  <c r="B349" i="1"/>
  <c r="B1697" i="1"/>
  <c r="B1985" i="1"/>
  <c r="B774" i="1"/>
  <c r="B3192" i="1"/>
  <c r="B7425" i="1"/>
  <c r="B8086" i="1"/>
  <c r="B2484" i="1"/>
  <c r="B7865" i="1"/>
  <c r="B7195" i="1"/>
  <c r="B2043" i="1"/>
  <c r="B7648" i="1"/>
  <c r="B6486" i="1"/>
  <c r="B5714" i="1"/>
  <c r="B7590" i="1"/>
  <c r="B2297" i="1"/>
  <c r="B6217" i="1"/>
  <c r="B5660" i="1"/>
  <c r="B6972" i="1"/>
  <c r="B6094" i="1"/>
  <c r="B5991" i="1"/>
  <c r="B6285" i="1"/>
  <c r="B1775" i="1"/>
  <c r="B2598" i="1"/>
  <c r="B31" i="1"/>
  <c r="B7838" i="1"/>
  <c r="B2391" i="1"/>
  <c r="B194" i="1"/>
  <c r="B8091" i="1"/>
  <c r="B3258" i="1"/>
  <c r="B2987" i="1"/>
  <c r="B2139" i="1"/>
  <c r="B7371" i="1"/>
  <c r="B556" i="1"/>
  <c r="B7704" i="1"/>
  <c r="B3342" i="1"/>
  <c r="B491" i="1"/>
  <c r="B3241" i="1"/>
  <c r="B2141" i="1"/>
  <c r="B1144" i="1"/>
  <c r="B5619" i="1"/>
  <c r="B2108" i="1"/>
  <c r="B1036" i="1"/>
  <c r="B2220" i="1"/>
  <c r="B946" i="1"/>
  <c r="B6617" i="1"/>
  <c r="B4912" i="1"/>
  <c r="B2894" i="1"/>
  <c r="B4717" i="1"/>
  <c r="B2237" i="1"/>
  <c r="B1896" i="1"/>
  <c r="B6294" i="1"/>
  <c r="B2100" i="1"/>
  <c r="B7908" i="1"/>
  <c r="B4898" i="1"/>
  <c r="B6898" i="1"/>
  <c r="B1418" i="1"/>
  <c r="B3369" i="1"/>
  <c r="B4528" i="1"/>
  <c r="B6380" i="1"/>
  <c r="B5140" i="1"/>
  <c r="B1627" i="1"/>
  <c r="B6247" i="1"/>
  <c r="B6853" i="1"/>
  <c r="B6434" i="1"/>
  <c r="B1502" i="1"/>
  <c r="B3530" i="1"/>
  <c r="B7051" i="1"/>
  <c r="B7134" i="1"/>
  <c r="B4498" i="1"/>
  <c r="B1497" i="1"/>
  <c r="B2314" i="1"/>
  <c r="B4660" i="1"/>
  <c r="B7541" i="1"/>
  <c r="B4919" i="1"/>
  <c r="B1355" i="1"/>
  <c r="B5873" i="1"/>
  <c r="B8108" i="1"/>
  <c r="B4970" i="1"/>
  <c r="B3435" i="1"/>
  <c r="B4781" i="1"/>
  <c r="B1714" i="1"/>
  <c r="B4854" i="1"/>
  <c r="B6553" i="1"/>
  <c r="B257" i="1"/>
  <c r="B5294" i="1"/>
  <c r="B1348" i="1"/>
  <c r="B7147" i="1"/>
  <c r="B4079" i="1"/>
  <c r="B1525" i="1"/>
  <c r="B679" i="1"/>
  <c r="B40" i="1"/>
  <c r="B2221" i="1"/>
  <c r="B5813" i="1"/>
  <c r="B506" i="1"/>
  <c r="B7802" i="1"/>
  <c r="B5399" i="1"/>
  <c r="B2988" i="1"/>
  <c r="B6635" i="1"/>
  <c r="B308" i="1"/>
  <c r="B5316" i="1"/>
  <c r="B166" i="1"/>
  <c r="B7517" i="1"/>
  <c r="B3352" i="1"/>
  <c r="B2677" i="1"/>
  <c r="B8112" i="1"/>
  <c r="B2407" i="1"/>
  <c r="B3973" i="1"/>
  <c r="B968" i="1"/>
  <c r="B3785" i="1"/>
  <c r="B4045" i="1"/>
  <c r="B220" i="1"/>
  <c r="B4695" i="1"/>
  <c r="B4036" i="1"/>
  <c r="B4473" i="1"/>
  <c r="B4827" i="1"/>
  <c r="B5360" i="1"/>
  <c r="B2362" i="1"/>
  <c r="B393" i="1"/>
  <c r="B3032" i="1"/>
  <c r="B3441" i="1"/>
  <c r="B2664" i="1"/>
  <c r="B6238" i="1"/>
  <c r="B952" i="1"/>
  <c r="B5433" i="1"/>
  <c r="B5522" i="1"/>
  <c r="B5243" i="1"/>
  <c r="B3916" i="1"/>
  <c r="B6752" i="1"/>
  <c r="B3558" i="1"/>
  <c r="B6619" i="1"/>
  <c r="B1847" i="1"/>
  <c r="B89" i="1"/>
  <c r="B2870" i="1"/>
  <c r="B3447" i="1"/>
  <c r="B3996" i="1"/>
  <c r="B7822" i="1"/>
  <c r="B5049" i="1"/>
  <c r="B3219" i="1"/>
  <c r="B212" i="1"/>
  <c r="B4055" i="1"/>
  <c r="B2269" i="1"/>
  <c r="B7309" i="1"/>
  <c r="B6873" i="1"/>
  <c r="B4700" i="1"/>
  <c r="B5330" i="1"/>
  <c r="B7981" i="1"/>
  <c r="B5468" i="1"/>
  <c r="B7163" i="1"/>
  <c r="B2195" i="1"/>
  <c r="B633" i="1"/>
  <c r="B1063" i="1"/>
  <c r="B6613" i="1"/>
  <c r="B365" i="1"/>
  <c r="B4258" i="1"/>
  <c r="B1298" i="1"/>
  <c r="B7609" i="1"/>
  <c r="B3204" i="1"/>
  <c r="B4555" i="1"/>
  <c r="B6047" i="1"/>
  <c r="B3676" i="1"/>
  <c r="B3987" i="1"/>
  <c r="B1979" i="1"/>
  <c r="B2513" i="1"/>
  <c r="B7690" i="1"/>
  <c r="B7875" i="1"/>
  <c r="B247" i="1"/>
  <c r="B7451" i="1"/>
  <c r="B237" i="1"/>
  <c r="B639" i="1"/>
  <c r="B5060" i="1"/>
  <c r="B2363" i="1"/>
  <c r="B3797" i="1"/>
  <c r="B2390" i="1"/>
  <c r="B1002" i="1"/>
  <c r="B6319" i="1"/>
  <c r="B7891" i="1"/>
  <c r="B5581" i="1"/>
  <c r="B4760" i="1"/>
  <c r="B4428" i="1"/>
  <c r="B2651" i="1"/>
  <c r="B5276" i="1"/>
  <c r="B316" i="1"/>
  <c r="B2686" i="1"/>
  <c r="B7972" i="1"/>
  <c r="B5159" i="1"/>
  <c r="B4586" i="1"/>
  <c r="B2374" i="1"/>
  <c r="B3687" i="1"/>
  <c r="B7247" i="1"/>
  <c r="B5308" i="1"/>
  <c r="B4866" i="1"/>
  <c r="B2770" i="1"/>
  <c r="B2301" i="1"/>
  <c r="B5594" i="1"/>
  <c r="B4484" i="1"/>
  <c r="B3695" i="1"/>
  <c r="B6469" i="1"/>
  <c r="B176" i="1"/>
  <c r="B5081" i="1"/>
  <c r="B2911" i="1"/>
  <c r="B6237" i="1"/>
  <c r="B6086" i="1"/>
  <c r="B7018" i="1"/>
  <c r="B3944" i="1"/>
  <c r="B7155" i="1"/>
  <c r="B6547" i="1"/>
  <c r="B4461" i="1"/>
  <c r="B2440" i="1"/>
  <c r="B570" i="1"/>
  <c r="B2153" i="1"/>
  <c r="B370" i="1"/>
  <c r="B2535" i="1"/>
  <c r="B7204" i="1"/>
  <c r="B8084" i="1"/>
  <c r="B2749" i="1"/>
  <c r="B7725" i="1"/>
  <c r="B5937" i="1"/>
  <c r="B3201" i="1"/>
  <c r="B7954" i="1"/>
  <c r="B5104" i="1"/>
  <c r="B7749" i="1"/>
  <c r="B3852" i="1"/>
  <c r="B1017" i="1"/>
  <c r="B953" i="1"/>
  <c r="B48" i="1"/>
  <c r="B5617" i="1"/>
  <c r="B7135" i="1"/>
  <c r="B3007" i="1"/>
  <c r="B2070" i="1"/>
  <c r="B982" i="1"/>
  <c r="B1908" i="1"/>
  <c r="B1488" i="1"/>
  <c r="B7529" i="1"/>
  <c r="B7105" i="1"/>
  <c r="B1639" i="1"/>
  <c r="B3362" i="1"/>
  <c r="B872" i="1"/>
  <c r="B3684" i="1"/>
  <c r="B1864" i="1"/>
  <c r="B4852" i="1"/>
  <c r="B4133" i="1"/>
  <c r="B4147" i="1"/>
  <c r="B6893" i="1"/>
  <c r="B3674" i="1"/>
  <c r="B4803" i="1"/>
  <c r="B509" i="1"/>
  <c r="B2996" i="1"/>
  <c r="B4291" i="1"/>
  <c r="B6032" i="1"/>
  <c r="B711" i="1"/>
  <c r="B3993" i="1"/>
  <c r="B5234" i="1"/>
  <c r="B8111" i="1"/>
  <c r="B7832" i="1"/>
  <c r="B311" i="1"/>
  <c r="B7542" i="1"/>
  <c r="B3086" i="1"/>
  <c r="B3990" i="1"/>
  <c r="B4101" i="1"/>
  <c r="B3257" i="1"/>
  <c r="B7099" i="1"/>
  <c r="B2207" i="1"/>
  <c r="B6870" i="1"/>
  <c r="B4629" i="1"/>
  <c r="B5675" i="1"/>
  <c r="B1185" i="1"/>
  <c r="B2204" i="1"/>
  <c r="B1587" i="1"/>
  <c r="B2226" i="1"/>
  <c r="B6190" i="1"/>
  <c r="B4505" i="1"/>
  <c r="B7620" i="1"/>
  <c r="B6196" i="1"/>
  <c r="B5066" i="1"/>
  <c r="B2300" i="1"/>
  <c r="B2087" i="1"/>
  <c r="B4368" i="1"/>
  <c r="B1247" i="1"/>
  <c r="B4465" i="1"/>
  <c r="B1380" i="1"/>
  <c r="B896" i="1"/>
  <c r="B4777" i="1"/>
  <c r="B619" i="1"/>
  <c r="B5275" i="1"/>
  <c r="B7904" i="1"/>
  <c r="B5293" i="1"/>
  <c r="B3105" i="1"/>
  <c r="B5257" i="1"/>
  <c r="B6935" i="1"/>
  <c r="B6858" i="1"/>
  <c r="B2453" i="1"/>
  <c r="B7526" i="1"/>
  <c r="B3767" i="1"/>
  <c r="B2768" i="1"/>
  <c r="B5584" i="1"/>
  <c r="B3758" i="1"/>
  <c r="B7979" i="1"/>
  <c r="B6234" i="1"/>
  <c r="B7934" i="1"/>
  <c r="B4418" i="1"/>
  <c r="B4820" i="1"/>
  <c r="B626" i="1"/>
  <c r="B7026" i="1"/>
  <c r="B746" i="1"/>
  <c r="B1846" i="1"/>
  <c r="B1439" i="1"/>
  <c r="B4512" i="1"/>
  <c r="B5836" i="1"/>
  <c r="B3079" i="1"/>
  <c r="B6158" i="1"/>
  <c r="B4750" i="1"/>
  <c r="B4635" i="1"/>
  <c r="B3222" i="1"/>
  <c r="B27" i="1"/>
  <c r="B6455" i="1"/>
  <c r="B6668" i="1"/>
  <c r="B744" i="1"/>
  <c r="B1246" i="1"/>
  <c r="B1114" i="1"/>
  <c r="B4815" i="1"/>
  <c r="B4305" i="1"/>
  <c r="B2505" i="1"/>
  <c r="B4089" i="1"/>
  <c r="B7692" i="1"/>
  <c r="B229" i="1"/>
  <c r="B3936" i="1"/>
  <c r="B5688" i="1"/>
  <c r="B7495" i="1"/>
  <c r="B320" i="1"/>
  <c r="B3050" i="1"/>
  <c r="B343" i="1"/>
  <c r="B4776" i="1"/>
  <c r="B5453" i="1"/>
  <c r="B161" i="1"/>
  <c r="B752" i="1"/>
  <c r="B8126" i="1"/>
  <c r="B1882" i="1"/>
  <c r="B5312" i="1"/>
  <c r="B1088" i="1"/>
  <c r="B230" i="1"/>
  <c r="B4253" i="1"/>
  <c r="B1890" i="1"/>
  <c r="B4895" i="1"/>
  <c r="B3806" i="1"/>
  <c r="B7243" i="1"/>
  <c r="B1514" i="1"/>
  <c r="B1034" i="1"/>
  <c r="B7173" i="1"/>
  <c r="B3610" i="1"/>
  <c r="B3878" i="1"/>
  <c r="B142" i="1"/>
  <c r="B1234" i="1"/>
  <c r="B5550" i="1"/>
  <c r="B7918" i="1"/>
  <c r="B6774" i="1"/>
  <c r="B2370" i="1"/>
  <c r="B4464" i="1"/>
  <c r="B1212" i="1"/>
  <c r="B6516" i="1"/>
  <c r="B521" i="1"/>
  <c r="B740" i="1"/>
  <c r="B895" i="1"/>
  <c r="B5848" i="1"/>
  <c r="B5270" i="1"/>
  <c r="B2313" i="1"/>
  <c r="B5361" i="1"/>
  <c r="B7005" i="1"/>
  <c r="B6034" i="1"/>
  <c r="B4930" i="1"/>
  <c r="B6798" i="1"/>
  <c r="B3332" i="1"/>
  <c r="B7523" i="1"/>
  <c r="B1516" i="1"/>
  <c r="B5498" i="1"/>
  <c r="B1274" i="1"/>
  <c r="B7327" i="1"/>
  <c r="B155" i="1"/>
  <c r="B4458" i="1"/>
  <c r="B4340" i="1"/>
  <c r="B5626" i="1"/>
  <c r="B3354" i="1"/>
  <c r="B1345" i="1"/>
  <c r="B573" i="1"/>
  <c r="B360" i="1"/>
  <c r="B3303" i="1"/>
  <c r="B1928" i="1"/>
  <c r="B5390" i="1"/>
  <c r="B4356" i="1"/>
  <c r="B5119" i="1"/>
  <c r="B4741" i="1"/>
  <c r="B4742" i="1"/>
  <c r="B5012" i="1"/>
  <c r="B4703" i="1"/>
  <c r="B666" i="1"/>
  <c r="B4882" i="1"/>
  <c r="B3868" i="1"/>
  <c r="B5701" i="1"/>
  <c r="B575" i="1"/>
  <c r="B3268" i="1"/>
  <c r="B459" i="1"/>
  <c r="B7894" i="1"/>
  <c r="B3089" i="1"/>
  <c r="B2160" i="1"/>
  <c r="B3528" i="1"/>
  <c r="B4041" i="1"/>
  <c r="B4921" i="1"/>
  <c r="B4302" i="1"/>
  <c r="B2480" i="1"/>
  <c r="B4821" i="1"/>
  <c r="B989" i="1"/>
  <c r="B5824" i="1"/>
  <c r="B3082" i="1"/>
  <c r="B722" i="1"/>
  <c r="B1548" i="1"/>
  <c r="B6550" i="1"/>
  <c r="B977" i="1"/>
  <c r="B2668" i="1"/>
  <c r="B1475" i="1"/>
  <c r="B7570" i="1"/>
  <c r="B218" i="1"/>
  <c r="B5544" i="1"/>
  <c r="B1817" i="1"/>
  <c r="B5897" i="1"/>
  <c r="B1674" i="1"/>
  <c r="B1969" i="1"/>
  <c r="B7256" i="1"/>
  <c r="B4964" i="1"/>
  <c r="B3026" i="1"/>
  <c r="B5015" i="1"/>
  <c r="B1858" i="1"/>
  <c r="B1759" i="1"/>
  <c r="B1719" i="1"/>
  <c r="B3604" i="1"/>
  <c r="B4699" i="1"/>
  <c r="B1595" i="1"/>
  <c r="B6726" i="1"/>
  <c r="B5476" i="1"/>
  <c r="B8133" i="1"/>
  <c r="B6476" i="1"/>
  <c r="B3851" i="1"/>
  <c r="B1883" i="1"/>
  <c r="B72" i="1"/>
  <c r="B5735" i="1"/>
  <c r="B2046" i="1"/>
  <c r="B3827" i="1"/>
  <c r="B5629" i="1"/>
  <c r="B863" i="1"/>
  <c r="B3171" i="1"/>
  <c r="B5779" i="1"/>
  <c r="B5992" i="1"/>
  <c r="B1594" i="1"/>
  <c r="B3041" i="1"/>
  <c r="B7506" i="1"/>
  <c r="B1399" i="1"/>
  <c r="B20" i="1"/>
  <c r="B4890" i="1"/>
  <c r="B8029" i="1"/>
  <c r="B6338" i="1"/>
  <c r="B7409" i="1"/>
  <c r="B6367" i="1"/>
  <c r="B5426" i="1"/>
  <c r="B1821" i="1"/>
  <c r="B4155" i="1"/>
  <c r="B4476" i="1"/>
  <c r="B1613" i="1"/>
  <c r="B1819" i="1"/>
  <c r="B2097" i="1"/>
  <c r="B582" i="1"/>
  <c r="B689" i="1"/>
  <c r="B6062" i="1"/>
  <c r="B7174" i="1"/>
  <c r="B1653" i="1"/>
  <c r="B6347" i="1"/>
  <c r="B2615" i="1"/>
  <c r="B6015" i="1"/>
  <c r="B5088" i="1"/>
  <c r="B6092" i="1"/>
  <c r="B3598" i="1"/>
  <c r="B6442" i="1"/>
  <c r="B487" i="1"/>
  <c r="B823" i="1"/>
  <c r="B6342" i="1"/>
  <c r="B221" i="1"/>
  <c r="B5428" i="1"/>
  <c r="B208" i="1"/>
  <c r="B2628" i="1"/>
  <c r="B5467" i="1"/>
  <c r="B966" i="1"/>
  <c r="B5938" i="1"/>
  <c r="B2002" i="1"/>
  <c r="B2265" i="1"/>
  <c r="B3143" i="1"/>
  <c r="B5082" i="1"/>
  <c r="B6896" i="1"/>
  <c r="B4634" i="1"/>
  <c r="B6137" i="1"/>
  <c r="B7493" i="1"/>
  <c r="B2256" i="1"/>
  <c r="B1068" i="1"/>
  <c r="B1524" i="1"/>
  <c r="B5273" i="1"/>
  <c r="B3933" i="1"/>
  <c r="B4453" i="1"/>
  <c r="B6093" i="1"/>
  <c r="B362" i="1"/>
  <c r="B3023" i="1"/>
  <c r="B3793" i="1"/>
  <c r="B1026" i="1"/>
  <c r="B7799" i="1"/>
  <c r="B539" i="1"/>
  <c r="B5987" i="1"/>
  <c r="B3701" i="1"/>
  <c r="B1055" i="1"/>
  <c r="B1880" i="1"/>
  <c r="B6407" i="1"/>
  <c r="B5477" i="1"/>
  <c r="B1353" i="1"/>
  <c r="B5130" i="1"/>
  <c r="B1192" i="1"/>
  <c r="B3596" i="1"/>
  <c r="B1810" i="1"/>
  <c r="B405" i="1"/>
  <c r="B2209" i="1"/>
  <c r="B7816" i="1"/>
  <c r="B4387" i="1"/>
  <c r="B3315" i="1"/>
  <c r="B7103" i="1"/>
  <c r="B2669" i="1"/>
  <c r="B1915" i="1"/>
  <c r="B2491" i="1"/>
  <c r="B2807" i="1"/>
  <c r="B1255" i="1"/>
  <c r="B186" i="1"/>
  <c r="B177" i="1"/>
  <c r="B6698" i="1"/>
  <c r="B869" i="1"/>
  <c r="B7794" i="1"/>
  <c r="B3624" i="1"/>
  <c r="B1389" i="1"/>
  <c r="B5533" i="1"/>
  <c r="B245" i="1"/>
  <c r="B439" i="1"/>
  <c r="B7268" i="1"/>
  <c r="B174" i="1"/>
  <c r="B1294" i="1"/>
  <c r="B5233" i="1"/>
  <c r="B4982" i="1"/>
  <c r="B3462" i="1"/>
  <c r="B6165" i="1"/>
  <c r="B7767" i="1"/>
  <c r="B5696" i="1"/>
  <c r="B3768" i="1"/>
  <c r="B5326" i="1"/>
  <c r="B5849" i="1"/>
  <c r="B8101" i="1"/>
  <c r="B5948" i="1"/>
  <c r="B2576" i="1"/>
  <c r="B6996" i="1"/>
  <c r="B6976" i="1"/>
  <c r="B2921" i="1"/>
  <c r="B6397" i="1"/>
  <c r="B2045" i="1"/>
  <c r="B5618" i="1"/>
  <c r="B1876" i="1"/>
  <c r="B4034" i="1"/>
  <c r="B2872" i="1"/>
  <c r="B473" i="1"/>
  <c r="B474" i="1"/>
  <c r="B3784" i="1"/>
  <c r="B859" i="1"/>
  <c r="B1685" i="1"/>
  <c r="B531" i="1"/>
  <c r="B4599" i="1"/>
  <c r="B7397" i="1"/>
  <c r="B849" i="1"/>
  <c r="B3498" i="1"/>
  <c r="B3281" i="1"/>
  <c r="B3212" i="1"/>
  <c r="B3620" i="1"/>
  <c r="B6464" i="1"/>
  <c r="B4233" i="1"/>
  <c r="B3428" i="1"/>
  <c r="B6673" i="1"/>
  <c r="B3711" i="1"/>
  <c r="B1748" i="1"/>
  <c r="B4370" i="1"/>
  <c r="B4508" i="1"/>
  <c r="B5051" i="1"/>
  <c r="B6362" i="1"/>
  <c r="B191" i="1"/>
  <c r="B305" i="1"/>
  <c r="B106" i="1"/>
  <c r="B2756" i="1"/>
  <c r="B5500" i="1"/>
  <c r="B7142" i="1"/>
  <c r="B651" i="1"/>
  <c r="B6212" i="1"/>
  <c r="B1414" i="1"/>
  <c r="B1205" i="1"/>
  <c r="B816" i="1"/>
  <c r="B3681" i="1"/>
  <c r="B3379" i="1"/>
  <c r="B1308" i="1"/>
  <c r="B6824" i="1"/>
  <c r="B2867" i="1"/>
  <c r="B7841" i="1"/>
  <c r="B1256" i="1"/>
  <c r="B6341" i="1"/>
  <c r="B6572" i="1"/>
  <c r="B4374" i="1"/>
  <c r="B3618" i="1"/>
  <c r="B4394" i="1"/>
  <c r="B3863" i="1"/>
  <c r="B2178" i="1"/>
  <c r="B1935" i="1"/>
  <c r="B4331" i="1"/>
  <c r="B894" i="1"/>
  <c r="B6288" i="1"/>
  <c r="B904" i="1"/>
  <c r="B5011" i="1"/>
  <c r="B7781" i="1"/>
  <c r="B1019" i="1"/>
  <c r="B7344" i="1"/>
  <c r="B7878" i="1"/>
  <c r="B6101" i="1"/>
  <c r="B5858" i="1"/>
  <c r="B7732" i="1"/>
  <c r="B2357" i="1"/>
  <c r="B6576" i="1"/>
  <c r="B888" i="1"/>
  <c r="B7953" i="1"/>
  <c r="B136" i="1"/>
  <c r="B6785" i="1"/>
  <c r="B3295" i="1"/>
  <c r="B1650" i="1"/>
  <c r="B3658" i="1"/>
  <c r="B3804" i="1"/>
  <c r="B5491" i="1"/>
  <c r="B544" i="1"/>
  <c r="B7772" i="1"/>
  <c r="B537" i="1"/>
  <c r="B4167" i="1"/>
  <c r="B3469" i="1"/>
  <c r="B3374" i="1"/>
  <c r="B1476" i="1"/>
  <c r="B2194" i="1"/>
  <c r="B2572" i="1"/>
  <c r="B7143" i="1"/>
  <c r="B5513" i="1"/>
  <c r="B7528" i="1"/>
  <c r="B1723" i="1"/>
  <c r="B6911" i="1"/>
  <c r="B1378" i="1"/>
  <c r="B2565" i="1"/>
  <c r="B3036" i="1"/>
  <c r="B4959" i="1"/>
  <c r="B6887" i="1"/>
  <c r="B7585" i="1"/>
  <c r="B1997" i="1"/>
  <c r="B2317" i="1"/>
  <c r="B3003" i="1"/>
  <c r="B3407" i="1"/>
  <c r="B5902" i="1"/>
  <c r="B1857" i="1"/>
  <c r="B6750" i="1"/>
  <c r="B135" i="1"/>
  <c r="B1324" i="1"/>
  <c r="B4322" i="1"/>
  <c r="B60" i="1"/>
  <c r="B1936" i="1"/>
  <c r="B2059" i="1"/>
  <c r="B1054" i="1"/>
  <c r="B4737" i="1"/>
  <c r="B1716" i="1"/>
  <c r="B3799" i="1"/>
  <c r="B2060" i="1"/>
  <c r="B3794" i="1"/>
  <c r="B6821" i="1"/>
  <c r="J4159" i="1"/>
</calcChain>
</file>

<file path=xl/sharedStrings.xml><?xml version="1.0" encoding="utf-8"?>
<sst xmlns="http://schemas.openxmlformats.org/spreadsheetml/2006/main" count="22135" uniqueCount="9745">
  <si>
    <t>EW</t>
  </si>
  <si>
    <t>EQ</t>
  </si>
  <si>
    <t>MQ</t>
  </si>
  <si>
    <t>MW</t>
  </si>
  <si>
    <t>LQ</t>
  </si>
  <si>
    <t>LW</t>
  </si>
  <si>
    <t>LOC100651668</t>
  </si>
  <si>
    <t>LOC100644238</t>
  </si>
  <si>
    <t>LOC100649835</t>
  </si>
  <si>
    <t>LOC100646648</t>
  </si>
  <si>
    <t>LOC100644160</t>
  </si>
  <si>
    <t>LOC100649795</t>
  </si>
  <si>
    <t>LOC100649612</t>
  </si>
  <si>
    <t>LOC100644748</t>
  </si>
  <si>
    <t>LOC100650632</t>
  </si>
  <si>
    <t>LOC100646816</t>
  </si>
  <si>
    <t>LOC100649439</t>
  </si>
  <si>
    <t>LOC100644476</t>
  </si>
  <si>
    <t>LOC100647838</t>
  </si>
  <si>
    <t>LOC100651913</t>
  </si>
  <si>
    <t>LOC105667147</t>
  </si>
  <si>
    <t>LOC100651071</t>
  </si>
  <si>
    <t>LOC105667153</t>
  </si>
  <si>
    <t>LOC100650070</t>
  </si>
  <si>
    <t>LOC100650113</t>
  </si>
  <si>
    <t>LOC100646580</t>
  </si>
  <si>
    <t>LOC100643562</t>
  </si>
  <si>
    <t>LOC100651277</t>
  </si>
  <si>
    <t>LOC100651989</t>
  </si>
  <si>
    <t>LOC100644395</t>
  </si>
  <si>
    <t>LOC100652035</t>
  </si>
  <si>
    <t>LOC100647418</t>
  </si>
  <si>
    <t>LOC100644400</t>
  </si>
  <si>
    <t>LOC100645321</t>
  </si>
  <si>
    <t>LOC100646059</t>
  </si>
  <si>
    <t>LOC100642924</t>
  </si>
  <si>
    <t>LOC105665791</t>
  </si>
  <si>
    <t>LOC105665785</t>
  </si>
  <si>
    <t>LOC100643404</t>
  </si>
  <si>
    <t>LOC100647335</t>
  </si>
  <si>
    <t>LOC100642205</t>
  </si>
  <si>
    <t>LOC100647577</t>
  </si>
  <si>
    <t>LOC105665859</t>
  </si>
  <si>
    <t>LOC100650155</t>
  </si>
  <si>
    <t>LOC105665895</t>
  </si>
  <si>
    <t>LOC100643610</t>
  </si>
  <si>
    <t>LOC100652314</t>
  </si>
  <si>
    <t>LOC100643243</t>
  </si>
  <si>
    <t>LOC100643486</t>
  </si>
  <si>
    <t>LOC100645328</t>
  </si>
  <si>
    <t>LOC100646981</t>
  </si>
  <si>
    <t>LOC100642333</t>
  </si>
  <si>
    <t>LOC100644137</t>
  </si>
  <si>
    <t>LOC100645756</t>
  </si>
  <si>
    <t>LOC100650728</t>
  </si>
  <si>
    <t>LOC100645993</t>
  </si>
  <si>
    <t>LOC100642287</t>
  </si>
  <si>
    <t>LOC100649582</t>
  </si>
  <si>
    <t>LOC100645994</t>
  </si>
  <si>
    <t>LOC100649027</t>
  </si>
  <si>
    <t>LOC100649631</t>
  </si>
  <si>
    <t>LOC100647069</t>
  </si>
  <si>
    <t>LOC100648564</t>
  </si>
  <si>
    <t>LOC100649661</t>
  </si>
  <si>
    <t>LOC105666158</t>
  </si>
  <si>
    <t>LOC100648104</t>
  </si>
  <si>
    <t>LOC100650849</t>
  </si>
  <si>
    <t>LOC100649387</t>
  </si>
  <si>
    <t>LOC100646425</t>
  </si>
  <si>
    <t>LOC100650048</t>
  </si>
  <si>
    <t>LOC100646510</t>
  </si>
  <si>
    <t>LOC100650367</t>
  </si>
  <si>
    <t>LOC100649888</t>
  </si>
  <si>
    <t>LOC100649852</t>
  </si>
  <si>
    <t>LOC100646794</t>
  </si>
  <si>
    <t>LOC100650248</t>
  </si>
  <si>
    <t>LOC100649818</t>
  </si>
  <si>
    <t>LOC100644027</t>
  </si>
  <si>
    <t>LOC100642893</t>
  </si>
  <si>
    <t>LOC100650970</t>
  </si>
  <si>
    <t>LOC100646717</t>
  </si>
  <si>
    <t>LOC100650370</t>
  </si>
  <si>
    <t>LOC105666234</t>
  </si>
  <si>
    <t>LOC100643416</t>
  </si>
  <si>
    <t>LOC105666293</t>
  </si>
  <si>
    <t>LOC100652320</t>
  </si>
  <si>
    <t>LOC100647310</t>
  </si>
  <si>
    <t>LOC100649702</t>
  </si>
  <si>
    <t>LOC100650779</t>
  </si>
  <si>
    <t>LOC100631060</t>
  </si>
  <si>
    <t>LOC100652134</t>
  </si>
  <si>
    <t>LOC100646388</t>
  </si>
  <si>
    <t>LOC100651612</t>
  </si>
  <si>
    <t>LOC100646599</t>
  </si>
  <si>
    <t>LOC100651771</t>
  </si>
  <si>
    <t>LOC100649229</t>
  </si>
  <si>
    <t>LOC105666383</t>
  </si>
  <si>
    <t>LOC100647940</t>
  </si>
  <si>
    <t>LOC100648533</t>
  </si>
  <si>
    <t>LOC100646316</t>
  </si>
  <si>
    <t>LOC100643419</t>
  </si>
  <si>
    <t>LOC100648999</t>
  </si>
  <si>
    <t>LOC100646199</t>
  </si>
  <si>
    <t>LOC100652253</t>
  </si>
  <si>
    <t>LOC100650577</t>
  </si>
  <si>
    <t>LOC100648184</t>
  </si>
  <si>
    <t>LOC100648415</t>
  </si>
  <si>
    <t>LOC100646390</t>
  </si>
  <si>
    <t>LOC105666525</t>
  </si>
  <si>
    <t>LOC100647553</t>
  </si>
  <si>
    <t>LOC105666539</t>
  </si>
  <si>
    <t>LOC100646999</t>
  </si>
  <si>
    <t>LOC100649515</t>
  </si>
  <si>
    <t>LOC100647479</t>
  </si>
  <si>
    <t>LOC100646636</t>
  </si>
  <si>
    <t>LOC100645894</t>
  </si>
  <si>
    <t>LOC100642976</t>
  </si>
  <si>
    <t>LOC100643989</t>
  </si>
  <si>
    <t>LOC100645303</t>
  </si>
  <si>
    <t>LOC100645351</t>
  </si>
  <si>
    <t>LOC100647204</t>
  </si>
  <si>
    <t>LOC100642981</t>
  </si>
  <si>
    <t>LOC100642426</t>
  </si>
  <si>
    <t>LOC100649862</t>
  </si>
  <si>
    <t>LOC100645392</t>
  </si>
  <si>
    <t>LOC100648806</t>
  </si>
  <si>
    <t>LOC100649643</t>
  </si>
  <si>
    <t>LOC100651180</t>
  </si>
  <si>
    <t>LOC100643508</t>
  </si>
  <si>
    <t>LOC100646083</t>
  </si>
  <si>
    <t>LOC100644155</t>
  </si>
  <si>
    <t>LOC100642308</t>
  </si>
  <si>
    <t>LOC100650829</t>
  </si>
  <si>
    <t>LOC105666816</t>
  </si>
  <si>
    <t>LOC100644832</t>
  </si>
  <si>
    <t>LOC105666825</t>
  </si>
  <si>
    <t>LOC100646086</t>
  </si>
  <si>
    <t>LOC100650627</t>
  </si>
  <si>
    <t>LOC100650308</t>
  </si>
  <si>
    <t>LOC100649911</t>
  </si>
  <si>
    <t>LOC100649679</t>
  </si>
  <si>
    <t>LOC100646091</t>
  </si>
  <si>
    <t>LOC100642790</t>
  </si>
  <si>
    <t>LOC100644834</t>
  </si>
  <si>
    <t>LOC100651864</t>
  </si>
  <si>
    <t>LOC100647365</t>
  </si>
  <si>
    <t>LOC100648501</t>
  </si>
  <si>
    <t>LOC100649283</t>
  </si>
  <si>
    <t>LOC105667166</t>
  </si>
  <si>
    <t>LOC100648541</t>
  </si>
  <si>
    <t>LOC105665813</t>
  </si>
  <si>
    <t>LOC100647833</t>
  </si>
  <si>
    <t>LOC100643720</t>
  </si>
  <si>
    <t>LOC100649079</t>
  </si>
  <si>
    <t>LOC100645618</t>
  </si>
  <si>
    <t>LOC100644953</t>
  </si>
  <si>
    <t>LOC105666023</t>
  </si>
  <si>
    <t>LOC100644710</t>
  </si>
  <si>
    <t>LOC100645068</t>
  </si>
  <si>
    <t>LOC100649796</t>
  </si>
  <si>
    <t>LOC100644281</t>
  </si>
  <si>
    <t>LOC100643030</t>
  </si>
  <si>
    <t>LOC100642393</t>
  </si>
  <si>
    <t>LOC100646854</t>
  </si>
  <si>
    <t>LOC100644916</t>
  </si>
  <si>
    <t>LOC100645479</t>
  </si>
  <si>
    <t>LOC100645234</t>
  </si>
  <si>
    <t>LOC100650591</t>
  </si>
  <si>
    <t>LOC100642277</t>
  </si>
  <si>
    <t>LOC100652186</t>
  </si>
  <si>
    <t>LOC100651631</t>
  </si>
  <si>
    <t>LOC100643877</t>
  </si>
  <si>
    <t>LOC100642599</t>
  </si>
  <si>
    <t>LOC100648085</t>
  </si>
  <si>
    <t>LOC100649440</t>
  </si>
  <si>
    <t>LOC100647568</t>
  </si>
  <si>
    <t>LOC100647925</t>
  </si>
  <si>
    <t>LOC100642834</t>
  </si>
  <si>
    <t>LOC100643642</t>
  </si>
  <si>
    <t>LOC105667093</t>
  </si>
  <si>
    <t>LOC100643756</t>
  </si>
  <si>
    <t>LOC100645586</t>
  </si>
  <si>
    <t>LOC100646136</t>
  </si>
  <si>
    <t>LOC100647927</t>
  </si>
  <si>
    <t>LOC100646529</t>
  </si>
  <si>
    <t>LOC100649762</t>
  </si>
  <si>
    <t>LOC100648390</t>
  </si>
  <si>
    <t>LOC100645185</t>
  </si>
  <si>
    <t>LOC100643113</t>
  </si>
  <si>
    <t>LOC100648506</t>
  </si>
  <si>
    <t>LOC100643758</t>
  </si>
  <si>
    <t>LOC100648854</t>
  </si>
  <si>
    <t>LOC100645866</t>
  </si>
  <si>
    <t>LOC100645707</t>
  </si>
  <si>
    <t>LOC105667202</t>
  </si>
  <si>
    <t>LOC100645439</t>
  </si>
  <si>
    <t>LOC100643927</t>
  </si>
  <si>
    <t>LOC105665708</t>
  </si>
  <si>
    <t>LOC100648743</t>
  </si>
  <si>
    <t>LOC100646408</t>
  </si>
  <si>
    <t>LOC100643759</t>
  </si>
  <si>
    <t>LOC105665662</t>
  </si>
  <si>
    <t>LOC100644394</t>
  </si>
  <si>
    <t>LOC100650680</t>
  </si>
  <si>
    <t>LOC100644166</t>
  </si>
  <si>
    <t>LOC100651598</t>
  </si>
  <si>
    <t>LOC100648819</t>
  </si>
  <si>
    <t>LOC100645194</t>
  </si>
  <si>
    <t>LOC100650807</t>
  </si>
  <si>
    <t>LOC100642516</t>
  </si>
  <si>
    <t>LOC100650276</t>
  </si>
  <si>
    <t>LOC100648318</t>
  </si>
  <si>
    <t>LOC100643971</t>
  </si>
  <si>
    <t>LOC100650198</t>
  </si>
  <si>
    <t>LOC100647296</t>
  </si>
  <si>
    <t>LOC100645370</t>
  </si>
  <si>
    <t>LOC105665787</t>
  </si>
  <si>
    <t>LOC100648319</t>
  </si>
  <si>
    <t>LOC105665819</t>
  </si>
  <si>
    <t>LOC100643804</t>
  </si>
  <si>
    <t>LOC100644604</t>
  </si>
  <si>
    <t>LOC100647023</t>
  </si>
  <si>
    <t>LOC100647693</t>
  </si>
  <si>
    <t>LOC100650683</t>
  </si>
  <si>
    <t>LOC100645674</t>
  </si>
  <si>
    <t>LOC100648861</t>
  </si>
  <si>
    <t>LOC100646827</t>
  </si>
  <si>
    <t>LOC100651996</t>
  </si>
  <si>
    <t>LOC100650845</t>
  </si>
  <si>
    <t>LOC105665886</t>
  </si>
  <si>
    <t>LOC100643652</t>
  </si>
  <si>
    <t>LOC100644136</t>
  </si>
  <si>
    <t>LOC100644560</t>
  </si>
  <si>
    <t>LOC100645083</t>
  </si>
  <si>
    <t>LOC100645287</t>
  </si>
  <si>
    <t>LOC100645523</t>
  </si>
  <si>
    <t>LOC100648826</t>
  </si>
  <si>
    <t>LOC105665927</t>
  </si>
  <si>
    <t>LOC100645247</t>
  </si>
  <si>
    <t>LOC100646109</t>
  </si>
  <si>
    <t>LOC105665627</t>
  </si>
  <si>
    <t>LOC100645716</t>
  </si>
  <si>
    <t>LOC100651250</t>
  </si>
  <si>
    <t>LOC100643082</t>
  </si>
  <si>
    <t>LOC100645717</t>
  </si>
  <si>
    <t>LOC100644606</t>
  </si>
  <si>
    <t>LOC100646345</t>
  </si>
  <si>
    <t>LOC100645563</t>
  </si>
  <si>
    <t>LOC100648677</t>
  </si>
  <si>
    <t>LOC100647422</t>
  </si>
  <si>
    <t>LOC100648055</t>
  </si>
  <si>
    <t>LOC100642729</t>
  </si>
  <si>
    <t>LOC100647973</t>
  </si>
  <si>
    <t>LOC100645051</t>
  </si>
  <si>
    <t>LOC100650408</t>
  </si>
  <si>
    <t>LOC100651885</t>
  </si>
  <si>
    <t>LOC100645202</t>
  </si>
  <si>
    <t>LOC100648443</t>
  </si>
  <si>
    <t>LOC100643533</t>
  </si>
  <si>
    <t>LOC100651884</t>
  </si>
  <si>
    <t>LOC100650847</t>
  </si>
  <si>
    <t>LOC100648521</t>
  </si>
  <si>
    <t>LOC100649264</t>
  </si>
  <si>
    <t>LOC100643165</t>
  </si>
  <si>
    <t>LOC105666082</t>
  </si>
  <si>
    <t>LOC100644210</t>
  </si>
  <si>
    <t>LOC100647424</t>
  </si>
  <si>
    <t>LOC100642458</t>
  </si>
  <si>
    <t>LOC100643456</t>
  </si>
  <si>
    <t>LOC100650331</t>
  </si>
  <si>
    <t>LOC100643538</t>
  </si>
  <si>
    <t>LOC100651767</t>
  </si>
  <si>
    <t>LOC100644095</t>
  </si>
  <si>
    <t>LOC100642575</t>
  </si>
  <si>
    <t>LOC100647469</t>
  </si>
  <si>
    <t>LOC100647585</t>
  </si>
  <si>
    <t>LOC100643617</t>
  </si>
  <si>
    <t>LOC100647228</t>
  </si>
  <si>
    <t>LOC100643945</t>
  </si>
  <si>
    <t>LOC100649586</t>
  </si>
  <si>
    <t>LOC100645724</t>
  </si>
  <si>
    <t>LOC100646069</t>
  </si>
  <si>
    <t>LOC100645956</t>
  </si>
  <si>
    <t>LOC100647987</t>
  </si>
  <si>
    <t>LOC100648871</t>
  </si>
  <si>
    <t>LOC105666216</t>
  </si>
  <si>
    <t>LOC100648833</t>
  </si>
  <si>
    <t>LOC100646071</t>
  </si>
  <si>
    <t>LOC100642292</t>
  </si>
  <si>
    <t>LOC100647190</t>
  </si>
  <si>
    <t>LOC100644901</t>
  </si>
  <si>
    <t>LOC100649667</t>
  </si>
  <si>
    <t>LOC100647546</t>
  </si>
  <si>
    <t>LOC100651962</t>
  </si>
  <si>
    <t>LOC100642737</t>
  </si>
  <si>
    <t>LOC100643418</t>
  </si>
  <si>
    <t>LOC100652208</t>
  </si>
  <si>
    <t>LOC100649782</t>
  </si>
  <si>
    <t>LOC105666355</t>
  </si>
  <si>
    <t>LOC100651537</t>
  </si>
  <si>
    <t>LOC100646796</t>
  </si>
  <si>
    <t>LOC105666335</t>
  </si>
  <si>
    <t>LOC100643587</t>
  </si>
  <si>
    <t>LOC100643461</t>
  </si>
  <si>
    <t>LOC100646073</t>
  </si>
  <si>
    <t>LOC100650658</t>
  </si>
  <si>
    <t>LOC100643257</t>
  </si>
  <si>
    <t>LOC100649943</t>
  </si>
  <si>
    <t>LOC100650900</t>
  </si>
  <si>
    <t>LOC100646754</t>
  </si>
  <si>
    <t>LOC100644577</t>
  </si>
  <si>
    <t>LOC100651933</t>
  </si>
  <si>
    <t>LOC100644737</t>
  </si>
  <si>
    <t>LOC100646842</t>
  </si>
  <si>
    <t>LOC100643782</t>
  </si>
  <si>
    <t>LOC100643908</t>
  </si>
  <si>
    <t>LOC100646439</t>
  </si>
  <si>
    <t>LOC105666473</t>
  </si>
  <si>
    <t>LOC100648225</t>
  </si>
  <si>
    <t>LOC100650255</t>
  </si>
  <si>
    <t>LOC100647944</t>
  </si>
  <si>
    <t>LOC105666500</t>
  </si>
  <si>
    <t>LOC100643828</t>
  </si>
  <si>
    <t>LOC100649748</t>
  </si>
  <si>
    <t>LOC100648031</t>
  </si>
  <si>
    <t>LOC100642586</t>
  </si>
  <si>
    <t>LOC100649750</t>
  </si>
  <si>
    <t>LOC100647201</t>
  </si>
  <si>
    <t>LOC100644943</t>
  </si>
  <si>
    <t>LOC100642620</t>
  </si>
  <si>
    <t>LOC100644701</t>
  </si>
  <si>
    <t>LOC100650502</t>
  </si>
  <si>
    <t>LOC100643304</t>
  </si>
  <si>
    <t>LOC100648300</t>
  </si>
  <si>
    <t>LOC105666606</t>
  </si>
  <si>
    <t>LOC100644383</t>
  </si>
  <si>
    <t>LOC100642822</t>
  </si>
  <si>
    <t>LOC100645579</t>
  </si>
  <si>
    <t>LOC100642664</t>
  </si>
  <si>
    <t>LOC100647917</t>
  </si>
  <si>
    <t>LOC105666647</t>
  </si>
  <si>
    <t>LOC100644350</t>
  </si>
  <si>
    <t>LOC100645354</t>
  </si>
  <si>
    <t>LOC100644111</t>
  </si>
  <si>
    <t>LOC100643387</t>
  </si>
  <si>
    <t>LOC100649521</t>
  </si>
  <si>
    <t>LOC100649754</t>
  </si>
  <si>
    <t>LOC105666764</t>
  </si>
  <si>
    <t>LOC100644986</t>
  </si>
  <si>
    <t>LOC100646164</t>
  </si>
  <si>
    <t>LOC100646396</t>
  </si>
  <si>
    <t>LOC105666793</t>
  </si>
  <si>
    <t>LOC100642907</t>
  </si>
  <si>
    <t>LOC100650103</t>
  </si>
  <si>
    <t>LOC105666808</t>
  </si>
  <si>
    <t>LOC100645034</t>
  </si>
  <si>
    <t>LOC100650184</t>
  </si>
  <si>
    <t>LOC105666860</t>
  </si>
  <si>
    <t>LOC100644082</t>
  </si>
  <si>
    <t>LOC100645228</t>
  </si>
  <si>
    <t>LOC100644870</t>
  </si>
  <si>
    <t>LOC100645307</t>
  </si>
  <si>
    <t>LOC100649243</t>
  </si>
  <si>
    <t>LOC100644044</t>
  </si>
  <si>
    <t>LOC100645664</t>
  </si>
  <si>
    <t>LOC100642626</t>
  </si>
  <si>
    <t>LOC100643186</t>
  </si>
  <si>
    <t>LOC100647800</t>
  </si>
  <si>
    <t>LOC100646573</t>
  </si>
  <si>
    <t>LOC100648269</t>
  </si>
  <si>
    <t>LOC100650512</t>
  </si>
  <si>
    <t>LOC100642832</t>
  </si>
  <si>
    <t>LOC100651475</t>
  </si>
  <si>
    <t>LOC100642912</t>
  </si>
  <si>
    <t>LOC100644085</t>
  </si>
  <si>
    <t>LOC100644319</t>
  </si>
  <si>
    <t>LOC105665999</t>
  </si>
  <si>
    <t>LOC100651550</t>
  </si>
  <si>
    <t>LOC100652269</t>
  </si>
  <si>
    <t>LOC100643231</t>
  </si>
  <si>
    <t>LOC100651432</t>
  </si>
  <si>
    <t>LOC100650714</t>
  </si>
  <si>
    <t>LOC100644711</t>
  </si>
  <si>
    <t>LOC100646284</t>
  </si>
  <si>
    <t>LOC100642193</t>
  </si>
  <si>
    <t>LOC100643966</t>
  </si>
  <si>
    <t>LOC100644593</t>
  </si>
  <si>
    <t>LOC100649987</t>
  </si>
  <si>
    <t>LOC100643520</t>
  </si>
  <si>
    <t>LOC100651672</t>
  </si>
  <si>
    <t>LOC100647371</t>
  </si>
  <si>
    <t>LOC100645905</t>
  </si>
  <si>
    <t>LOC100645186</t>
  </si>
  <si>
    <t>LOC100646404</t>
  </si>
  <si>
    <t>LOC100645705</t>
  </si>
  <si>
    <t>LOC100645365</t>
  </si>
  <si>
    <t>LOC100644512</t>
  </si>
  <si>
    <t>LOC100643922</t>
  </si>
  <si>
    <t>LOC100645554</t>
  </si>
  <si>
    <t>LOC100644360</t>
  </si>
  <si>
    <t>LOC100645405</t>
  </si>
  <si>
    <t>LOC100649131</t>
  </si>
  <si>
    <t>LOC100648816</t>
  </si>
  <si>
    <t>LOC100648200</t>
  </si>
  <si>
    <t>LOC100649017</t>
  </si>
  <si>
    <t>LOC100643686</t>
  </si>
  <si>
    <t>LOC100650842</t>
  </si>
  <si>
    <t>LOC100643605</t>
  </si>
  <si>
    <t>LOC100645626</t>
  </si>
  <si>
    <t>LOC100645438</t>
  </si>
  <si>
    <t>LOC100644843</t>
  </si>
  <si>
    <t>LOC100642323</t>
  </si>
  <si>
    <t>LOC100647257</t>
  </si>
  <si>
    <t>LOC100643280</t>
  </si>
  <si>
    <t>LOC100648089</t>
  </si>
  <si>
    <t>LOC100646619</t>
  </si>
  <si>
    <t>LOC100642922</t>
  </si>
  <si>
    <t>LOC100642363</t>
  </si>
  <si>
    <t>LOC105665664</t>
  </si>
  <si>
    <t>LOC100651036</t>
  </si>
  <si>
    <t>LOC100643359</t>
  </si>
  <si>
    <t>LOC100651674</t>
  </si>
  <si>
    <t>LOC105665656</t>
  </si>
  <si>
    <t>LOC100647062</t>
  </si>
  <si>
    <t>LOC100644170</t>
  </si>
  <si>
    <t>LOC105665756</t>
  </si>
  <si>
    <t>LOC105665748</t>
  </si>
  <si>
    <t>LOC100652158</t>
  </si>
  <si>
    <t>LOC100644518</t>
  </si>
  <si>
    <t>LOC100648204</t>
  </si>
  <si>
    <t>LOC100642327</t>
  </si>
  <si>
    <t>LOC100642690</t>
  </si>
  <si>
    <t>LOC100649691</t>
  </si>
  <si>
    <t>LOC100643080</t>
  </si>
  <si>
    <t>LOC100642402</t>
  </si>
  <si>
    <t>LOC100643326</t>
  </si>
  <si>
    <t>LOC100645125</t>
  </si>
  <si>
    <t>LOC100647264</t>
  </si>
  <si>
    <t>LOC100646110</t>
  </si>
  <si>
    <t>LOC100646710</t>
  </si>
  <si>
    <t>LOC100647066</t>
  </si>
  <si>
    <t>LOC100649413</t>
  </si>
  <si>
    <t>LOC100651445</t>
  </si>
  <si>
    <t>LOC100642249</t>
  </si>
  <si>
    <t>LOC100647337</t>
  </si>
  <si>
    <t>LOC100643767</t>
  </si>
  <si>
    <t>LOC100642490</t>
  </si>
  <si>
    <t>LOC100646382</t>
  </si>
  <si>
    <t>LOC100652283</t>
  </si>
  <si>
    <t>LOC100645327</t>
  </si>
  <si>
    <t>LOC100648167</t>
  </si>
  <si>
    <t>LOC100646625</t>
  </si>
  <si>
    <t>LOC100649658</t>
  </si>
  <si>
    <t>LOC100642492</t>
  </si>
  <si>
    <t>LOC100651526</t>
  </si>
  <si>
    <t>LOC100647300</t>
  </si>
  <si>
    <t>LOC100644022</t>
  </si>
  <si>
    <t>LOC100650964</t>
  </si>
  <si>
    <t>LOC100650651</t>
  </si>
  <si>
    <t>LOC100649737</t>
  </si>
  <si>
    <t>LOC100642889</t>
  </si>
  <si>
    <t>LOC100651408</t>
  </si>
  <si>
    <t>LOC100643941</t>
  </si>
  <si>
    <t>LOC100645722</t>
  </si>
  <si>
    <t>LOC100650329</t>
  </si>
  <si>
    <t>LOC100644024</t>
  </si>
  <si>
    <t>LOC100647270</t>
  </si>
  <si>
    <t>LOC100648479</t>
  </si>
  <si>
    <t>LOC100643169</t>
  </si>
  <si>
    <t>LOC100650165</t>
  </si>
  <si>
    <t>LOC100650166</t>
  </si>
  <si>
    <t>LOC100643373</t>
  </si>
  <si>
    <t>LOC100650006</t>
  </si>
  <si>
    <t>LOC100649267</t>
  </si>
  <si>
    <t>LOC100649587</t>
  </si>
  <si>
    <t>LOC100644972</t>
  </si>
  <si>
    <t>LOC100642412</t>
  </si>
  <si>
    <t>LOC100648795</t>
  </si>
  <si>
    <t>LOC105666235</t>
  </si>
  <si>
    <t>LOC100644028</t>
  </si>
  <si>
    <t>LOC100644734</t>
  </si>
  <si>
    <t>LOC100643211</t>
  </si>
  <si>
    <t>LOC100648874</t>
  </si>
  <si>
    <t>LOC100648761</t>
  </si>
  <si>
    <t>LOC100643539</t>
  </si>
  <si>
    <t>LOC100650736</t>
  </si>
  <si>
    <t>LOC100643212</t>
  </si>
  <si>
    <t>LOC100643903</t>
  </si>
  <si>
    <t>LOC100649187</t>
  </si>
  <si>
    <t>LOC100644690</t>
  </si>
  <si>
    <t>LOC100646002</t>
  </si>
  <si>
    <t>LOC100644532</t>
  </si>
  <si>
    <t>LOC100645296</t>
  </si>
  <si>
    <t>LOC100644031</t>
  </si>
  <si>
    <t>LOC100644736</t>
  </si>
  <si>
    <t>LOC100642533</t>
  </si>
  <si>
    <t>LOC100647076</t>
  </si>
  <si>
    <t>LOC100651341</t>
  </si>
  <si>
    <t>LOC100645685</t>
  </si>
  <si>
    <t>LOC100647704</t>
  </si>
  <si>
    <t>LOC100652052</t>
  </si>
  <si>
    <t>LOC100648953</t>
  </si>
  <si>
    <t>LOC100646556</t>
  </si>
  <si>
    <t>LOC100647911</t>
  </si>
  <si>
    <t>LOC100648570</t>
  </si>
  <si>
    <t>LOC100645219</t>
  </si>
  <si>
    <t>LOC100644500</t>
  </si>
  <si>
    <t>LOC100642777</t>
  </si>
  <si>
    <t>LOC100646844</t>
  </si>
  <si>
    <t>LOC100644697</t>
  </si>
  <si>
    <t>LOC100644942</t>
  </si>
  <si>
    <t>LOC100650418</t>
  </si>
  <si>
    <t>LOC100651299</t>
  </si>
  <si>
    <t>LOC100648228</t>
  </si>
  <si>
    <t>LOC105666587</t>
  </si>
  <si>
    <t>LOC100649975</t>
  </si>
  <si>
    <t>LOC100648608</t>
  </si>
  <si>
    <t>LOC100649516</t>
  </si>
  <si>
    <t>LOC100644152</t>
  </si>
  <si>
    <t>LOC100642424</t>
  </si>
  <si>
    <t>LOC100650304</t>
  </si>
  <si>
    <t>LOC100650794</t>
  </si>
  <si>
    <t>LOC105666651</t>
  </si>
  <si>
    <t>LOC100644420</t>
  </si>
  <si>
    <t>LOC100651975</t>
  </si>
  <si>
    <t>LOC100642267</t>
  </si>
  <si>
    <t>LOC105666728</t>
  </si>
  <si>
    <t>LOC100643021</t>
  </si>
  <si>
    <t>LOC100649279</t>
  </si>
  <si>
    <t>LOC100643790</t>
  </si>
  <si>
    <t>LOC100652181</t>
  </si>
  <si>
    <t>LOC100651060</t>
  </si>
  <si>
    <t>LOC100650508</t>
  </si>
  <si>
    <t>LOC100647525</t>
  </si>
  <si>
    <t>LOC100645548</t>
  </si>
  <si>
    <t>LOC100643961</t>
  </si>
  <si>
    <t>LOC100646211</t>
  </si>
  <si>
    <t>LOC100650064</t>
  </si>
  <si>
    <t>LOC100643185</t>
  </si>
  <si>
    <t>LOC100649647</t>
  </si>
  <si>
    <t>LOC100650024</t>
  </si>
  <si>
    <t>LOC100649794</t>
  </si>
  <si>
    <t>LOC100648082</t>
  </si>
  <si>
    <t>LOC100647210</t>
  </si>
  <si>
    <t>LOC100649246</t>
  </si>
  <si>
    <t>LOC100652305</t>
  </si>
  <si>
    <t>LOC100649127</t>
  </si>
  <si>
    <t>LOC100645743</t>
  </si>
  <si>
    <t>LOC100649080</t>
  </si>
  <si>
    <t>LOC100650235</t>
  </si>
  <si>
    <t>LOC100646458</t>
  </si>
  <si>
    <t>LOC100650432</t>
  </si>
  <si>
    <t>LOC100649873</t>
  </si>
  <si>
    <t>LOC100643796</t>
  </si>
  <si>
    <t>LOC100643683</t>
  </si>
  <si>
    <t>LOC100643883</t>
  </si>
  <si>
    <t>LOC100647840</t>
  </si>
  <si>
    <t>LOC100644247</t>
  </si>
  <si>
    <t>LOC100644325</t>
  </si>
  <si>
    <t>LOC100646103</t>
  </si>
  <si>
    <t>LOC100646620</t>
  </si>
  <si>
    <t>LOC100645827</t>
  </si>
  <si>
    <t>LOC100648551</t>
  </si>
  <si>
    <t>LOC100651279</t>
  </si>
  <si>
    <t>LOC100646221</t>
  </si>
  <si>
    <t>LOC100644715</t>
  </si>
  <si>
    <t>LOC100651439</t>
  </si>
  <si>
    <t>LOC100649169</t>
  </si>
  <si>
    <t>LOC105665775</t>
  </si>
  <si>
    <t>LOC100651401</t>
  </si>
  <si>
    <t>LOC100646503</t>
  </si>
  <si>
    <t>LOC105665768</t>
  </si>
  <si>
    <t>LOC100642635</t>
  </si>
  <si>
    <t>LOC100649255</t>
  </si>
  <si>
    <t>LOC100648821</t>
  </si>
  <si>
    <t>LOC100645630</t>
  </si>
  <si>
    <t>LOC100650279</t>
  </si>
  <si>
    <t>LOC100643077</t>
  </si>
  <si>
    <t>LOC100650960</t>
  </si>
  <si>
    <t>LOC105665848</t>
  </si>
  <si>
    <t>LOC100646706</t>
  </si>
  <si>
    <t>LOC100648511</t>
  </si>
  <si>
    <t>LOC100649331</t>
  </si>
  <si>
    <t>LOC100651444</t>
  </si>
  <si>
    <t>LOC100651802</t>
  </si>
  <si>
    <t>LOC100652118</t>
  </si>
  <si>
    <t>LOC100642283</t>
  </si>
  <si>
    <t>LOC100645374</t>
  </si>
  <si>
    <t>LOC100645447</t>
  </si>
  <si>
    <t>LOC100650039</t>
  </si>
  <si>
    <t>LOC100644682</t>
  </si>
  <si>
    <t>LOC100645377</t>
  </si>
  <si>
    <t>LOC100646418</t>
  </si>
  <si>
    <t>LOC100648515</t>
  </si>
  <si>
    <t>LOC100651488</t>
  </si>
  <si>
    <t>LOC100649734</t>
  </si>
  <si>
    <t>LOC100642522</t>
  </si>
  <si>
    <t>LOC100646262</t>
  </si>
  <si>
    <t>LOC100645050</t>
  </si>
  <si>
    <t>LOC100648518</t>
  </si>
  <si>
    <t>LOC100642762</t>
  </si>
  <si>
    <t>LOC100648788</t>
  </si>
  <si>
    <t>LOC105666081</t>
  </si>
  <si>
    <t>LOC100649538</t>
  </si>
  <si>
    <t>LOC100648253</t>
  </si>
  <si>
    <t>LOC100643774</t>
  </si>
  <si>
    <t>LOC100651087</t>
  </si>
  <si>
    <t>LOC100645881</t>
  </si>
  <si>
    <t>LOC100651212</t>
  </si>
  <si>
    <t>LOC100650932</t>
  </si>
  <si>
    <t>LOC105666187</t>
  </si>
  <si>
    <t>LOC100643492</t>
  </si>
  <si>
    <t>LOC100650490</t>
  </si>
  <si>
    <t>LOC100644732</t>
  </si>
  <si>
    <t>LOC100643820</t>
  </si>
  <si>
    <t>LOC100648759</t>
  </si>
  <si>
    <t>LOC100645019</t>
  </si>
  <si>
    <t>LOC100649853</t>
  </si>
  <si>
    <t>LOC100643006</t>
  </si>
  <si>
    <t>LOC100642613</t>
  </si>
  <si>
    <t>LOC100644452</t>
  </si>
  <si>
    <t>LOC100651844</t>
  </si>
  <si>
    <t>LOC100644218</t>
  </si>
  <si>
    <t>LOC100652204</t>
  </si>
  <si>
    <t>LOC100642858</t>
  </si>
  <si>
    <t>LOC100652087</t>
  </si>
  <si>
    <t>LOC100651725</t>
  </si>
  <si>
    <t>LOC100644691</t>
  </si>
  <si>
    <t>LOC100643377</t>
  </si>
  <si>
    <t>LOC105666361</t>
  </si>
  <si>
    <t>LOC100650936</t>
  </si>
  <si>
    <t>LOC100645570</t>
  </si>
  <si>
    <t>LOC100648529</t>
  </si>
  <si>
    <t>LOC100644615</t>
  </si>
  <si>
    <t>LOC100643056</t>
  </si>
  <si>
    <t>LOC100645806</t>
  </si>
  <si>
    <t>LOC100647159</t>
  </si>
  <si>
    <t>LOC100644533</t>
  </si>
  <si>
    <t>LOC100643381</t>
  </si>
  <si>
    <t>LOC100645654</t>
  </si>
  <si>
    <t>LOC100644308</t>
  </si>
  <si>
    <t>LOC100644378</t>
  </si>
  <si>
    <t>LOC100645502</t>
  </si>
  <si>
    <t>LOC100649353</t>
  </si>
  <si>
    <t>LOC100647994</t>
  </si>
  <si>
    <t>LOC100651140</t>
  </si>
  <si>
    <t>LOC100649309</t>
  </si>
  <si>
    <t>LOC100648489</t>
  </si>
  <si>
    <t>LOC100645578</t>
  </si>
  <si>
    <t>LOC100646011</t>
  </si>
  <si>
    <t>LOC100644698</t>
  </si>
  <si>
    <t>LOC100648147</t>
  </si>
  <si>
    <t>LOC100649751</t>
  </si>
  <si>
    <t>LOC100649477</t>
  </si>
  <si>
    <t>LOC100644865</t>
  </si>
  <si>
    <t>LOC100642229</t>
  </si>
  <si>
    <t>LOC100649238</t>
  </si>
  <si>
    <t>LOC105666653</t>
  </si>
  <si>
    <t>LOC100651146</t>
  </si>
  <si>
    <t>LOC100631082</t>
  </si>
  <si>
    <t>LOC100643915</t>
  </si>
  <si>
    <t>LOC100650347</t>
  </si>
  <si>
    <t>LOC100643263</t>
  </si>
  <si>
    <t>LOC100650623</t>
  </si>
  <si>
    <t>LOC105666765</t>
  </si>
  <si>
    <t>LOC100643917</t>
  </si>
  <si>
    <t>LOC100652064</t>
  </si>
  <si>
    <t>LOC100651663</t>
  </si>
  <si>
    <t>LOC100651392</t>
  </si>
  <si>
    <t>LOC100644869</t>
  </si>
  <si>
    <t>LOC100649432</t>
  </si>
  <si>
    <t>LOC100650387</t>
  </si>
  <si>
    <t>LOC100642233</t>
  </si>
  <si>
    <t>LOC100642355</t>
  </si>
  <si>
    <t>LOC100650751</t>
  </si>
  <si>
    <t>LOC100647919</t>
  </si>
  <si>
    <t>LOC100648349</t>
  </si>
  <si>
    <t>LOC100646937</t>
  </si>
  <si>
    <t>LOC100643837</t>
  </si>
  <si>
    <t>LOC100648617</t>
  </si>
  <si>
    <t>LOC100651394</t>
  </si>
  <si>
    <t>LOC100648890</t>
  </si>
  <si>
    <t>LOC100644792</t>
  </si>
  <si>
    <t>LOC100647715</t>
  </si>
  <si>
    <t>LOC100651865</t>
  </si>
  <si>
    <t>LOC105665612</t>
  </si>
  <si>
    <t>LOC100645859</t>
  </si>
  <si>
    <t>LOC100652151</t>
  </si>
  <si>
    <t>LOC100642677</t>
  </si>
  <si>
    <t>LOC100648197</t>
  </si>
  <si>
    <t>LOC100643964</t>
  </si>
  <si>
    <t>LOC100644431</t>
  </si>
  <si>
    <t>LOC100651189</t>
  </si>
  <si>
    <t>LOC100650952</t>
  </si>
  <si>
    <t>LOC100645516</t>
  </si>
  <si>
    <t>LOC100649251</t>
  </si>
  <si>
    <t>LOC100652032</t>
  </si>
  <si>
    <t>LOC100648160</t>
  </si>
  <si>
    <t>LOC105667138</t>
  </si>
  <si>
    <t>LOC100642360</t>
  </si>
  <si>
    <t>LOC100650875</t>
  </si>
  <si>
    <t>LOC100649761</t>
  </si>
  <si>
    <t>LOC100649526</t>
  </si>
  <si>
    <t>LOC100649443</t>
  </si>
  <si>
    <t>LOC100650238</t>
  </si>
  <si>
    <t>LOC100642720</t>
  </si>
  <si>
    <t>LOC100652033</t>
  </si>
  <si>
    <t>LOC100642839</t>
  </si>
  <si>
    <t>LOC105667179</t>
  </si>
  <si>
    <t>LOC100646406</t>
  </si>
  <si>
    <t>LOC100645319</t>
  </si>
  <si>
    <t>LOC100646738</t>
  </si>
  <si>
    <t>LOC100642563</t>
  </si>
  <si>
    <t>LOC100647018</t>
  </si>
  <si>
    <t>LOC100651795</t>
  </si>
  <si>
    <t>LOC100646290</t>
  </si>
  <si>
    <t>LOC100648707</t>
  </si>
  <si>
    <t>LOC100642485</t>
  </si>
  <si>
    <t>LOC100649172</t>
  </si>
  <si>
    <t>LOC100651076</t>
  </si>
  <si>
    <t>LOC100647965</t>
  </si>
  <si>
    <t>LOC100643929</t>
  </si>
  <si>
    <t>LOC105665737</t>
  </si>
  <si>
    <t>LOC100643039</t>
  </si>
  <si>
    <t>LOC100648132</t>
  </si>
  <si>
    <t>LOC105665825</t>
  </si>
  <si>
    <t>LOC100642724</t>
  </si>
  <si>
    <t>LOC105665815</t>
  </si>
  <si>
    <t>LOC100651077</t>
  </si>
  <si>
    <t>LOC100647499</t>
  </si>
  <si>
    <t>LOC100652160</t>
  </si>
  <si>
    <t>LOC100643693</t>
  </si>
  <si>
    <t>LOC100645794</t>
  </si>
  <si>
    <t>LOC105665861</t>
  </si>
  <si>
    <t>LOC100649091</t>
  </si>
  <si>
    <t>LOC100642962</t>
  </si>
  <si>
    <t>LOC105665925</t>
  </si>
  <si>
    <t>LOC100648397</t>
  </si>
  <si>
    <t>LOC100648514</t>
  </si>
  <si>
    <t>LOC100651371</t>
  </si>
  <si>
    <t>LOC105665958</t>
  </si>
  <si>
    <t>LOC100643083</t>
  </si>
  <si>
    <t>LOC100643452</t>
  </si>
  <si>
    <t>LOC100646745</t>
  </si>
  <si>
    <t>LOC100643613</t>
  </si>
  <si>
    <t>LOC100647736</t>
  </si>
  <si>
    <t>LOC100647266</t>
  </si>
  <si>
    <t>LOC100647856</t>
  </si>
  <si>
    <t>LOC100646470</t>
  </si>
  <si>
    <t>LOC100648097</t>
  </si>
  <si>
    <t>LOC100648641</t>
  </si>
  <si>
    <t>LOC100643770</t>
  </si>
  <si>
    <t>LOC100643771</t>
  </si>
  <si>
    <t>LOC100648714</t>
  </si>
  <si>
    <t>LOC100644931</t>
  </si>
  <si>
    <t>LOC100651926</t>
  </si>
  <si>
    <t>LOC100645643</t>
  </si>
  <si>
    <t>LOC100644771</t>
  </si>
  <si>
    <t>LOC100644213</t>
  </si>
  <si>
    <t>LOC100647152</t>
  </si>
  <si>
    <t>LOC100647385</t>
  </si>
  <si>
    <t>LOC100646791</t>
  </si>
  <si>
    <t>LOC100644449</t>
  </si>
  <si>
    <t>LOC100643899</t>
  </si>
  <si>
    <t>LOC100649098</t>
  </si>
  <si>
    <t>LOC100647346</t>
  </si>
  <si>
    <t>LOC100646547</t>
  </si>
  <si>
    <t>LOC100642409</t>
  </si>
  <si>
    <t>LOC105666119</t>
  </si>
  <si>
    <t>LOC100650089</t>
  </si>
  <si>
    <t>LOC100651334</t>
  </si>
  <si>
    <t>LOC100644412</t>
  </si>
  <si>
    <t>LOC100648567</t>
  </si>
  <si>
    <t>LOC105666198</t>
  </si>
  <si>
    <t>LOC100650852</t>
  </si>
  <si>
    <t>LOC100645384</t>
  </si>
  <si>
    <t>LOC100649545</t>
  </si>
  <si>
    <t>LOC105666240</t>
  </si>
  <si>
    <t>LOC100652318</t>
  </si>
  <si>
    <t>LOC100651458</t>
  </si>
  <si>
    <t>LOC100648064</t>
  </si>
  <si>
    <t>LOC100649588</t>
  </si>
  <si>
    <t>LOC100645343</t>
  </si>
  <si>
    <t>LOC100645805</t>
  </si>
  <si>
    <t>LOC100651380</t>
  </si>
  <si>
    <t>LOC100649705</t>
  </si>
  <si>
    <t>LOC100651848</t>
  </si>
  <si>
    <t>LOC105666332</t>
  </si>
  <si>
    <t>LOC100642535</t>
  </si>
  <si>
    <t>LOC100647819</t>
  </si>
  <si>
    <t>LOC100645500</t>
  </si>
  <si>
    <t>LOC100645299</t>
  </si>
  <si>
    <t>LOC100645572</t>
  </si>
  <si>
    <t>LOC100642384</t>
  </si>
  <si>
    <t>LOC100643464</t>
  </si>
  <si>
    <t>LOC100647197</t>
  </si>
  <si>
    <t>LOC100646241</t>
  </si>
  <si>
    <t>LOC105666474</t>
  </si>
  <si>
    <t>LOC100648226</t>
  </si>
  <si>
    <t>LOC100651100</t>
  </si>
  <si>
    <t>LOC100651897</t>
  </si>
  <si>
    <t>LOC100645139</t>
  </si>
  <si>
    <t>LOC100651020</t>
  </si>
  <si>
    <t>LOC105666524</t>
  </si>
  <si>
    <t>LOC100647315</t>
  </si>
  <si>
    <t>LOC100642820</t>
  </si>
  <si>
    <t>LOC105666536</t>
  </si>
  <si>
    <t>LOC100649119</t>
  </si>
  <si>
    <t>LOC100631087</t>
  </si>
  <si>
    <t>LOC100643784</t>
  </si>
  <si>
    <t>LOC100649071</t>
  </si>
  <si>
    <t>LOC100650982</t>
  </si>
  <si>
    <t>LOC100650419</t>
  </si>
  <si>
    <t>LOC100644699</t>
  </si>
  <si>
    <t>LOC100642780</t>
  </si>
  <si>
    <t>LOC100647678</t>
  </si>
  <si>
    <t>LOC100645223</t>
  </si>
  <si>
    <t>LOC105666621</t>
  </si>
  <si>
    <t>LOC100644311</t>
  </si>
  <si>
    <t>LOC100648841</t>
  </si>
  <si>
    <t>LOC100647323</t>
  </si>
  <si>
    <t>LOC100643223</t>
  </si>
  <si>
    <t>LOC100642307</t>
  </si>
  <si>
    <t>LOC100649519</t>
  </si>
  <si>
    <t>LOC100649603</t>
  </si>
  <si>
    <t>LOC105666679</t>
  </si>
  <si>
    <t>LOC100650100</t>
  </si>
  <si>
    <t>LOC100652143</t>
  </si>
  <si>
    <t>LOC100645473</t>
  </si>
  <si>
    <t>LOC100643749</t>
  </si>
  <si>
    <t>LOC100646929</t>
  </si>
  <si>
    <t>LOC100646761</t>
  </si>
  <si>
    <t>LOC100647560</t>
  </si>
  <si>
    <t>LOC100645273</t>
  </si>
  <si>
    <t>LOC100647951</t>
  </si>
  <si>
    <t>LOC100643638</t>
  </si>
  <si>
    <t>LOC105666934</t>
  </si>
  <si>
    <t>LOC100649011</t>
  </si>
  <si>
    <t>LOC100649197</t>
  </si>
  <si>
    <t>LOC100650588</t>
  </si>
  <si>
    <t>LOC100650549</t>
  </si>
  <si>
    <t>LOC100645037</t>
  </si>
  <si>
    <t>LOC105667012</t>
  </si>
  <si>
    <t>LOC100650186</t>
  </si>
  <si>
    <t>LOC105667052</t>
  </si>
  <si>
    <t>LOC105667089</t>
  </si>
  <si>
    <t>LOC100651512</t>
  </si>
  <si>
    <t>LOC100642674</t>
  </si>
  <si>
    <t>LOC100648542</t>
  </si>
  <si>
    <t>LOC100644629</t>
  </si>
  <si>
    <t>LOC100644000</t>
  </si>
  <si>
    <t>LOC100645278</t>
  </si>
  <si>
    <t>LOC100647209</t>
  </si>
  <si>
    <t>LOC100650311</t>
  </si>
  <si>
    <t>LOC100648665</t>
  </si>
  <si>
    <t>LOC100648778</t>
  </si>
  <si>
    <t>LOC105666090</t>
  </si>
  <si>
    <t>LOC100651358</t>
  </si>
  <si>
    <t>LOC100648812</t>
  </si>
  <si>
    <t>LOC100644794</t>
  </si>
  <si>
    <t>LOC105666447</t>
  </si>
  <si>
    <t>LOC100648271</t>
  </si>
  <si>
    <t>LOC100650027</t>
  </si>
  <si>
    <t>LOC100648272</t>
  </si>
  <si>
    <t>LOC100652308</t>
  </si>
  <si>
    <t>LOC100643070</t>
  </si>
  <si>
    <t>LOC100646578</t>
  </si>
  <si>
    <t>LOC100651276</t>
  </si>
  <si>
    <t>LOC100631092</t>
  </si>
  <si>
    <t>LOC100650840</t>
  </si>
  <si>
    <t>LOC105667142</t>
  </si>
  <si>
    <t>LOC100649874</t>
  </si>
  <si>
    <t>LOC100649165</t>
  </si>
  <si>
    <t>LOC100644121</t>
  </si>
  <si>
    <t>LOC100647059</t>
  </si>
  <si>
    <t>LOC100642992</t>
  </si>
  <si>
    <t>LOC100651242</t>
  </si>
  <si>
    <t>LOC100648315</t>
  </si>
  <si>
    <t>LOC100648050</t>
  </si>
  <si>
    <t>LOC100647332</t>
  </si>
  <si>
    <t>LOC100643037</t>
  </si>
  <si>
    <t>LOC100652112</t>
  </si>
  <si>
    <t>LOC100649529</t>
  </si>
  <si>
    <t>LOC100642444</t>
  </si>
  <si>
    <t>LOC100642875</t>
  </si>
  <si>
    <t>LOC100651246</t>
  </si>
  <si>
    <t>LOC105665766</t>
  </si>
  <si>
    <t>LOC100644602</t>
  </si>
  <si>
    <t>LOC100644961</t>
  </si>
  <si>
    <t>LOC100643281</t>
  </si>
  <si>
    <t>LOC100643321</t>
  </si>
  <si>
    <t>LOC100652039</t>
  </si>
  <si>
    <t>LOC100643198</t>
  </si>
  <si>
    <t>LOC100647097</t>
  </si>
  <si>
    <t>LOC100650560</t>
  </si>
  <si>
    <t>LOC100648977</t>
  </si>
  <si>
    <t>LOC100650362</t>
  </si>
  <si>
    <t>LOC100651837</t>
  </si>
  <si>
    <t>LOC100648135</t>
  </si>
  <si>
    <t>LOC100643807</t>
  </si>
  <si>
    <t>LOC100644133</t>
  </si>
  <si>
    <t>LOC100650526</t>
  </si>
  <si>
    <t>LOC100644640</t>
  </si>
  <si>
    <t>LOC100645715</t>
  </si>
  <si>
    <t>LOC100651369</t>
  </si>
  <si>
    <t>LOC100645248</t>
  </si>
  <si>
    <t>LOC105665629</t>
  </si>
  <si>
    <t>LOC100642692</t>
  </si>
  <si>
    <t>LOC105665946</t>
  </si>
  <si>
    <t>LOC105665976</t>
  </si>
  <si>
    <t>LOC100648981</t>
  </si>
  <si>
    <t>LOC100649884</t>
  </si>
  <si>
    <t>LOC100650406</t>
  </si>
  <si>
    <t>LOC100651956</t>
  </si>
  <si>
    <t>LOC100644259</t>
  </si>
  <si>
    <t>LOC100644891</t>
  </si>
  <si>
    <t>LOC105666027</t>
  </si>
  <si>
    <t>LOC100647149</t>
  </si>
  <si>
    <t>LOC100651407</t>
  </si>
  <si>
    <t>LOC100646746</t>
  </si>
  <si>
    <t>LOC100645564</t>
  </si>
  <si>
    <t>LOC100647031</t>
  </si>
  <si>
    <t>LOC100652198</t>
  </si>
  <si>
    <t>LOC100644178</t>
  </si>
  <si>
    <t>LOC100645253</t>
  </si>
  <si>
    <t>LOC100647345</t>
  </si>
  <si>
    <t>LOC100651808</t>
  </si>
  <si>
    <t>LOC100652165</t>
  </si>
  <si>
    <t>LOC100650289</t>
  </si>
  <si>
    <t>LOC100646550</t>
  </si>
  <si>
    <t>LOC100644769</t>
  </si>
  <si>
    <t>LOC100648757</t>
  </si>
  <si>
    <t>LOC100651573</t>
  </si>
  <si>
    <t>LOC100648449</t>
  </si>
  <si>
    <t>LOC105666197</t>
  </si>
  <si>
    <t>LOC100648220</t>
  </si>
  <si>
    <t>LOC105666213</t>
  </si>
  <si>
    <t>LOC100644335</t>
  </si>
  <si>
    <t>LOC100650049</t>
  </si>
  <si>
    <t>LOC100646718</t>
  </si>
  <si>
    <t>LOC100645135</t>
  </si>
  <si>
    <t>LOC100652288</t>
  </si>
  <si>
    <t>LOC100650368</t>
  </si>
  <si>
    <t>LOC100644492</t>
  </si>
  <si>
    <t>LOC100642223</t>
  </si>
  <si>
    <t>LOC100651931</t>
  </si>
  <si>
    <t>LOC100645803</t>
  </si>
  <si>
    <t>LOC100643337</t>
  </si>
  <si>
    <t>LOC100642580</t>
  </si>
  <si>
    <t>LOC100642857</t>
  </si>
  <si>
    <t>LOC105666280</t>
  </si>
  <si>
    <t>LOC100652051</t>
  </si>
  <si>
    <t>LOC100647701</t>
  </si>
  <si>
    <t>LOC100648485</t>
  </si>
  <si>
    <t>LOC100642293</t>
  </si>
  <si>
    <t>LOC100648877</t>
  </si>
  <si>
    <t>LOC100643859</t>
  </si>
  <si>
    <t>LOC100645921</t>
  </si>
  <si>
    <t>LOC100648766</t>
  </si>
  <si>
    <t>LOC105666422</t>
  </si>
  <si>
    <t>LOC100647394</t>
  </si>
  <si>
    <t>LOC100649635</t>
  </si>
  <si>
    <t>LOC100646197</t>
  </si>
  <si>
    <t>LOC100643094</t>
  </si>
  <si>
    <t>LOC100643216</t>
  </si>
  <si>
    <t>LOC100645175</t>
  </si>
  <si>
    <t>LOC100643542</t>
  </si>
  <si>
    <t>LOC100651816</t>
  </si>
  <si>
    <t>LOC100647942</t>
  </si>
  <si>
    <t>LOC100648487</t>
  </si>
  <si>
    <t>LOC100649711</t>
  </si>
  <si>
    <t>LOC100642504</t>
  </si>
  <si>
    <t>LOC105666457</t>
  </si>
  <si>
    <t>LOC100647787</t>
  </si>
  <si>
    <t>LOC100652173</t>
  </si>
  <si>
    <t>LOC100651895</t>
  </si>
  <si>
    <t>LOC100644078</t>
  </si>
  <si>
    <t>LOC100644696</t>
  </si>
  <si>
    <t>LOC100649671</t>
  </si>
  <si>
    <t>LOC100647822</t>
  </si>
  <si>
    <t>LOC100649151</t>
  </si>
  <si>
    <t>LOC100650787</t>
  </si>
  <si>
    <t>LOC100645467</t>
  </si>
  <si>
    <t>LOC100650824</t>
  </si>
  <si>
    <t>LOC100649552</t>
  </si>
  <si>
    <t>LOC100643909</t>
  </si>
  <si>
    <t>LOC100647914</t>
  </si>
  <si>
    <t>LOC100648954</t>
  </si>
  <si>
    <t>LOC100652174</t>
  </si>
  <si>
    <t>LOC100650177</t>
  </si>
  <si>
    <t>LOC100647202</t>
  </si>
  <si>
    <t>LOC100648694</t>
  </si>
  <si>
    <t>LOC105666617</t>
  </si>
  <si>
    <t>LOC100644504</t>
  </si>
  <si>
    <t>LOC100643062</t>
  </si>
  <si>
    <t>LOC105666630</t>
  </si>
  <si>
    <t>LOC100646247</t>
  </si>
  <si>
    <t>LOC105666657</t>
  </si>
  <si>
    <t>LOC100651390</t>
  </si>
  <si>
    <t>LOC100650505</t>
  </si>
  <si>
    <t>LOC100650546</t>
  </si>
  <si>
    <t>LOC100642982</t>
  </si>
  <si>
    <t>LOC100646204</t>
  </si>
  <si>
    <t>LOC105666711</t>
  </si>
  <si>
    <t>LOC100647709</t>
  </si>
  <si>
    <t>LOC100645269</t>
  </si>
  <si>
    <t>LOC100649007</t>
  </si>
  <si>
    <t>LOC100651305</t>
  </si>
  <si>
    <t>LOC100642711</t>
  </si>
  <si>
    <t>LOC105666771</t>
  </si>
  <si>
    <t>LOC100651351</t>
  </si>
  <si>
    <t>LOC100644540</t>
  </si>
  <si>
    <t>LOC100646446</t>
  </si>
  <si>
    <t>LOC100643024</t>
  </si>
  <si>
    <t>LOC100649522</t>
  </si>
  <si>
    <t>LOC100643994</t>
  </si>
  <si>
    <t>LOC100647713</t>
  </si>
  <si>
    <t>LOC100646449</t>
  </si>
  <si>
    <t>LOC100649076</t>
  </si>
  <si>
    <t>LOC105666914</t>
  </si>
  <si>
    <t>LOC100650587</t>
  </si>
  <si>
    <t>LOC100649909</t>
  </si>
  <si>
    <t>LOC100645665</t>
  </si>
  <si>
    <t>LOC100643597</t>
  </si>
  <si>
    <t>LOC100649363</t>
  </si>
  <si>
    <t>LOC100643472</t>
  </si>
  <si>
    <t>LOC100645151</t>
  </si>
  <si>
    <t>LOC100645274</t>
  </si>
  <si>
    <t>LOC100649910</t>
  </si>
  <si>
    <t>LOC100644912</t>
  </si>
  <si>
    <t>LOC100644427</t>
  </si>
  <si>
    <t>LOC105666994</t>
  </si>
  <si>
    <t>LOC100651907</t>
  </si>
  <si>
    <t>LOC100642986</t>
  </si>
  <si>
    <t>LOC100645857</t>
  </si>
  <si>
    <t>LOC100648384</t>
  </si>
  <si>
    <t>LOC100650628</t>
  </si>
  <si>
    <t>LOC100650871</t>
  </si>
  <si>
    <t>LOC100647171</t>
  </si>
  <si>
    <t>LOC100643270</t>
  </si>
  <si>
    <t>LOC100643027</t>
  </si>
  <si>
    <t>LOC100650023</t>
  </si>
  <si>
    <t>LOC105666614</t>
  </si>
  <si>
    <t>LOC100647714</t>
  </si>
  <si>
    <t>LOC100649912</t>
  </si>
  <si>
    <t>LOC100643999</t>
  </si>
  <si>
    <t>LOC100650589</t>
  </si>
  <si>
    <t>LOC100651592</t>
  </si>
  <si>
    <t>LOC100651236</t>
  </si>
  <si>
    <t>LOC100643876</t>
  </si>
  <si>
    <t>LOC100650949</t>
  </si>
  <si>
    <t>LOC100642436</t>
  </si>
  <si>
    <t>LOC100642916</t>
  </si>
  <si>
    <t>LOC100643069</t>
  </si>
  <si>
    <t>LOC100643188</t>
  </si>
  <si>
    <t>LOC100645668</t>
  </si>
  <si>
    <t>LOC100642316</t>
  </si>
  <si>
    <t>LOC100648850</t>
  </si>
  <si>
    <t>LOC100649565</t>
  </si>
  <si>
    <t>LOC100646216</t>
  </si>
  <si>
    <t>LOC100643680</t>
  </si>
  <si>
    <t>LOC100648894</t>
  </si>
  <si>
    <t>LOC105666828</t>
  </si>
  <si>
    <t>LOC100648046</t>
  </si>
  <si>
    <t>LOC100652222</t>
  </si>
  <si>
    <t>LOC100647011</t>
  </si>
  <si>
    <t>LOC100647135</t>
  </si>
  <si>
    <t>LOC100647805</t>
  </si>
  <si>
    <t>LOC100650191</t>
  </si>
  <si>
    <t>LOC100649323</t>
  </si>
  <si>
    <t>LOC100649803</t>
  </si>
  <si>
    <t>LOC100644009</t>
  </si>
  <si>
    <t>LOC100650677</t>
  </si>
  <si>
    <t>LOC100648472</t>
  </si>
  <si>
    <t>LOC105667196</t>
  </si>
  <si>
    <t>LOC100649253</t>
  </si>
  <si>
    <t>LOC100648671</t>
  </si>
  <si>
    <t>LOC100648358</t>
  </si>
  <si>
    <t>LOC100642445</t>
  </si>
  <si>
    <t>LOC100650999</t>
  </si>
  <si>
    <t>LOC100642752</t>
  </si>
  <si>
    <t>LOC100652156</t>
  </si>
  <si>
    <t>LOC100651917</t>
  </si>
  <si>
    <t>LOC100652034</t>
  </si>
  <si>
    <t>LOC100644365</t>
  </si>
  <si>
    <t>LOC100643038</t>
  </si>
  <si>
    <t>LOC100642447</t>
  </si>
  <si>
    <t>LOC100651918</t>
  </si>
  <si>
    <t>LOC100652192</t>
  </si>
  <si>
    <t>LOC100649620</t>
  </si>
  <si>
    <t>LOC100646944</t>
  </si>
  <si>
    <t>LOC100645943</t>
  </si>
  <si>
    <t>LOC100651951</t>
  </si>
  <si>
    <t>LOC100649690</t>
  </si>
  <si>
    <t>LOC100645486</t>
  </si>
  <si>
    <t>LOC100647930</t>
  </si>
  <si>
    <t>LOC100642451</t>
  </si>
  <si>
    <t>LOC100648747</t>
  </si>
  <si>
    <t>LOC100651282</t>
  </si>
  <si>
    <t>LOC100648748</t>
  </si>
  <si>
    <t>LOC100652117</t>
  </si>
  <si>
    <t>LOC100642807</t>
  </si>
  <si>
    <t>LOC100643240</t>
  </si>
  <si>
    <t>LOC100642284</t>
  </si>
  <si>
    <t>LOC100642636</t>
  </si>
  <si>
    <t>LOC100648710</t>
  </si>
  <si>
    <t>LOC100651248</t>
  </si>
  <si>
    <t>LOC100644558</t>
  </si>
  <si>
    <t>LOC100647621</t>
  </si>
  <si>
    <t>LOC100643766</t>
  </si>
  <si>
    <t>LOC100650325</t>
  </si>
  <si>
    <t>LOC105665948</t>
  </si>
  <si>
    <t>LOC100645913</t>
  </si>
  <si>
    <t>LOC100645082</t>
  </si>
  <si>
    <t>LOC100644967</t>
  </si>
  <si>
    <t>LOC100643696</t>
  </si>
  <si>
    <t>LOC100648901</t>
  </si>
  <si>
    <t>LOC100644608</t>
  </si>
  <si>
    <t>LOC100642252</t>
  </si>
  <si>
    <t>LOC100648324</t>
  </si>
  <si>
    <t>LOC100646543</t>
  </si>
  <si>
    <t>LOC100642887</t>
  </si>
  <si>
    <t>LOC100649846</t>
  </si>
  <si>
    <t>LOC100650043</t>
  </si>
  <si>
    <t>LOC100650084</t>
  </si>
  <si>
    <t>LOC100650409</t>
  </si>
  <si>
    <t>LOC100643852</t>
  </si>
  <si>
    <t>LOC100645639</t>
  </si>
  <si>
    <t>LOC100644768</t>
  </si>
  <si>
    <t>LOC100646666</t>
  </si>
  <si>
    <t>LOC100648906</t>
  </si>
  <si>
    <t>LOC100650894</t>
  </si>
  <si>
    <t>LOC100648716</t>
  </si>
  <si>
    <t>LOC100642813</t>
  </si>
  <si>
    <t>LOC100631067</t>
  </si>
  <si>
    <t>LOC100651768</t>
  </si>
  <si>
    <t>LOC100645955</t>
  </si>
  <si>
    <t>LOC100645456</t>
  </si>
  <si>
    <t>LOC100650608</t>
  </si>
  <si>
    <t>LOC100647307</t>
  </si>
  <si>
    <t>LOC100644651</t>
  </si>
  <si>
    <t>LOC100650971</t>
  </si>
  <si>
    <t>LOC100649701</t>
  </si>
  <si>
    <t>LOC100649304</t>
  </si>
  <si>
    <t>LOC100647867</t>
  </si>
  <si>
    <t>LOC105666237</t>
  </si>
  <si>
    <t>LOC100649421</t>
  </si>
  <si>
    <t>LOC100645295</t>
  </si>
  <si>
    <t>LOC100643498</t>
  </si>
  <si>
    <t>LOC100649107</t>
  </si>
  <si>
    <t>LOC100646034</t>
  </si>
  <si>
    <t>LOC100645686</t>
  </si>
  <si>
    <t>LOC100644903</t>
  </si>
  <si>
    <t>LOC100650455</t>
  </si>
  <si>
    <t>LOC100650093</t>
  </si>
  <si>
    <t>LOC100648797</t>
  </si>
  <si>
    <t>LOC100647749</t>
  </si>
  <si>
    <t>LOC100650739</t>
  </si>
  <si>
    <t>LOC100651696</t>
  </si>
  <si>
    <t>LOC100646674</t>
  </si>
  <si>
    <t>LOC100644735</t>
  </si>
  <si>
    <t>LOC100646154</t>
  </si>
  <si>
    <t>LOC105666372</t>
  </si>
  <si>
    <t>LOC100649111</t>
  </si>
  <si>
    <t>LOC105666374</t>
  </si>
  <si>
    <t>LOC100651538</t>
  </si>
  <si>
    <t>LOC100643339</t>
  </si>
  <si>
    <t>LOC100645298</t>
  </si>
  <si>
    <t>LOC100642536</t>
  </si>
  <si>
    <t>LOC100650976</t>
  </si>
  <si>
    <t>LOC100648767</t>
  </si>
  <si>
    <t>LOC105666446</t>
  </si>
  <si>
    <t>LOC105666464</t>
  </si>
  <si>
    <t>LOC100644268</t>
  </si>
  <si>
    <t>LOC100651418</t>
  </si>
  <si>
    <t>LOC100642658</t>
  </si>
  <si>
    <t>LOC100650742</t>
  </si>
  <si>
    <t>LOC100651464</t>
  </si>
  <si>
    <t>LOC100645026</t>
  </si>
  <si>
    <t>LOC100649784</t>
  </si>
  <si>
    <t>LOC100649898</t>
  </si>
  <si>
    <t>LOC100643986</t>
  </si>
  <si>
    <t>LOC100645656</t>
  </si>
  <si>
    <t>LOC100650580</t>
  </si>
  <si>
    <t>LOC105666574</t>
  </si>
  <si>
    <t>LOC100647823</t>
  </si>
  <si>
    <t>LOC100646606</t>
  </si>
  <si>
    <t>LOC105666597</t>
  </si>
  <si>
    <t>LOC100643864</t>
  </si>
  <si>
    <t>LOC100644580</t>
  </si>
  <si>
    <t>LOC100644347</t>
  </si>
  <si>
    <t>LOC100647318</t>
  </si>
  <si>
    <t>LOC100645927</t>
  </si>
  <si>
    <t>LOC100651899</t>
  </si>
  <si>
    <t>LOC100648035</t>
  </si>
  <si>
    <t>LOC100646757</t>
  </si>
  <si>
    <t>LOC100646969</t>
  </si>
  <si>
    <t>LOC100650544</t>
  </si>
  <si>
    <t>LOC100645542</t>
  </si>
  <si>
    <t>LOC100647877</t>
  </si>
  <si>
    <t>LOC100645611</t>
  </si>
  <si>
    <t>LOC100646519</t>
  </si>
  <si>
    <t>LOC100648301</t>
  </si>
  <si>
    <t>LOC100651226</t>
  </si>
  <si>
    <t>LOC100643547</t>
  </si>
  <si>
    <t>LOC100651778</t>
  </si>
  <si>
    <t>LOC100644108</t>
  </si>
  <si>
    <t>LOC100645659</t>
  </si>
  <si>
    <t>LOC100643224</t>
  </si>
  <si>
    <t>LOC100645066</t>
  </si>
  <si>
    <t>LOC105666713</t>
  </si>
  <si>
    <t>LOC100649278</t>
  </si>
  <si>
    <t>LOC100644232</t>
  </si>
  <si>
    <t>LOC100648887</t>
  </si>
  <si>
    <t>LOC100652180</t>
  </si>
  <si>
    <t>LOC100644275</t>
  </si>
  <si>
    <t>LOC100651904</t>
  </si>
  <si>
    <t>LOC100646085</t>
  </si>
  <si>
    <t>LOC100648843</t>
  </si>
  <si>
    <t>LOC100649832</t>
  </si>
  <si>
    <t>LOC100649362</t>
  </si>
  <si>
    <t>LOC100650307</t>
  </si>
  <si>
    <t>LOC100643552</t>
  </si>
  <si>
    <t>LOC100644542</t>
  </si>
  <si>
    <t>LOC100643512</t>
  </si>
  <si>
    <t>LOC100642985</t>
  </si>
  <si>
    <t>LOC100650351</t>
  </si>
  <si>
    <t>LOC100649484</t>
  </si>
  <si>
    <t>LOC100647207</t>
  </si>
  <si>
    <t>LOC105666996</t>
  </si>
  <si>
    <t>LOC105667017</t>
  </si>
  <si>
    <t>LOC100648587</t>
  </si>
  <si>
    <t>LOC100642791</t>
  </si>
  <si>
    <t>LOC100645818</t>
  </si>
  <si>
    <t>LOC100646891</t>
  </si>
  <si>
    <t>LOC100648080</t>
  </si>
  <si>
    <t>LOC100648422</t>
  </si>
  <si>
    <t>LOC100649013</t>
  </si>
  <si>
    <t>LOC100649318</t>
  </si>
  <si>
    <t>LOC100650834</t>
  </si>
  <si>
    <t>LOC100645180</t>
  </si>
  <si>
    <t>LOC100649797</t>
  </si>
  <si>
    <t>LOC100651433</t>
  </si>
  <si>
    <t>LOC100645401</t>
  </si>
  <si>
    <t>LOC100646856</t>
  </si>
  <si>
    <t>LOC100643725</t>
  </si>
  <si>
    <t>LOC100645936</t>
  </si>
  <si>
    <t>LOC100648735</t>
  </si>
  <si>
    <t>LOC100650430</t>
  </si>
  <si>
    <t>LOC100648389</t>
  </si>
  <si>
    <t>LOC100646977</t>
  </si>
  <si>
    <t>LOC100642871</t>
  </si>
  <si>
    <t>LOC100648547</t>
  </si>
  <si>
    <t>LOC100642872</t>
  </si>
  <si>
    <t>LOC100642440</t>
  </si>
  <si>
    <t>LOC100647569</t>
  </si>
  <si>
    <t>LOC100643727</t>
  </si>
  <si>
    <t>LOC100649164</t>
  </si>
  <si>
    <t>LOC100647767</t>
  </si>
  <si>
    <t>LOC100644596</t>
  </si>
  <si>
    <t>LOC100649570</t>
  </si>
  <si>
    <t>LOC100643114</t>
  </si>
  <si>
    <t>LOC100647723</t>
  </si>
  <si>
    <t>LOC100650804</t>
  </si>
  <si>
    <t>LOC100644800</t>
  </si>
  <si>
    <t>LOC100651635</t>
  </si>
  <si>
    <t>LOC100647373</t>
  </si>
  <si>
    <t>LOC100645046</t>
  </si>
  <si>
    <t>LOC100647961</t>
  </si>
  <si>
    <t>LOC100645118</t>
  </si>
  <si>
    <t>LOC105665713</t>
  </si>
  <si>
    <t>LOC100647726</t>
  </si>
  <si>
    <t>LOC100650920</t>
  </si>
  <si>
    <t>LOC100651195</t>
  </si>
  <si>
    <t>LOC100647141</t>
  </si>
  <si>
    <t>LOC100646141</t>
  </si>
  <si>
    <t>LOC100650923</t>
  </si>
  <si>
    <t>LOC100649925</t>
  </si>
  <si>
    <t>LOC100643689</t>
  </si>
  <si>
    <t>LOC100649209</t>
  </si>
  <si>
    <t>LOC100645944</t>
  </si>
  <si>
    <t>LOC100644637</t>
  </si>
  <si>
    <t>LOC100644013</t>
  </si>
  <si>
    <t>LOC105665720</t>
  </si>
  <si>
    <t>LOC100648555</t>
  </si>
  <si>
    <t>LOC105665817</t>
  </si>
  <si>
    <t>LOC100647260</t>
  </si>
  <si>
    <t>LOC100648090</t>
  </si>
  <si>
    <t>LOC100644846</t>
  </si>
  <si>
    <t>LOC100643197</t>
  </si>
  <si>
    <t>LOC100649655</t>
  </si>
  <si>
    <t>LOC100650599</t>
  </si>
  <si>
    <t>LOC100648941</t>
  </si>
  <si>
    <t>LOC100644129</t>
  </si>
  <si>
    <t>LOC100649926</t>
  </si>
  <si>
    <t>LOC100647027</t>
  </si>
  <si>
    <t>LOC100652193</t>
  </si>
  <si>
    <t>LOC100645196</t>
  </si>
  <si>
    <t>LOC100642997</t>
  </si>
  <si>
    <t>LOC100646949</t>
  </si>
  <si>
    <t>LOC100647382</t>
  </si>
  <si>
    <t>LOC100644441</t>
  </si>
  <si>
    <t>LOC100646741</t>
  </si>
  <si>
    <t>LOC100646538</t>
  </si>
  <si>
    <t>LOC100643201</t>
  </si>
  <si>
    <t>LOC100645288</t>
  </si>
  <si>
    <t>LOC100644965</t>
  </si>
  <si>
    <t>LOC100645876</t>
  </si>
  <si>
    <t>LOC100644486</t>
  </si>
  <si>
    <t>LOC100648865</t>
  </si>
  <si>
    <t>LOC100649214</t>
  </si>
  <si>
    <t>LOC100650082</t>
  </si>
  <si>
    <t>LOC100642885</t>
  </si>
  <si>
    <t>LOC100650041</t>
  </si>
  <si>
    <t>LOC100648559</t>
  </si>
  <si>
    <t>LOC100649141</t>
  </si>
  <si>
    <t>LOC100645329</t>
  </si>
  <si>
    <t>LOC100644487</t>
  </si>
  <si>
    <t>LOC100643245</t>
  </si>
  <si>
    <t>LOC100642456</t>
  </si>
  <si>
    <t>LOC105666047</t>
  </si>
  <si>
    <t>LOC100643813</t>
  </si>
  <si>
    <t>LOC100643699</t>
  </si>
  <si>
    <t>LOC105666108</t>
  </si>
  <si>
    <t>LOC100651012</t>
  </si>
  <si>
    <t>LOC100650162</t>
  </si>
  <si>
    <t>LOC100651842</t>
  </si>
  <si>
    <t>LOC100647779</t>
  </si>
  <si>
    <t>LOC105666151</t>
  </si>
  <si>
    <t>LOC105666149</t>
  </si>
  <si>
    <t>LOC100643659</t>
  </si>
  <si>
    <t>LOC100647226</t>
  </si>
  <si>
    <t>LOC100645254</t>
  </si>
  <si>
    <t>LOC100647630</t>
  </si>
  <si>
    <t>LOC105666184</t>
  </si>
  <si>
    <t>LOC100642935</t>
  </si>
  <si>
    <t>LOC100647110</t>
  </si>
  <si>
    <t>LOC100647586</t>
  </si>
  <si>
    <t>LOC100649664</t>
  </si>
  <si>
    <t>LOC100643819</t>
  </si>
  <si>
    <t>LOC100642291</t>
  </si>
  <si>
    <t>LOC100643540</t>
  </si>
  <si>
    <t>LOC100647430</t>
  </si>
  <si>
    <t>LOC100649345</t>
  </si>
  <si>
    <t>LOC100651049</t>
  </si>
  <si>
    <t>LOC105666360</t>
  </si>
  <si>
    <t>LOC100650497</t>
  </si>
  <si>
    <t>LOC100648764</t>
  </si>
  <si>
    <t>LOC100650215</t>
  </si>
  <si>
    <t>LOC100648293</t>
  </si>
  <si>
    <t>LOC100646554</t>
  </si>
  <si>
    <t>LOC100642260</t>
  </si>
  <si>
    <t>LOC100643707</t>
  </si>
  <si>
    <t>LOC100645959</t>
  </si>
  <si>
    <t>LOC100648111</t>
  </si>
  <si>
    <t>LOC100650783</t>
  </si>
  <si>
    <t>LOC105666398</t>
  </si>
  <si>
    <t>LOC100649708</t>
  </si>
  <si>
    <t>LOC100649269</t>
  </si>
  <si>
    <t>LOC100648655</t>
  </si>
  <si>
    <t>LOC100651099</t>
  </si>
  <si>
    <t>LOC100651581</t>
  </si>
  <si>
    <t>LOC100642584</t>
  </si>
  <si>
    <t>LOC105666472</t>
  </si>
  <si>
    <t>LOC100651345</t>
  </si>
  <si>
    <t>LOC100652254</t>
  </si>
  <si>
    <t>LOC100648339</t>
  </si>
  <si>
    <t>LOC100649150</t>
  </si>
  <si>
    <t>LOC105666476</t>
  </si>
  <si>
    <t>LOC100643136</t>
  </si>
  <si>
    <t>LOC100646559</t>
  </si>
  <si>
    <t>LOC100650619</t>
  </si>
  <si>
    <t>LOC100649857</t>
  </si>
  <si>
    <t>LOC100645100</t>
  </si>
  <si>
    <t>LOC100643593</t>
  </si>
  <si>
    <t>LOC100647789</t>
  </si>
  <si>
    <t>LOC100647162</t>
  </si>
  <si>
    <t>LOC100646160</t>
  </si>
  <si>
    <t>LOC100644462</t>
  </si>
  <si>
    <t>LOC100645390</t>
  </si>
  <si>
    <t>LOC100646203</t>
  </si>
  <si>
    <t>LOC100647481</t>
  </si>
  <si>
    <t>LOC105666626</t>
  </si>
  <si>
    <t>LOC100652329</t>
  </si>
  <si>
    <t>LOC100648037</t>
  </si>
  <si>
    <t>LOC100651860</t>
  </si>
  <si>
    <t>LOC105666744</t>
  </si>
  <si>
    <t>LOC100646567</t>
  </si>
  <si>
    <t>LOC100652300</t>
  </si>
  <si>
    <t>LOC100647711</t>
  </si>
  <si>
    <t>LOC100643390</t>
  </si>
  <si>
    <t>LOC100644315</t>
  </si>
  <si>
    <t>LOC100649556</t>
  </si>
  <si>
    <t>LOC100651547</t>
  </si>
  <si>
    <t>LOC100652265</t>
  </si>
  <si>
    <t>LOC100650750</t>
  </si>
  <si>
    <t>LOC100644198</t>
  </si>
  <si>
    <t>LOC100645546</t>
  </si>
  <si>
    <t>LOC100650988</t>
  </si>
  <si>
    <t>LOC100647760</t>
  </si>
  <si>
    <t>LOC100643350</t>
  </si>
  <si>
    <t>LOC100651979</t>
  </si>
  <si>
    <t>LOC100644317</t>
  </si>
  <si>
    <t>LOC100644545</t>
  </si>
  <si>
    <t>LOC100646646</t>
  </si>
  <si>
    <t>LOC105667010</t>
  </si>
  <si>
    <t>LOC105667019</t>
  </si>
  <si>
    <t>LOC100648733</t>
  </si>
  <si>
    <t>LOC100642313</t>
  </si>
  <si>
    <t>LOC100651474</t>
  </si>
  <si>
    <t>LOC100648268</t>
  </si>
  <si>
    <t>LOC100650798</t>
  </si>
  <si>
    <t>LOC100647685</t>
  </si>
  <si>
    <t>LOC100649610</t>
  </si>
  <si>
    <t>LOC100645667</t>
  </si>
  <si>
    <t>LOC100644280</t>
  </si>
  <si>
    <t>LOC100644630</t>
  </si>
  <si>
    <t>LOC100645181</t>
  </si>
  <si>
    <t>LOC100646613</t>
  </si>
  <si>
    <t>LOC100646168</t>
  </si>
  <si>
    <t>LOC100651711</t>
  </si>
  <si>
    <t>LOC100645362</t>
  </si>
  <si>
    <t>LOC100642950</t>
  </si>
  <si>
    <t>LOC100651867</t>
  </si>
  <si>
    <t>LOC100647957</t>
  </si>
  <si>
    <t>LOC100648701</t>
  </si>
  <si>
    <t>LOC100649249</t>
  </si>
  <si>
    <t>LOC100645310</t>
  </si>
  <si>
    <t>LOC100648388</t>
  </si>
  <si>
    <t>LOC100650675</t>
  </si>
  <si>
    <t>LOC100642480</t>
  </si>
  <si>
    <t>LOC100644996</t>
  </si>
  <si>
    <t>LOC100648932</t>
  </si>
  <si>
    <t>LOC100646056</t>
  </si>
  <si>
    <t>LOC100647689</t>
  </si>
  <si>
    <t>LOC105667139</t>
  </si>
  <si>
    <t>LOC100646819</t>
  </si>
  <si>
    <t>LOC100644879</t>
  </si>
  <si>
    <t>LOC100649252</t>
  </si>
  <si>
    <t>LOC100642601</t>
  </si>
  <si>
    <t>LOC100642954</t>
  </si>
  <si>
    <t>LOC100645982</t>
  </si>
  <si>
    <t>LOC100651950</t>
  </si>
  <si>
    <t>LOC100650315</t>
  </si>
  <si>
    <t>LOC105667200</t>
  </si>
  <si>
    <t>LOC105667204</t>
  </si>
  <si>
    <t>LOC100642800</t>
  </si>
  <si>
    <t>LOC100645942</t>
  </si>
  <si>
    <t>LOC100643443</t>
  </si>
  <si>
    <t>LOC100642994</t>
  </si>
  <si>
    <t>LOC100649726</t>
  </si>
  <si>
    <t>LOC100647842</t>
  </si>
  <si>
    <t>LOC100649765</t>
  </si>
  <si>
    <t>LOC100643925</t>
  </si>
  <si>
    <t>LOC100644010</t>
  </si>
  <si>
    <t>LOC100650638</t>
  </si>
  <si>
    <t>LOC100646412</t>
  </si>
  <si>
    <t>LOC100650278</t>
  </si>
  <si>
    <t>LOC100649532</t>
  </si>
  <si>
    <t>LOC100645946</t>
  </si>
  <si>
    <t>LOC100649374</t>
  </si>
  <si>
    <t>LOC100649208</t>
  </si>
  <si>
    <t>LOC100643194</t>
  </si>
  <si>
    <t>LOC100645372</t>
  </si>
  <si>
    <t>LOC100645948</t>
  </si>
  <si>
    <t>LOC100643573</t>
  </si>
  <si>
    <t>LOC100643448</t>
  </si>
  <si>
    <t>LOC100643325</t>
  </si>
  <si>
    <t>LOC100647848</t>
  </si>
  <si>
    <t>LOC100648438</t>
  </si>
  <si>
    <t>LOC105665875</t>
  </si>
  <si>
    <t>LOC100651080</t>
  </si>
  <si>
    <t>LOC100647502</t>
  </si>
  <si>
    <t>LOC100652161</t>
  </si>
  <si>
    <t>LOC100649623</t>
  </si>
  <si>
    <t>LOC100644761</t>
  </si>
  <si>
    <t>LOC100644928</t>
  </si>
  <si>
    <t>LOC100644562</t>
  </si>
  <si>
    <t>LOC100649998</t>
  </si>
  <si>
    <t>LOC100651204</t>
  </si>
  <si>
    <t>LOC100645837</t>
  </si>
  <si>
    <t>LOC100646626</t>
  </si>
  <si>
    <t>LOC100645915</t>
  </si>
  <si>
    <t>LOC100649885</t>
  </si>
  <si>
    <t>LOC100649537</t>
  </si>
  <si>
    <t>LOC100644642</t>
  </si>
  <si>
    <t>LOC100642335</t>
  </si>
  <si>
    <t>LOC100643164</t>
  </si>
  <si>
    <t>LOC100651208</t>
  </si>
  <si>
    <t>LOC100650487</t>
  </si>
  <si>
    <t>LOC100649456</t>
  </si>
  <si>
    <t>LOC105666042</t>
  </si>
  <si>
    <t>LOC100646627</t>
  </si>
  <si>
    <t>LOC100649662</t>
  </si>
  <si>
    <t>LOC100647744</t>
  </si>
  <si>
    <t>LOC100645765</t>
  </si>
  <si>
    <t>LOC100647035</t>
  </si>
  <si>
    <t>LOC100642890</t>
  </si>
  <si>
    <t>LOC100642462</t>
  </si>
  <si>
    <t>LOC100642221</t>
  </si>
  <si>
    <t>LOC105666142</t>
  </si>
  <si>
    <t>LOC100642577</t>
  </si>
  <si>
    <t>LOC100645382</t>
  </si>
  <si>
    <t>LOC105666132</t>
  </si>
  <si>
    <t>LOC100647583</t>
  </si>
  <si>
    <t>LOC105666112</t>
  </si>
  <si>
    <t>LOC100647699</t>
  </si>
  <si>
    <t>LOC100645644</t>
  </si>
  <si>
    <t>LOC105666190</t>
  </si>
  <si>
    <t>LOC100642375</t>
  </si>
  <si>
    <t>LOC100652287</t>
  </si>
  <si>
    <t>LOC100647700</t>
  </si>
  <si>
    <t>LOC100644216</t>
  </si>
  <si>
    <t>LOC100647545</t>
  </si>
  <si>
    <t>LOC100645683</t>
  </si>
  <si>
    <t>LOC100650249</t>
  </si>
  <si>
    <t>LOC100643741</t>
  </si>
  <si>
    <t>LOC100645056</t>
  </si>
  <si>
    <t>LOC100647431</t>
  </si>
  <si>
    <t>LOC100649147</t>
  </si>
  <si>
    <t>LOC100649743</t>
  </si>
  <si>
    <t>LOC100651414</t>
  </si>
  <si>
    <t>LOC100645571</t>
  </si>
  <si>
    <t>LOC100646797</t>
  </si>
  <si>
    <t>LOC100642652</t>
  </si>
  <si>
    <t>LOC100651613</t>
  </si>
  <si>
    <t>LOC100642415</t>
  </si>
  <si>
    <t>LOC100649894</t>
  </si>
  <si>
    <t>LOC100648486</t>
  </si>
  <si>
    <t>LOC100651015</t>
  </si>
  <si>
    <t>LOC100642702</t>
  </si>
  <si>
    <t>LOC100652291</t>
  </si>
  <si>
    <t>LOC100652209</t>
  </si>
  <si>
    <t>LOC100646555</t>
  </si>
  <si>
    <t>LOC100648068</t>
  </si>
  <si>
    <t>LOC100651657</t>
  </si>
  <si>
    <t>LOC100650338</t>
  </si>
  <si>
    <t>LOC105665615</t>
  </si>
  <si>
    <t>LOC100649709</t>
  </si>
  <si>
    <t>LOC100650499</t>
  </si>
  <si>
    <t>LOC100650701</t>
  </si>
  <si>
    <t>LOC100646125</t>
  </si>
  <si>
    <t>LOC100646318</t>
  </si>
  <si>
    <t>LOC100650376</t>
  </si>
  <si>
    <t>LOC100647751</t>
  </si>
  <si>
    <t>LOC105666519</t>
  </si>
  <si>
    <t>LOC105666531</t>
  </si>
  <si>
    <t>LOC100643060</t>
  </si>
  <si>
    <t>LOC100642422</t>
  </si>
  <si>
    <t>LOC100646846</t>
  </si>
  <si>
    <t>LOC100646272</t>
  </si>
  <si>
    <t>LOC100651583</t>
  </si>
  <si>
    <t>LOC100650983</t>
  </si>
  <si>
    <t>LOC100645965</t>
  </si>
  <si>
    <t>LOC100647442</t>
  </si>
  <si>
    <t>LOC100650668</t>
  </si>
  <si>
    <t>LOC100643222</t>
  </si>
  <si>
    <t>LOC100648379</t>
  </si>
  <si>
    <t>LOC100648918</t>
  </si>
  <si>
    <t>LOC100642268</t>
  </si>
  <si>
    <t>LOC100644830</t>
  </si>
  <si>
    <t>LOC100651543</t>
  </si>
  <si>
    <t>LOC100647361</t>
  </si>
  <si>
    <t>LOC100646322</t>
  </si>
  <si>
    <t>LOC100648075</t>
  </si>
  <si>
    <t>LOC100652214</t>
  </si>
  <si>
    <t>LOC100647756</t>
  </si>
  <si>
    <t>LOC100650306</t>
  </si>
  <si>
    <t>LOC100651106</t>
  </si>
  <si>
    <t>LOC100651704</t>
  </si>
  <si>
    <t>LOC100647126</t>
  </si>
  <si>
    <t>LOC100652301</t>
  </si>
  <si>
    <t>LOC100645032</t>
  </si>
  <si>
    <t>LOC100644541</t>
  </si>
  <si>
    <t>LOC100650384</t>
  </si>
  <si>
    <t>LOC105666851</t>
  </si>
  <si>
    <t>LOC100651905</t>
  </si>
  <si>
    <t>LOC105666859</t>
  </si>
  <si>
    <t>LOC100643674</t>
  </si>
  <si>
    <t>LOC100650509</t>
  </si>
  <si>
    <t>LOC100643750</t>
  </si>
  <si>
    <t>LOC100646087</t>
  </si>
  <si>
    <t>LOC100647883</t>
  </si>
  <si>
    <t>LOC105666889</t>
  </si>
  <si>
    <t>LOC100649646</t>
  </si>
  <si>
    <t>LOC105666947</t>
  </si>
  <si>
    <t>LOC100649364</t>
  </si>
  <si>
    <t>LOC100647684</t>
  </si>
  <si>
    <t>LOC100649793</t>
  </si>
  <si>
    <t>LOC100643557</t>
  </si>
  <si>
    <t>LOC100649560</t>
  </si>
  <si>
    <t>LOC100650470</t>
  </si>
  <si>
    <t>LOC100642914</t>
  </si>
  <si>
    <t>LOC100645360</t>
  </si>
  <si>
    <t>LOC100649436</t>
  </si>
  <si>
    <t>LOC100644356</t>
  </si>
  <si>
    <t>LOC100644117</t>
  </si>
  <si>
    <t>LOC100642554</t>
  </si>
  <si>
    <t>LOC100643963</t>
  </si>
  <si>
    <t>LOC105666246</t>
  </si>
  <si>
    <t>LOC105666256</t>
  </si>
  <si>
    <t>LOC100651116</t>
  </si>
  <si>
    <t>LOC100651829</t>
  </si>
  <si>
    <t>LOC100647091</t>
  </si>
  <si>
    <t>LOC100649798</t>
  </si>
  <si>
    <t>LOC100651395</t>
  </si>
  <si>
    <t>LOC100642437</t>
  </si>
  <si>
    <t>LOC100649801</t>
  </si>
  <si>
    <t>LOC100648504</t>
  </si>
  <si>
    <t>LOC100643190</t>
  </si>
  <si>
    <t>LOC100643477</t>
  </si>
  <si>
    <t>LOC100647720</t>
  </si>
  <si>
    <t>LOC100650474</t>
  </si>
  <si>
    <t>LOC100651152</t>
  </si>
  <si>
    <t>LOC100644323</t>
  </si>
  <si>
    <t>LOC100651988</t>
  </si>
  <si>
    <t>LOC100651192</t>
  </si>
  <si>
    <t>LOC100648049</t>
  </si>
  <si>
    <t>LOC100649405</t>
  </si>
  <si>
    <t>LOC100643073</t>
  </si>
  <si>
    <t>LOC100651122</t>
  </si>
  <si>
    <t>LOC100651516</t>
  </si>
  <si>
    <t>LOC100651398</t>
  </si>
  <si>
    <t>LOC105667201</t>
  </si>
  <si>
    <t>LOC105665692</t>
  </si>
  <si>
    <t>LOC105665695</t>
  </si>
  <si>
    <t>LOC105665696</t>
  </si>
  <si>
    <t>LOC100647893</t>
  </si>
  <si>
    <t>LOC100648392</t>
  </si>
  <si>
    <t>LOC100647895</t>
  </si>
  <si>
    <t>LOC100646705</t>
  </si>
  <si>
    <t>LOC100646379</t>
  </si>
  <si>
    <t>LOC105665752</t>
  </si>
  <si>
    <t>LOC100647843</t>
  </si>
  <si>
    <t>LOC100647844</t>
  </si>
  <si>
    <t>LOC100650521</t>
  </si>
  <si>
    <t>LOC100646138</t>
  </si>
  <si>
    <t>LOC105665719</t>
  </si>
  <si>
    <t>LOC100645244</t>
  </si>
  <si>
    <t>LOC100647898</t>
  </si>
  <si>
    <t>LOC100642568</t>
  </si>
  <si>
    <t>LOC105665852</t>
  </si>
  <si>
    <t>LOC100651443</t>
  </si>
  <si>
    <t>LOC100642880</t>
  </si>
  <si>
    <t>LOC100646258</t>
  </si>
  <si>
    <t>LOC100648596</t>
  </si>
  <si>
    <t>LOC100642518</t>
  </si>
  <si>
    <t>LOC100643200</t>
  </si>
  <si>
    <t>LOC100645874</t>
  </si>
  <si>
    <t>LOC100643364</t>
  </si>
  <si>
    <t>LOC100646025</t>
  </si>
  <si>
    <t>LOC100648021</t>
  </si>
  <si>
    <t>LOC100643485</t>
  </si>
  <si>
    <t>LOC100646415</t>
  </si>
  <si>
    <t>LOC100650768</t>
  </si>
  <si>
    <t>LOC100651006</t>
  </si>
  <si>
    <t>LOC100651642</t>
  </si>
  <si>
    <t>LOC100649810</t>
  </si>
  <si>
    <t>LOC100645755</t>
  </si>
  <si>
    <t>LOC100646468</t>
  </si>
  <si>
    <t>LOC100651447</t>
  </si>
  <si>
    <t>LOC100644890</t>
  </si>
  <si>
    <t>LOC100644807</t>
  </si>
  <si>
    <t>LOC100651131</t>
  </si>
  <si>
    <t>LOC100642888</t>
  </si>
  <si>
    <t>LOC100642571</t>
  </si>
  <si>
    <t>LOC105666049</t>
  </si>
  <si>
    <t>LOC100652284</t>
  </si>
  <si>
    <t>LOC100643369</t>
  </si>
  <si>
    <t>LOC100643048</t>
  </si>
  <si>
    <t>LOC100648138</t>
  </si>
  <si>
    <t>LOC100647425</t>
  </si>
  <si>
    <t>LOC100643816</t>
  </si>
  <si>
    <t>LOC100643127</t>
  </si>
  <si>
    <t>LOC100650567</t>
  </si>
  <si>
    <t>LOC100650655</t>
  </si>
  <si>
    <t>LOC100646187</t>
  </si>
  <si>
    <t>LOC100648523</t>
  </si>
  <si>
    <t>LOC100646715</t>
  </si>
  <si>
    <t>LOC105666169</t>
  </si>
  <si>
    <t>LOC100643333</t>
  </si>
  <si>
    <t>LOC100642339</t>
  </si>
  <si>
    <t>LOC105666206</t>
  </si>
  <si>
    <t>LOC100646352</t>
  </si>
  <si>
    <t>LOC100645531</t>
  </si>
  <si>
    <t>LOC100649343</t>
  </si>
  <si>
    <t>LOC100649781</t>
  </si>
  <si>
    <t>LOC100644733</t>
  </si>
  <si>
    <t>LOC105666290</t>
  </si>
  <si>
    <t>LOC105665618</t>
  </si>
  <si>
    <t>LOC100647937</t>
  </si>
  <si>
    <t>LOC105666316</t>
  </si>
  <si>
    <t>LOC100650336</t>
  </si>
  <si>
    <t>LOC100646514</t>
  </si>
  <si>
    <t>LOC100650170</t>
  </si>
  <si>
    <t>LOC100646122</t>
  </si>
  <si>
    <t>LOC100650126</t>
  </si>
  <si>
    <t>LOC100650822</t>
  </si>
  <si>
    <t>LOC105666415</t>
  </si>
  <si>
    <t>LOC100643501</t>
  </si>
  <si>
    <t>LOC100650782</t>
  </si>
  <si>
    <t>LOC100652326</t>
  </si>
  <si>
    <t>LOC100652211</t>
  </si>
  <si>
    <t>LOC100646634</t>
  </si>
  <si>
    <t>LOC100650937</t>
  </si>
  <si>
    <t>LOC100647551</t>
  </si>
  <si>
    <t>LOC100648881</t>
  </si>
  <si>
    <t>LOC100649473</t>
  </si>
  <si>
    <t>LOC100645925</t>
  </si>
  <si>
    <t>LOC100647119</t>
  </si>
  <si>
    <t>LOC100646755</t>
  </si>
  <si>
    <t>LOC100644739</t>
  </si>
  <si>
    <t>LOC100648185</t>
  </si>
  <si>
    <t>LOC100651733</t>
  </si>
  <si>
    <t>LOC100649899</t>
  </si>
  <si>
    <t>LOC100644536</t>
  </si>
  <si>
    <t>LOC100651855</t>
  </si>
  <si>
    <t>LOC100642303</t>
  </si>
  <si>
    <t>LOC100650258</t>
  </si>
  <si>
    <t>LOC100648723</t>
  </si>
  <si>
    <t>LOC100647792</t>
  </si>
  <si>
    <t>LOC100643629</t>
  </si>
  <si>
    <t>LOC100642621</t>
  </si>
  <si>
    <t>LOC100651857</t>
  </si>
  <si>
    <t>LOC100651177</t>
  </si>
  <si>
    <t>LOC105666595</t>
  </si>
  <si>
    <t>LOC100643628</t>
  </si>
  <si>
    <t>LOC100651620</t>
  </si>
  <si>
    <t>LOC100645609</t>
  </si>
  <si>
    <t>LOC100647123</t>
  </si>
  <si>
    <t>LOC105666619</t>
  </si>
  <si>
    <t>LOC100645102</t>
  </si>
  <si>
    <t>LOC100649396</t>
  </si>
  <si>
    <t>LOC100649948</t>
  </si>
  <si>
    <t>LOC100650796</t>
  </si>
  <si>
    <t>LOC100651179</t>
  </si>
  <si>
    <t>LOC100643386</t>
  </si>
  <si>
    <t>LOC100645816</t>
  </si>
  <si>
    <t>LOC105666738</t>
  </si>
  <si>
    <t>LOC100649158</t>
  </si>
  <si>
    <t>LOC100652179</t>
  </si>
  <si>
    <t>LOC100646395</t>
  </si>
  <si>
    <t>LOC100649644</t>
  </si>
  <si>
    <t>LOC100645475</t>
  </si>
  <si>
    <t>LOC100646048</t>
  </si>
  <si>
    <t>LOC100646397</t>
  </si>
  <si>
    <t>LOC100642828</t>
  </si>
  <si>
    <t>LOC100643145</t>
  </si>
  <si>
    <t>LOC100651943</t>
  </si>
  <si>
    <t>LOC105666898</t>
  </si>
  <si>
    <t>LOC100647884</t>
  </si>
  <si>
    <t>LOC100651978</t>
  </si>
  <si>
    <t>LOC100652217</t>
  </si>
  <si>
    <t>LOC105666933</t>
  </si>
  <si>
    <t>LOC100649124</t>
  </si>
  <si>
    <t>LOC100644544</t>
  </si>
  <si>
    <t>LOC100644157</t>
  </si>
  <si>
    <t>LOC100645275</t>
  </si>
  <si>
    <t>LOC100644045</t>
  </si>
  <si>
    <t>LOC100646369</t>
  </si>
  <si>
    <t>LOC100644914</t>
  </si>
  <si>
    <t>LOC100649317</t>
  </si>
  <si>
    <t>LOC100651709</t>
  </si>
  <si>
    <t>LOC100651945</t>
  </si>
  <si>
    <t>LOC100651710</t>
  </si>
  <si>
    <t>LOC100643515</t>
  </si>
  <si>
    <t>LOC100644915</t>
  </si>
  <si>
    <t>LOC100645400</t>
  </si>
  <si>
    <t>LOC105665806</t>
  </si>
  <si>
    <t>LOC100650755</t>
  </si>
  <si>
    <t>LOC100649248</t>
  </si>
  <si>
    <t>LOC100643842</t>
  </si>
  <si>
    <t>LOC100652030</t>
  </si>
  <si>
    <t>LOC100643726</t>
  </si>
  <si>
    <t>LOC100643312</t>
  </si>
  <si>
    <t>LOC100651790</t>
  </si>
  <si>
    <t>LOC100650917</t>
  </si>
  <si>
    <t>LOC100649491</t>
  </si>
  <si>
    <t>LOC100647690</t>
  </si>
  <si>
    <t>LOC100651751</t>
  </si>
  <si>
    <t>LOC100649763</t>
  </si>
  <si>
    <t>LOC100642558</t>
  </si>
  <si>
    <t>LOC105667174</t>
  </si>
  <si>
    <t>LOC100645044</t>
  </si>
  <si>
    <t>LOC100646822</t>
  </si>
  <si>
    <t>LOC100649326</t>
  </si>
  <si>
    <t>LOC100646861</t>
  </si>
  <si>
    <t>LOC100647571</t>
  </si>
  <si>
    <t>LOC100642242</t>
  </si>
  <si>
    <t>LOC100650196</t>
  </si>
  <si>
    <t>LOC100648626</t>
  </si>
  <si>
    <t>LOC100644958</t>
  </si>
  <si>
    <t>LOC100645750</t>
  </si>
  <si>
    <t>LOC100649410</t>
  </si>
  <si>
    <t>LOC100646622</t>
  </si>
  <si>
    <t>LOC100646256</t>
  </si>
  <si>
    <t>LOC105665758</t>
  </si>
  <si>
    <t>LOC100647060</t>
  </si>
  <si>
    <t>LOC100651075</t>
  </si>
  <si>
    <t>LOC100645792</t>
  </si>
  <si>
    <t>LOC100646177</t>
  </si>
  <si>
    <t>LOC100646295</t>
  </si>
  <si>
    <t>LOC100644288</t>
  </si>
  <si>
    <t>LOC100648360</t>
  </si>
  <si>
    <t>LOC100645521</t>
  </si>
  <si>
    <t>LOC100643692</t>
  </si>
  <si>
    <t>LOC105665843</t>
  </si>
  <si>
    <t>LOC100649995</t>
  </si>
  <si>
    <t>LOC100644677</t>
  </si>
  <si>
    <t>LOC100645594</t>
  </si>
  <si>
    <t>LOC100647968</t>
  </si>
  <si>
    <t>LOC100651879</t>
  </si>
  <si>
    <t>LOC100651565</t>
  </si>
  <si>
    <t>LOC100646536</t>
  </si>
  <si>
    <t>LOC100647501</t>
  </si>
  <si>
    <t>LOC100650156</t>
  </si>
  <si>
    <t>LOC100650241</t>
  </si>
  <si>
    <t>LOC100650810</t>
  </si>
  <si>
    <t>LOC100643042</t>
  </si>
  <si>
    <t>LOC100647028</t>
  </si>
  <si>
    <t>LOC100647537</t>
  </si>
  <si>
    <t>LOC100647421</t>
  </si>
  <si>
    <t>LOC100648942</t>
  </si>
  <si>
    <t>LOC100649177</t>
  </si>
  <si>
    <t>LOC100642453</t>
  </si>
  <si>
    <t>LOC100648399</t>
  </si>
  <si>
    <t>LOC100643451</t>
  </si>
  <si>
    <t>LOC100651685</t>
  </si>
  <si>
    <t>LOC100647538</t>
  </si>
  <si>
    <t>LOC100650727</t>
  </si>
  <si>
    <t>LOC100646982</t>
  </si>
  <si>
    <t>LOC100642886</t>
  </si>
  <si>
    <t>LOC100644525</t>
  </si>
  <si>
    <t>LOC100646786</t>
  </si>
  <si>
    <t>LOC100645128</t>
  </si>
  <si>
    <t>LOC100648326</t>
  </si>
  <si>
    <t>LOC100644370</t>
  </si>
  <si>
    <t>LOC100651492</t>
  </si>
  <si>
    <t>LOC100647778</t>
  </si>
  <si>
    <t>LOC100650446</t>
  </si>
  <si>
    <t>LOC100642851</t>
  </si>
  <si>
    <t>LOC100647627</t>
  </si>
  <si>
    <t>LOC100643537</t>
  </si>
  <si>
    <t>LOC100645602</t>
  </si>
  <si>
    <t>LOC100645256</t>
  </si>
  <si>
    <t>LOC100648106</t>
  </si>
  <si>
    <t>LOC100648794</t>
  </si>
  <si>
    <t>LOC100644611</t>
  </si>
  <si>
    <t>LOC105666196</t>
  </si>
  <si>
    <t>LOC105666260</t>
  </si>
  <si>
    <t>LOC100647666</t>
  </si>
  <si>
    <t>LOC100645957</t>
  </si>
  <si>
    <t>LOC100643705</t>
  </si>
  <si>
    <t>LOC100650819</t>
  </si>
  <si>
    <t>LOC100645884</t>
  </si>
  <si>
    <t>LOC100646353</t>
  </si>
  <si>
    <t>LOC100643495</t>
  </si>
  <si>
    <t>LOC100642767</t>
  </si>
  <si>
    <t>LOC100647780</t>
  </si>
  <si>
    <t>LOC100649892</t>
  </si>
  <si>
    <t>LOC100642894</t>
  </si>
  <si>
    <t>LOC100646072</t>
  </si>
  <si>
    <t>LOC100644973</t>
  </si>
  <si>
    <t>LOC100642378</t>
  </si>
  <si>
    <t>LOC105666292</t>
  </si>
  <si>
    <t>LOC100651093</t>
  </si>
  <si>
    <t>LOC100650738</t>
  </si>
  <si>
    <t>LOC100650092</t>
  </si>
  <si>
    <t>LOC100650697</t>
  </si>
  <si>
    <t>LOC100651536</t>
  </si>
  <si>
    <t>LOC100642860</t>
  </si>
  <si>
    <t>LOC105666359</t>
  </si>
  <si>
    <t>LOC100646921</t>
  </si>
  <si>
    <t>LOC100650414</t>
  </si>
  <si>
    <t>LOC100645569</t>
  </si>
  <si>
    <t>LOC100643821</t>
  </si>
  <si>
    <t>LOC100648878</t>
  </si>
  <si>
    <t>LOC100646238</t>
  </si>
  <si>
    <t>LOC100643905</t>
  </si>
  <si>
    <t>LOC100647475</t>
  </si>
  <si>
    <t>LOC105666410</t>
  </si>
  <si>
    <t>LOC100649707</t>
  </si>
  <si>
    <t>LOC100643012</t>
  </si>
  <si>
    <t>LOC100650417</t>
  </si>
  <si>
    <t>LOC100649031</t>
  </si>
  <si>
    <t>LOC100650253</t>
  </si>
  <si>
    <t>LOC100644190</t>
  </si>
  <si>
    <t>LOC100645099</t>
  </si>
  <si>
    <t>LOC100645346</t>
  </si>
  <si>
    <t>LOC100648534</t>
  </si>
  <si>
    <t>LOC100645962</t>
  </si>
  <si>
    <t>LOC100650012</t>
  </si>
  <si>
    <t>LOC100647673</t>
  </si>
  <si>
    <t>LOC100652056</t>
  </si>
  <si>
    <t>LOC100646605</t>
  </si>
  <si>
    <t>LOC100646845</t>
  </si>
  <si>
    <t>LOC100648488</t>
  </si>
  <si>
    <t>LOC100649237</t>
  </si>
  <si>
    <t>LOC100644503</t>
  </si>
  <si>
    <t>LOC100649903</t>
  </si>
  <si>
    <t>LOC100645267</t>
  </si>
  <si>
    <t>LOC105666635</t>
  </si>
  <si>
    <t>LOC100646489</t>
  </si>
  <si>
    <t>LOC100644703</t>
  </si>
  <si>
    <t>LOC100650795</t>
  </si>
  <si>
    <t>LOC100651624</t>
  </si>
  <si>
    <t>LOC100645852</t>
  </si>
  <si>
    <t>LOC100645732</t>
  </si>
  <si>
    <t>LOC100647482</t>
  </si>
  <si>
    <t>LOC100651780</t>
  </si>
  <si>
    <t>LOC100651304</t>
  </si>
  <si>
    <t>LOC100642825</t>
  </si>
  <si>
    <t>LOC100650865</t>
  </si>
  <si>
    <t>LOC100645932</t>
  </si>
  <si>
    <t>LOC100644663</t>
  </si>
  <si>
    <t>LOC100645272</t>
  </si>
  <si>
    <t>LOC100651230</t>
  </si>
  <si>
    <t>LOC105666878</t>
  </si>
  <si>
    <t>LOC100643717</t>
  </si>
  <si>
    <t>LOC100650946</t>
  </si>
  <si>
    <t>LOC100651184</t>
  </si>
  <si>
    <t>LOC105666978</t>
  </si>
  <si>
    <t>LOC105667069</t>
  </si>
  <si>
    <t>LOC100650872</t>
  </si>
  <si>
    <t>LOC100650139</t>
  </si>
  <si>
    <t>LOC100648310</t>
  </si>
  <si>
    <t>LOC100642478</t>
  </si>
  <si>
    <t>LOC100647716</t>
  </si>
  <si>
    <t>LOC100642675</t>
  </si>
  <si>
    <t>LOC100645619</t>
  </si>
  <si>
    <t>LOC100644239</t>
  </si>
  <si>
    <t>LOC100647686</t>
  </si>
  <si>
    <t>LOC100647887</t>
  </si>
  <si>
    <t>LOC105666354</t>
  </si>
  <si>
    <t>LOC100646615</t>
  </si>
  <si>
    <t>LOC100651151</t>
  </si>
  <si>
    <t>LOC100648548</t>
  </si>
  <si>
    <t>LOC100645363</t>
  </si>
  <si>
    <t>LOC100651594</t>
  </si>
  <si>
    <t>LOC100642279</t>
  </si>
  <si>
    <t>LOC100650110</t>
  </si>
  <si>
    <t>LOC100650356</t>
  </si>
  <si>
    <t>LOC100650595</t>
  </si>
  <si>
    <t>LOC100647014</t>
  </si>
  <si>
    <t>LOC100649991</t>
  </si>
  <si>
    <t>LOC105667141</t>
  </si>
  <si>
    <t>LOC100646055</t>
  </si>
  <si>
    <t>LOC100631094</t>
  </si>
  <si>
    <t>LOC100652108</t>
  </si>
  <si>
    <t>LOC100642280</t>
  </si>
  <si>
    <t>LOC100650596</t>
  </si>
  <si>
    <t>LOC100650996</t>
  </si>
  <si>
    <t>LOC105667163</t>
  </si>
  <si>
    <t>LOC100645746</t>
  </si>
  <si>
    <t>LOC100644122</t>
  </si>
  <si>
    <t>LOC100648429</t>
  </si>
  <si>
    <t>LOC100648087</t>
  </si>
  <si>
    <t>LOC100642199</t>
  </si>
  <si>
    <t>LOC100644960</t>
  </si>
  <si>
    <t>LOC100643800</t>
  </si>
  <si>
    <t>LOC100644285</t>
  </si>
  <si>
    <t>LOC100645442</t>
  </si>
  <si>
    <t>LOC100647615</t>
  </si>
  <si>
    <t>LOC105665765</t>
  </si>
  <si>
    <t>LOC100651321</t>
  </si>
  <si>
    <t>LOC100650399</t>
  </si>
  <si>
    <t>LOC100645002</t>
  </si>
  <si>
    <t>LOC100646140</t>
  </si>
  <si>
    <t>LOC100643282</t>
  </si>
  <si>
    <t>LOC100650524</t>
  </si>
  <si>
    <t>LOC105665874</t>
  </si>
  <si>
    <t>LOC100645561</t>
  </si>
  <si>
    <t>LOC100650440</t>
  </si>
  <si>
    <t>LOC100648943</t>
  </si>
  <si>
    <t>LOC100647579</t>
  </si>
  <si>
    <t>LOC105665971</t>
  </si>
  <si>
    <t>LOC100646260</t>
  </si>
  <si>
    <t>LOC100650528</t>
  </si>
  <si>
    <t>LOC100647341</t>
  </si>
  <si>
    <t>LOC105665986</t>
  </si>
  <si>
    <t>LOC105665996</t>
  </si>
  <si>
    <t>LOC100650365</t>
  </si>
  <si>
    <t>LOC105666004</t>
  </si>
  <si>
    <t>LOC100645992</t>
  </si>
  <si>
    <t>LOC100651721</t>
  </si>
  <si>
    <t>LOC100645878</t>
  </si>
  <si>
    <t>LOC105666044</t>
  </si>
  <si>
    <t>LOC100650890</t>
  </si>
  <si>
    <t>LOC100646300</t>
  </si>
  <si>
    <t>LOC100644094</t>
  </si>
  <si>
    <t>LOC100645528</t>
  </si>
  <si>
    <t>LOC100645413</t>
  </si>
  <si>
    <t>LOC100643579</t>
  </si>
  <si>
    <t>LOC100648445</t>
  </si>
  <si>
    <t>LOC100651289</t>
  </si>
  <si>
    <t>LOC100650209</t>
  </si>
  <si>
    <t>LOC100644852</t>
  </si>
  <si>
    <t>LOC100642968</t>
  </si>
  <si>
    <t>LOC100642494</t>
  </si>
  <si>
    <t>LOC100649541</t>
  </si>
  <si>
    <t>LOC100645054</t>
  </si>
  <si>
    <t>LOC100652130</t>
  </si>
  <si>
    <t>LOC100649458</t>
  </si>
  <si>
    <t>LOC100646303</t>
  </si>
  <si>
    <t>LOC100646714</t>
  </si>
  <si>
    <t>LOC100645882</t>
  </si>
  <si>
    <t>LOC100642766</t>
  </si>
  <si>
    <t>LOC100643494</t>
  </si>
  <si>
    <t>LOC100643457</t>
  </si>
  <si>
    <t>LOC100650934</t>
  </si>
  <si>
    <t>LOC100646120</t>
  </si>
  <si>
    <t>LOC100647543</t>
  </si>
  <si>
    <t>LOC100645091</t>
  </si>
  <si>
    <t>LOC100642411</t>
  </si>
  <si>
    <t>LOC100647349</t>
  </si>
  <si>
    <t>LOC100645845</t>
  </si>
  <si>
    <t>LOC100643294</t>
  </si>
  <si>
    <t>LOC100650614</t>
  </si>
  <si>
    <t>LOC100643981</t>
  </si>
  <si>
    <t>LOC100647474</t>
  </si>
  <si>
    <t>LOC100649466</t>
  </si>
  <si>
    <t>LOC100650052</t>
  </si>
  <si>
    <t>LOC100644032</t>
  </si>
  <si>
    <t>LOC100645536</t>
  </si>
  <si>
    <t>LOC105666381</t>
  </si>
  <si>
    <t>LOC100643589</t>
  </si>
  <si>
    <t>LOC100651382</t>
  </si>
  <si>
    <t>LOC100652135</t>
  </si>
  <si>
    <t>LOC100646800</t>
  </si>
  <si>
    <t>LOC100648997</t>
  </si>
  <si>
    <t>LOC100649112</t>
  </si>
  <si>
    <t>LOC100646557</t>
  </si>
  <si>
    <t>LOC100647705</t>
  </si>
  <si>
    <t>LOC100644905</t>
  </si>
  <si>
    <t>LOC100646007</t>
  </si>
  <si>
    <t>LOC100647314</t>
  </si>
  <si>
    <t>LOC100651223</t>
  </si>
  <si>
    <t>LOC100645262</t>
  </si>
  <si>
    <t>LOC100646878</t>
  </si>
  <si>
    <t>LOC100644980</t>
  </si>
  <si>
    <t>LOC100645539</t>
  </si>
  <si>
    <t>LOC100643713</t>
  </si>
  <si>
    <t>LOC100643382</t>
  </si>
  <si>
    <t>LOC100651972</t>
  </si>
  <si>
    <t>LOC100644310</t>
  </si>
  <si>
    <t>LOC100651701</t>
  </si>
  <si>
    <t>LOC100646364</t>
  </si>
  <si>
    <t>LOC100650939</t>
  </si>
  <si>
    <t>LOC100647794</t>
  </si>
  <si>
    <t>LOC100651858</t>
  </si>
  <si>
    <t>LOC100647122</t>
  </si>
  <si>
    <t>LOC100650504</t>
  </si>
  <si>
    <t>LOC100643101</t>
  </si>
  <si>
    <t>LOC100648264</t>
  </si>
  <si>
    <t>LOC100650669</t>
  </si>
  <si>
    <t>LOC100649977</t>
  </si>
  <si>
    <t>LOC105666678</t>
  </si>
  <si>
    <t>LOC100647044</t>
  </si>
  <si>
    <t>LOC100652330</t>
  </si>
  <si>
    <t>LOC105666643</t>
  </si>
  <si>
    <t>LOC100651623</t>
  </si>
  <si>
    <t>LOC100644467</t>
  </si>
  <si>
    <t>LOC100648418</t>
  </si>
  <si>
    <t>LOC100642270</t>
  </si>
  <si>
    <t>LOC100647245</t>
  </si>
  <si>
    <t>LOC100649240</t>
  </si>
  <si>
    <t>LOC100649789</t>
  </si>
  <si>
    <t>LOC100649607</t>
  </si>
  <si>
    <t>LOC105666870</t>
  </si>
  <si>
    <t>LOC100649557</t>
  </si>
  <si>
    <t>LOC100643268</t>
  </si>
  <si>
    <t>LOC100649558</t>
  </si>
  <si>
    <t>LOC100643997</t>
  </si>
  <si>
    <t>LOC100643147</t>
  </si>
  <si>
    <t>LOC100642432</t>
  </si>
  <si>
    <t>LOC100650140</t>
  </si>
  <si>
    <t>LOC100650799</t>
  </si>
  <si>
    <t>LOC100648664</t>
  </si>
  <si>
    <t>LOC100643150</t>
  </si>
  <si>
    <t>LOC100644835</t>
  </si>
  <si>
    <t>LOC100650025</t>
  </si>
  <si>
    <t>LOC100645701</t>
  </si>
  <si>
    <t>LOC100644672</t>
  </si>
  <si>
    <t>LOC100651552</t>
  </si>
  <si>
    <t>LOC100647529</t>
  </si>
  <si>
    <t>LOC100642718</t>
  </si>
  <si>
    <t>LOC100646457</t>
  </si>
  <si>
    <t>LOC100650916</t>
  </si>
  <si>
    <t>LOC100642197</t>
  </si>
  <si>
    <t>LOC100643033</t>
  </si>
  <si>
    <t>LOC100651070</t>
  </si>
  <si>
    <t>LOC100651949</t>
  </si>
  <si>
    <t>LOC100647414</t>
  </si>
  <si>
    <t>LOC100643440</t>
  </si>
  <si>
    <t>LOC105667203</t>
  </si>
  <si>
    <t>LOC100650721</t>
  </si>
  <si>
    <t>LOC100643034</t>
  </si>
  <si>
    <t>LOC100644714</t>
  </si>
  <si>
    <t>LOC100645867</t>
  </si>
  <si>
    <t>LOC100644882</t>
  </si>
  <si>
    <t>LOC100648973</t>
  </si>
  <si>
    <t>LOC100642840</t>
  </si>
  <si>
    <t>LOC100644598</t>
  </si>
  <si>
    <t>LOC100642562</t>
  </si>
  <si>
    <t>LOC100644887</t>
  </si>
  <si>
    <t>LOC105665761</t>
  </si>
  <si>
    <t>LOC100650319</t>
  </si>
  <si>
    <t>LOC100648162</t>
  </si>
  <si>
    <t>LOC100651127</t>
  </si>
  <si>
    <t>LOC100648359</t>
  </si>
  <si>
    <t>LOC105665728</t>
  </si>
  <si>
    <t>LOC100647456</t>
  </si>
  <si>
    <t>LOC100644603</t>
  </si>
  <si>
    <t>LOC100642486</t>
  </si>
  <si>
    <t>LOC100645195</t>
  </si>
  <si>
    <t>LOC100642805</t>
  </si>
  <si>
    <t>LOC100650924</t>
  </si>
  <si>
    <t>LOC105665832</t>
  </si>
  <si>
    <t>LOC100643572</t>
  </si>
  <si>
    <t>LOC100649575</t>
  </si>
  <si>
    <t>LOC100649330</t>
  </si>
  <si>
    <t>LOC100651201</t>
  </si>
  <si>
    <t>LOC100648249</t>
  </si>
  <si>
    <t>LOC100644060</t>
  </si>
  <si>
    <t>LOC100645796</t>
  </si>
  <si>
    <t>LOC100645409</t>
  </si>
  <si>
    <t>LOC100648164</t>
  </si>
  <si>
    <t>LOC100649732</t>
  </si>
  <si>
    <t>LOC100650079</t>
  </si>
  <si>
    <t>LOC100646784</t>
  </si>
  <si>
    <t>LOC100651602</t>
  </si>
  <si>
    <t>LOC105665947</t>
  </si>
  <si>
    <t>LOC100646589</t>
  </si>
  <si>
    <t>LOC100645680</t>
  </si>
  <si>
    <t>LOC100651999</t>
  </si>
  <si>
    <t>LOC100642404</t>
  </si>
  <si>
    <t>LOC100643330</t>
  </si>
  <si>
    <t>LOC100647222</t>
  </si>
  <si>
    <t>LOC100649659</t>
  </si>
  <si>
    <t>LOC100643367</t>
  </si>
  <si>
    <t>LOC100652079</t>
  </si>
  <si>
    <t>LOC100649298</t>
  </si>
  <si>
    <t>LOC100651527</t>
  </si>
  <si>
    <t>LOC105666098</t>
  </si>
  <si>
    <t>LOC100649096</t>
  </si>
  <si>
    <t>LOC100644373</t>
  </si>
  <si>
    <t>LOC100643616</t>
  </si>
  <si>
    <t>LOC100647508</t>
  </si>
  <si>
    <t>LOC100646232</t>
  </si>
  <si>
    <t>LOC100646668</t>
  </si>
  <si>
    <t>LOC100652246</t>
  </si>
  <si>
    <t>LOC100651290</t>
  </si>
  <si>
    <t>LOC100645999</t>
  </si>
  <si>
    <t>LOC100644900</t>
  </si>
  <si>
    <t>LOC100649938</t>
  </si>
  <si>
    <t>LOC100648873</t>
  </si>
  <si>
    <t>LOC105666254</t>
  </si>
  <si>
    <t>LOC100648174</t>
  </si>
  <si>
    <t>LOC100644971</t>
  </si>
  <si>
    <t>LOC100649423</t>
  </si>
  <si>
    <t>LOC100650973</t>
  </si>
  <si>
    <t>LOC100650972</t>
  </si>
  <si>
    <t>LOC100651293</t>
  </si>
  <si>
    <t>LOC100649895</t>
  </si>
  <si>
    <t>LOC100643949</t>
  </si>
  <si>
    <t>LOC100650496</t>
  </si>
  <si>
    <t>LOC100648177</t>
  </si>
  <si>
    <t>LOC100647990</t>
  </si>
  <si>
    <t>LOC100647040</t>
  </si>
  <si>
    <t>LOC100646155</t>
  </si>
  <si>
    <t>LOC100650252</t>
  </si>
  <si>
    <t>LOC100646036</t>
  </si>
  <si>
    <t>LOC100644189</t>
  </si>
  <si>
    <t>LOC100643781</t>
  </si>
  <si>
    <t>LOC100642975</t>
  </si>
  <si>
    <t>LOC100644657</t>
  </si>
  <si>
    <t>LOC100645575</t>
  </si>
  <si>
    <t>LOC100648535</t>
  </si>
  <si>
    <t>LOC100643259</t>
  </si>
  <si>
    <t>LOC100646157</t>
  </si>
  <si>
    <t>LOC100651898</t>
  </si>
  <si>
    <t>LOC105666600</t>
  </si>
  <si>
    <t>LOC100648770</t>
  </si>
  <si>
    <t>LOC100647640</t>
  </si>
  <si>
    <t>LOC105666558</t>
  </si>
  <si>
    <t>LOC100647520</t>
  </si>
  <si>
    <t>LOC100648149</t>
  </si>
  <si>
    <t>LOC100647480</t>
  </si>
  <si>
    <t>LOC100645814</t>
  </si>
  <si>
    <t>LOC100646848</t>
  </si>
  <si>
    <t>LOC100652263</t>
  </si>
  <si>
    <t>LOC105666654</t>
  </si>
  <si>
    <t>LOC100651507</t>
  </si>
  <si>
    <t>LOC100649518</t>
  </si>
  <si>
    <t>LOC100646366</t>
  </si>
  <si>
    <t>LOC100646443</t>
  </si>
  <si>
    <t>LOC100651059</t>
  </si>
  <si>
    <t>LOC100645474</t>
  </si>
  <si>
    <t>LOC100648697</t>
  </si>
  <si>
    <t>LOC100648923</t>
  </si>
  <si>
    <t>LOC100651270</t>
  </si>
  <si>
    <t>LOC105666846</t>
  </si>
  <si>
    <t>LOC100648960</t>
  </si>
  <si>
    <t>LOC100644666</t>
  </si>
  <si>
    <t>LOC105666897</t>
  </si>
  <si>
    <t>LOC100650710</t>
  </si>
  <si>
    <t>LOC100642670</t>
  </si>
  <si>
    <t>LOC105666941</t>
  </si>
  <si>
    <t>LOC100644426</t>
  </si>
  <si>
    <t>LOC100646813</t>
  </si>
  <si>
    <t>LOC100650671</t>
  </si>
  <si>
    <t>LOC100646399</t>
  </si>
  <si>
    <t>LOC100643677</t>
  </si>
  <si>
    <t>LOC105667035</t>
  </si>
  <si>
    <t>LOC105667086</t>
  </si>
  <si>
    <t>LOC100644746</t>
  </si>
  <si>
    <t>LOC105666912</t>
  </si>
  <si>
    <t>LOC100651065</t>
  </si>
  <si>
    <t>LOC100651549</t>
  </si>
  <si>
    <t>LOC105665906</t>
  </si>
  <si>
    <t>LOC100646575</t>
  </si>
  <si>
    <t>LOC100644592</t>
  </si>
  <si>
    <t>LOC100646402</t>
  </si>
  <si>
    <t>LOC100649247</t>
  </si>
  <si>
    <t>LOC100651869</t>
  </si>
  <si>
    <t>LOC100642917</t>
  </si>
  <si>
    <t>LOC100647175</t>
  </si>
  <si>
    <t>LOC100647288</t>
  </si>
  <si>
    <t>LOC100642749</t>
  </si>
  <si>
    <t>LOC100651633</t>
  </si>
  <si>
    <t>LOC100642318</t>
  </si>
  <si>
    <t>LOC100646334</t>
  </si>
  <si>
    <t>LOC100645790</t>
  </si>
  <si>
    <t>LOC100647330</t>
  </si>
  <si>
    <t>LOC100647452</t>
  </si>
  <si>
    <t>LOC100642630</t>
  </si>
  <si>
    <t>LOC100650393</t>
  </si>
  <si>
    <t>LOC100651634</t>
  </si>
  <si>
    <t>LOC105667159</t>
  </si>
  <si>
    <t>LOC100652070</t>
  </si>
  <si>
    <t>LOC100644797</t>
  </si>
  <si>
    <t>LOC100649446</t>
  </si>
  <si>
    <t>LOC100650998</t>
  </si>
  <si>
    <t>LOC100648355</t>
  </si>
  <si>
    <t>LOC100650146</t>
  </si>
  <si>
    <t>LOC100648933</t>
  </si>
  <si>
    <t>LOC100648781</t>
  </si>
  <si>
    <t>LOC100651194</t>
  </si>
  <si>
    <t>LOC100652110</t>
  </si>
  <si>
    <t>LOC100642919</t>
  </si>
  <si>
    <t>LOC100643970</t>
  </si>
  <si>
    <t>LOC100647725</t>
  </si>
  <si>
    <t>LOC105665688</t>
  </si>
  <si>
    <t>LOC100643645</t>
  </si>
  <si>
    <t>LOC100651363</t>
  </si>
  <si>
    <t>LOC100648742</t>
  </si>
  <si>
    <t>LOC100646583</t>
  </si>
  <si>
    <t>LOC100646179</t>
  </si>
  <si>
    <t>LOC100645243</t>
  </si>
  <si>
    <t>LOC100648246</t>
  </si>
  <si>
    <t>LOC100649574</t>
  </si>
  <si>
    <t>LOC100649728</t>
  </si>
  <si>
    <t>LOC100644719</t>
  </si>
  <si>
    <t>LOC105665750</t>
  </si>
  <si>
    <t>LOC100651247</t>
  </si>
  <si>
    <t>LOC105665732</t>
  </si>
  <si>
    <t>LOC105665807</t>
  </si>
  <si>
    <t>LOC100648435</t>
  </si>
  <si>
    <t>LOC100648631</t>
  </si>
  <si>
    <t>LOC100649768</t>
  </si>
  <si>
    <t>LOC100642842</t>
  </si>
  <si>
    <t>LOC100642604</t>
  </si>
  <si>
    <t>LOC100644058</t>
  </si>
  <si>
    <t>LOC100649175</t>
  </si>
  <si>
    <t>LOC100651522</t>
  </si>
  <si>
    <t>LOC100647217</t>
  </si>
  <si>
    <t>LOC100646907</t>
  </si>
  <si>
    <t>LOC100644802</t>
  </si>
  <si>
    <t>LOC100646586</t>
  </si>
  <si>
    <t>LOC100652280</t>
  </si>
  <si>
    <t>LOC100648322</t>
  </si>
  <si>
    <t>LOC100646908</t>
  </si>
  <si>
    <t>LOC105665926</t>
  </si>
  <si>
    <t>LOC100651525</t>
  </si>
  <si>
    <t>LOC100649334</t>
  </si>
  <si>
    <t>LOC100650244</t>
  </si>
  <si>
    <t>LOC100650284</t>
  </si>
  <si>
    <t>LOC100645200</t>
  </si>
  <si>
    <t>LOC100651448</t>
  </si>
  <si>
    <t>LOC100652197</t>
  </si>
  <si>
    <t>LOC100646112</t>
  </si>
  <si>
    <t>LOC100643974</t>
  </si>
  <si>
    <t>LOC100643490</t>
  </si>
  <si>
    <t>LOC100642524</t>
  </si>
  <si>
    <t>LOC100651011</t>
  </si>
  <si>
    <t>LOC100650775</t>
  </si>
  <si>
    <t>LOC100647188</t>
  </si>
  <si>
    <t>LOC100645997</t>
  </si>
  <si>
    <t>LOC100644489</t>
  </si>
  <si>
    <t>LOC100647628</t>
  </si>
  <si>
    <t>LOC100645292</t>
  </si>
  <si>
    <t>LOC100644813</t>
  </si>
  <si>
    <t>LOC100643292</t>
  </si>
  <si>
    <t>LOC100642341</t>
  </si>
  <si>
    <t>LOC100650731</t>
  </si>
  <si>
    <t>LOC105666135</t>
  </si>
  <si>
    <t>LOC100642576</t>
  </si>
  <si>
    <t>LOC100649219</t>
  </si>
  <si>
    <t>LOC100644530</t>
  </si>
  <si>
    <t>LOC100649699</t>
  </si>
  <si>
    <t>LOC105666188</t>
  </si>
  <si>
    <t>LOC100642647</t>
  </si>
  <si>
    <t>LOC100646511</t>
  </si>
  <si>
    <t>LOC100648107</t>
  </si>
  <si>
    <t>LOC100649742</t>
  </si>
  <si>
    <t>LOC100649546</t>
  </si>
  <si>
    <t>LOC100647665</t>
  </si>
  <si>
    <t>LOC100642579</t>
  </si>
  <si>
    <t>LOC100648408</t>
  </si>
  <si>
    <t>LOC100646630</t>
  </si>
  <si>
    <t>LOC100645567</t>
  </si>
  <si>
    <t>LOC100644098</t>
  </si>
  <si>
    <t>LOC100642257</t>
  </si>
  <si>
    <t>LOC100646720</t>
  </si>
  <si>
    <t>LOC100643982</t>
  </si>
  <si>
    <t>LOC100651496</t>
  </si>
  <si>
    <t>LOC100643497</t>
  </si>
  <si>
    <t>LOC100644414</t>
  </si>
  <si>
    <t>LOC100651969</t>
  </si>
  <si>
    <t>LOC100643983</t>
  </si>
  <si>
    <t>LOC105666370</t>
  </si>
  <si>
    <t>LOC100646922</t>
  </si>
  <si>
    <t>LOC100650537</t>
  </si>
  <si>
    <t>LOC100644977</t>
  </si>
  <si>
    <t>LOC100650374</t>
  </si>
  <si>
    <t>LOC100646314</t>
  </si>
  <si>
    <t>LOC105666452</t>
  </si>
  <si>
    <t>LOC100648607</t>
  </si>
  <si>
    <t>LOC100652136</t>
  </si>
  <si>
    <t>LOC100643014</t>
  </si>
  <si>
    <t>LOC100642705</t>
  </si>
  <si>
    <t>LOC100648072</t>
  </si>
  <si>
    <t>LOC100643666</t>
  </si>
  <si>
    <t>LOC100648114</t>
  </si>
  <si>
    <t>LOC100651777</t>
  </si>
  <si>
    <t>LOC100651737</t>
  </si>
  <si>
    <t>LOC100647824</t>
  </si>
  <si>
    <t>LOC100645265</t>
  </si>
  <si>
    <t>LOC100644824</t>
  </si>
  <si>
    <t>LOC105666563</t>
  </si>
  <si>
    <t>LOC105666557</t>
  </si>
  <si>
    <t>LOC100648838</t>
  </si>
  <si>
    <t>LOC100649005</t>
  </si>
  <si>
    <t>LOC100651703</t>
  </si>
  <si>
    <t>LOC100651104</t>
  </si>
  <si>
    <t>LOC100648580</t>
  </si>
  <si>
    <t>LOC100642544</t>
  </si>
  <si>
    <t>LOC100643103</t>
  </si>
  <si>
    <t>LOC100645030</t>
  </si>
  <si>
    <t>LOC100642944</t>
  </si>
  <si>
    <t>LOC100644041</t>
  </si>
  <si>
    <t>LOC100650707</t>
  </si>
  <si>
    <t>LOC100644661</t>
  </si>
  <si>
    <t>LOC105666778</t>
  </si>
  <si>
    <t>LOC100651705</t>
  </si>
  <si>
    <t>LOC100649866</t>
  </si>
  <si>
    <t>LOC105666821</t>
  </si>
  <si>
    <t>LOC100643104</t>
  </si>
  <si>
    <t>LOC100644081</t>
  </si>
  <si>
    <t>LOC105666876</t>
  </si>
  <si>
    <t>LOC100645970</t>
  </si>
  <si>
    <t>LOC100644353</t>
  </si>
  <si>
    <t>LOC100646934</t>
  </si>
  <si>
    <t>LOC100650138</t>
  </si>
  <si>
    <t>LOC100651628</t>
  </si>
  <si>
    <t>LOC105666984</t>
  </si>
  <si>
    <t>LOC100647008</t>
  </si>
  <si>
    <t>LOC100646250</t>
  </si>
  <si>
    <t>LOC100644591</t>
  </si>
  <si>
    <t>LOC100645156</t>
  </si>
  <si>
    <t>LOC100643640</t>
  </si>
  <si>
    <t>LOC105665938</t>
  </si>
  <si>
    <t>LOC100647010</t>
  </si>
  <si>
    <t>LOC100650590</t>
  </si>
  <si>
    <t>LOC100651669</t>
  </si>
  <si>
    <t>LOC105666086</t>
  </si>
  <si>
    <t>LOC100648545</t>
  </si>
  <si>
    <t>LOC100642628</t>
  </si>
  <si>
    <t>LOC105666607</t>
  </si>
  <si>
    <t>LOC100642512</t>
  </si>
  <si>
    <t>LOC100650109</t>
  </si>
  <si>
    <t>LOC100647606</t>
  </si>
  <si>
    <t>LOC100648471</t>
  </si>
  <si>
    <t>LOC100650193</t>
  </si>
  <si>
    <t>LOC100647331</t>
  </si>
  <si>
    <t>LOC100647013</t>
  </si>
  <si>
    <t>LOC100645670</t>
  </si>
  <si>
    <t>LOC100643275</t>
  </si>
  <si>
    <t>LOC105667169</t>
  </si>
  <si>
    <t>LOC100651636</t>
  </si>
  <si>
    <t>LOC100647374</t>
  </si>
  <si>
    <t>LOC100647496</t>
  </si>
  <si>
    <t>LOC100645941</t>
  </si>
  <si>
    <t>LOC100642993</t>
  </si>
  <si>
    <t>LOC100650032</t>
  </si>
  <si>
    <t>LOC100651000</t>
  </si>
  <si>
    <t>LOC100650558</t>
  </si>
  <si>
    <t>LOC100648317</t>
  </si>
  <si>
    <t>LOC100647416</t>
  </si>
  <si>
    <t>LOC100646534</t>
  </si>
  <si>
    <t>LOC100643360</t>
  </si>
  <si>
    <t>LOC105665788</t>
  </si>
  <si>
    <t>LOC105665808</t>
  </si>
  <si>
    <t>LOC100651038</t>
  </si>
  <si>
    <t>LOC100648019</t>
  </si>
  <si>
    <t>LOC100643284</t>
  </si>
  <si>
    <t>LOC100647145</t>
  </si>
  <si>
    <t>LOC100645081</t>
  </si>
  <si>
    <t>LOC100650685</t>
  </si>
  <si>
    <t>LOC105665885</t>
  </si>
  <si>
    <t>LOC100642726</t>
  </si>
  <si>
    <t>LOC100650324</t>
  </si>
  <si>
    <t>LOC100650442</t>
  </si>
  <si>
    <t>LOC105665970</t>
  </si>
  <si>
    <t>LOC100648676</t>
  </si>
  <si>
    <t>LOC100645165</t>
  </si>
  <si>
    <t>LOC100646261</t>
  </si>
  <si>
    <t>LOC100644255</t>
  </si>
  <si>
    <t>LOC100650243</t>
  </si>
  <si>
    <t>LOC100644849</t>
  </si>
  <si>
    <t>LOC100647776</t>
  </si>
  <si>
    <t>LOC100649414</t>
  </si>
  <si>
    <t>LOC100643695</t>
  </si>
  <si>
    <t>LOC100645719</t>
  </si>
  <si>
    <t>LOC100651644</t>
  </si>
  <si>
    <t>LOC100644684</t>
  </si>
  <si>
    <t>LOC100649179</t>
  </si>
  <si>
    <t>LOC100647976</t>
  </si>
  <si>
    <t>LOC100645378</t>
  </si>
  <si>
    <t>LOC100643973</t>
  </si>
  <si>
    <t>LOC100643122</t>
  </si>
  <si>
    <t>LOC100650650</t>
  </si>
  <si>
    <t>LOC100647811</t>
  </si>
  <si>
    <t>LOC100644685</t>
  </si>
  <si>
    <t>LOC100642457</t>
  </si>
  <si>
    <t>LOC100647106</t>
  </si>
  <si>
    <t>LOC100651723</t>
  </si>
  <si>
    <t>LOC100645053</t>
  </si>
  <si>
    <t>LOC100648565</t>
  </si>
  <si>
    <t>LOC100643700</t>
  </si>
  <si>
    <t>LOC100647038</t>
  </si>
  <si>
    <t>LOC105666214</t>
  </si>
  <si>
    <t>LOC100648409</t>
  </si>
  <si>
    <t>LOC100648760</t>
  </si>
  <si>
    <t>LOC100647074</t>
  </si>
  <si>
    <t>LOC100648061</t>
  </si>
  <si>
    <t>LOC100643210</t>
  </si>
  <si>
    <t>LOC100647906</t>
  </si>
  <si>
    <t>LOC100649222</t>
  </si>
  <si>
    <t>LOC105666307</t>
  </si>
  <si>
    <t>LOC100647783</t>
  </si>
  <si>
    <t>LOC100648991</t>
  </si>
  <si>
    <t>LOC100644776</t>
  </si>
  <si>
    <t>LOC100651095</t>
  </si>
  <si>
    <t>LOC100647938</t>
  </si>
  <si>
    <t>LOC100642972</t>
  </si>
  <si>
    <t>LOC100642899</t>
  </si>
  <si>
    <t>LOC100651499</t>
  </si>
  <si>
    <t>LOC100644416</t>
  </si>
  <si>
    <t>LOC100647235</t>
  </si>
  <si>
    <t>LOC100645421</t>
  </si>
  <si>
    <t>LOC100646678</t>
  </si>
  <si>
    <t>LOC100648030</t>
  </si>
  <si>
    <t>LOC100650859</t>
  </si>
  <si>
    <t>LOC100648373</t>
  </si>
  <si>
    <t>LOC100647516</t>
  </si>
  <si>
    <t>LOC100649636</t>
  </si>
  <si>
    <t>LOC100651175</t>
  </si>
  <si>
    <t>LOC100649946</t>
  </si>
  <si>
    <t>LOC100643743</t>
  </si>
  <si>
    <t>LOC100644781</t>
  </si>
  <si>
    <t>LOC100650220</t>
  </si>
  <si>
    <t>LOC100645892</t>
  </si>
  <si>
    <t>LOC100645176</t>
  </si>
  <si>
    <t>LOC100648463</t>
  </si>
  <si>
    <t>LOC100648261</t>
  </si>
  <si>
    <t>LOC100645693</t>
  </si>
  <si>
    <t>LOC105666596</t>
  </si>
  <si>
    <t>LOC100649393</t>
  </si>
  <si>
    <t>LOC100650903</t>
  </si>
  <si>
    <t>LOC100644271</t>
  </si>
  <si>
    <t>LOC100644947</t>
  </si>
  <si>
    <t>LOC100647558</t>
  </si>
  <si>
    <t>LOC100651739</t>
  </si>
  <si>
    <t>LOC100651859</t>
  </si>
  <si>
    <t>LOC100650911</t>
  </si>
  <si>
    <t>LOC105666641</t>
  </si>
  <si>
    <t>LOC100643916</t>
  </si>
  <si>
    <t>LOC100650583</t>
  </si>
  <si>
    <t>LOC100650942</t>
  </si>
  <si>
    <t>LOC100649753</t>
  </si>
  <si>
    <t>LOC100645897</t>
  </si>
  <si>
    <t>LOC100644538</t>
  </si>
  <si>
    <t>LOC100643064</t>
  </si>
  <si>
    <t>LOC100646131</t>
  </si>
  <si>
    <t>LOC100652264</t>
  </si>
  <si>
    <t>LOC100647831</t>
  </si>
  <si>
    <t>LOC100648660</t>
  </si>
  <si>
    <t>LOC105666855</t>
  </si>
  <si>
    <t>LOC100649720</t>
  </si>
  <si>
    <t>LOC100650425</t>
  </si>
  <si>
    <t>LOC100642548</t>
  </si>
  <si>
    <t>LOC100649791</t>
  </si>
  <si>
    <t>LOC100644113</t>
  </si>
  <si>
    <t>LOC100651231</t>
  </si>
  <si>
    <t>LOC100643351</t>
  </si>
  <si>
    <t>LOC100647283</t>
  </si>
  <si>
    <t>LOC100649244</t>
  </si>
  <si>
    <t>LOC100652304</t>
  </si>
  <si>
    <t>LOC105667004</t>
  </si>
  <si>
    <t>LOC100644278</t>
  </si>
  <si>
    <t>LOC100650511</t>
  </si>
  <si>
    <t>LOC100651430</t>
  </si>
  <si>
    <t>LOC100645740</t>
  </si>
  <si>
    <t>LOC100647924</t>
  </si>
  <si>
    <t>LOC100645233</t>
  </si>
  <si>
    <t>LOC100646283</t>
  </si>
  <si>
    <t>LOC100648122</t>
  </si>
  <si>
    <t>LOC100646251</t>
  </si>
  <si>
    <t>LOC100644511</t>
  </si>
  <si>
    <t>LOC100647650</t>
  </si>
  <si>
    <t>LOC100642989</t>
  </si>
  <si>
    <t>LOC105667121</t>
  </si>
  <si>
    <t>LOC100646579</t>
  </si>
  <si>
    <t>LOC100646498</t>
  </si>
  <si>
    <t>LOC100651435</t>
  </si>
  <si>
    <t>LOC100650953</t>
  </si>
  <si>
    <t>LOC105667157</t>
  </si>
  <si>
    <t>LOC100645623</t>
  </si>
  <si>
    <t>LOC100643072</t>
  </si>
  <si>
    <t>LOC105667167</t>
  </si>
  <si>
    <t>LOC100646219</t>
  </si>
  <si>
    <t>LOC100643317</t>
  </si>
  <si>
    <t>LOC100647415</t>
  </si>
  <si>
    <t>LOC100651154</t>
  </si>
  <si>
    <t>LOC100644515</t>
  </si>
  <si>
    <t>LOC100647138</t>
  </si>
  <si>
    <t>LOC100647769</t>
  </si>
  <si>
    <t>LOC100650556</t>
  </si>
  <si>
    <t>LOC100649876</t>
  </si>
  <si>
    <t>LOC100646898</t>
  </si>
  <si>
    <t>LOC100648593</t>
  </si>
  <si>
    <t>LOC100648858</t>
  </si>
  <si>
    <t>LOC100644759</t>
  </si>
  <si>
    <t>LOC100649729</t>
  </si>
  <si>
    <t>LOC100649057</t>
  </si>
  <si>
    <t>LOC100651678</t>
  </si>
  <si>
    <t>LOC100646901</t>
  </si>
  <si>
    <t>LOC105665726</t>
  </si>
  <si>
    <t>LOC100651919</t>
  </si>
  <si>
    <t>LOC105665828</t>
  </si>
  <si>
    <t>LOC100650925</t>
  </si>
  <si>
    <t>LOC100645285</t>
  </si>
  <si>
    <t>LOC100651039</t>
  </si>
  <si>
    <t>LOC100647617</t>
  </si>
  <si>
    <t>LOC100651954</t>
  </si>
  <si>
    <t>LOC100646143</t>
  </si>
  <si>
    <t>LOC100648092</t>
  </si>
  <si>
    <t>LOC100649136</t>
  </si>
  <si>
    <t>LOC100652119</t>
  </si>
  <si>
    <t>LOC100646414</t>
  </si>
  <si>
    <t>LOC100648477</t>
  </si>
  <si>
    <t>LOC105665915</t>
  </si>
  <si>
    <t>LOC100647460</t>
  </si>
  <si>
    <t>LOC100647695</t>
  </si>
  <si>
    <t>LOC100650404</t>
  </si>
  <si>
    <t>LOC100642454</t>
  </si>
  <si>
    <t>LOC100646539</t>
  </si>
  <si>
    <t>LOC100645249</t>
  </si>
  <si>
    <t>LOC100646030</t>
  </si>
  <si>
    <t>LOC100645599</t>
  </si>
  <si>
    <t>LOC100647343</t>
  </si>
  <si>
    <t>LOC100646984</t>
  </si>
  <si>
    <t>LOC100645757</t>
  </si>
  <si>
    <t>LOC100644526</t>
  </si>
  <si>
    <t>LOC100647504</t>
  </si>
  <si>
    <t>LOC100645721</t>
  </si>
  <si>
    <t>LOC100648285</t>
  </si>
  <si>
    <t>LOC100648520</t>
  </si>
  <si>
    <t>LOC100648444</t>
  </si>
  <si>
    <t>LOC100645380</t>
  </si>
  <si>
    <t>LOC100647303</t>
  </si>
  <si>
    <t>LOC100651572</t>
  </si>
  <si>
    <t>LOC100648643</t>
  </si>
  <si>
    <t>LOC105666179</t>
  </si>
  <si>
    <t>LOC100645455</t>
  </si>
  <si>
    <t>LOC100644302</t>
  </si>
  <si>
    <t>LOC100651574</t>
  </si>
  <si>
    <t>LOC100650247</t>
  </si>
  <si>
    <t>LOC100646837</t>
  </si>
  <si>
    <t>LOC100645767</t>
  </si>
  <si>
    <t>LOC100651930</t>
  </si>
  <si>
    <t>LOC100647936</t>
  </si>
  <si>
    <t>LOC100644856</t>
  </si>
  <si>
    <t>LOC105666243</t>
  </si>
  <si>
    <t>LOC100648604</t>
  </si>
  <si>
    <t>LOC100650612</t>
  </si>
  <si>
    <t>LOC100647908</t>
  </si>
  <si>
    <t>LOC105666326</t>
  </si>
  <si>
    <t>LOC100642295</t>
  </si>
  <si>
    <t>LOC100649820</t>
  </si>
  <si>
    <t>LOC105666367</t>
  </si>
  <si>
    <t>LOC100647077</t>
  </si>
  <si>
    <t>LOC100648879</t>
  </si>
  <si>
    <t>LOC100647353</t>
  </si>
  <si>
    <t>LOC100649855</t>
  </si>
  <si>
    <t>LOC100643502</t>
  </si>
  <si>
    <t>LOC100642862</t>
  </si>
  <si>
    <t>LOC100646682</t>
  </si>
  <si>
    <t>LOC100649897</t>
  </si>
  <si>
    <t>LOC100648800</t>
  </si>
  <si>
    <t>LOC100648071</t>
  </si>
  <si>
    <t>LOC100649001</t>
  </si>
  <si>
    <t>LOC100642659</t>
  </si>
  <si>
    <t>LOC100643829</t>
  </si>
  <si>
    <t>LOC100648341</t>
  </si>
  <si>
    <t>LOC100649641</t>
  </si>
  <si>
    <t>LOC100649599</t>
  </si>
  <si>
    <t>LOC100647519</t>
  </si>
  <si>
    <t>LOC100652094</t>
  </si>
  <si>
    <t>LOC100649311</t>
  </si>
  <si>
    <t>LOC100652260</t>
  </si>
  <si>
    <t>LOC100644230</t>
  </si>
  <si>
    <t>LOC100649904</t>
  </si>
  <si>
    <t>LOC100644704</t>
  </si>
  <si>
    <t>LOC100649979</t>
  </si>
  <si>
    <t>LOC100647522</t>
  </si>
  <si>
    <t>LOC100650348</t>
  </si>
  <si>
    <t>LOC100646930</t>
  </si>
  <si>
    <t>LOC100647523</t>
  </si>
  <si>
    <t>LOC100652022</t>
  </si>
  <si>
    <t>LOC100642472</t>
  </si>
  <si>
    <t>LOC100647483</t>
  </si>
  <si>
    <t>LOC100649360</t>
  </si>
  <si>
    <t>LOC100643267</t>
  </si>
  <si>
    <t>LOC105666807</t>
  </si>
  <si>
    <t>LOC105666804</t>
  </si>
  <si>
    <t>LOC100647446</t>
  </si>
  <si>
    <t>LOC100649950</t>
  </si>
  <si>
    <t>LOC100651108</t>
  </si>
  <si>
    <t>LOC100642474</t>
  </si>
  <si>
    <t>LOC100649756</t>
  </si>
  <si>
    <t>LOC100650711</t>
  </si>
  <si>
    <t>LOC100648499</t>
  </si>
  <si>
    <t>LOC100650550</t>
  </si>
  <si>
    <t>LOC105666134</t>
  </si>
  <si>
    <t>LOC100648234</t>
  </si>
  <si>
    <t>LOC100642394</t>
  </si>
  <si>
    <t>LOC100651067</t>
  </si>
  <si>
    <t>LOC100647567</t>
  </si>
  <si>
    <t>LOC100650190</t>
  </si>
  <si>
    <t>LOC100650593</t>
  </si>
  <si>
    <t>LOC100650475</t>
  </si>
  <si>
    <t>LOC100649083</t>
  </si>
  <si>
    <t>LOC100650516</t>
  </si>
  <si>
    <t>LOC100652188</t>
  </si>
  <si>
    <t>LOC100646581</t>
  </si>
  <si>
    <t>LOC100645404</t>
  </si>
  <si>
    <t>LOC100647255</t>
  </si>
  <si>
    <t>LOC100648430</t>
  </si>
  <si>
    <t>LOC100648243</t>
  </si>
  <si>
    <t>LOC100644754</t>
  </si>
  <si>
    <t>LOC100643481</t>
  </si>
  <si>
    <t>LOC100649206</t>
  </si>
  <si>
    <t>LOC100646701</t>
  </si>
  <si>
    <t>LOC100643760</t>
  </si>
  <si>
    <t>LOC100648709</t>
  </si>
  <si>
    <t>LOC100647654</t>
  </si>
  <si>
    <t>LOC100644962</t>
  </si>
  <si>
    <t>LOC100645711</t>
  </si>
  <si>
    <t>LOC105665736</t>
  </si>
  <si>
    <t>LOC100642244</t>
  </si>
  <si>
    <t>LOC100650403</t>
  </si>
  <si>
    <t>LOC100642806</t>
  </si>
  <si>
    <t>LOC100646224</t>
  </si>
  <si>
    <t>LOC100646905</t>
  </si>
  <si>
    <t>LOC100647847</t>
  </si>
  <si>
    <t>LOC105665862</t>
  </si>
  <si>
    <t>LOC100646380</t>
  </si>
  <si>
    <t>LOC100651880</t>
  </si>
  <si>
    <t>LOC100643808</t>
  </si>
  <si>
    <t>LOC105665917</t>
  </si>
  <si>
    <t>LOC100650884</t>
  </si>
  <si>
    <t>LOC100642998</t>
  </si>
  <si>
    <t>LOC100648279</t>
  </si>
  <si>
    <t>LOC100643044</t>
  </si>
  <si>
    <t>LOC100643406</t>
  </si>
  <si>
    <t>LOC100649657</t>
  </si>
  <si>
    <t>LOC100649261</t>
  </si>
  <si>
    <t>LOC100647102</t>
  </si>
  <si>
    <t>LOC100648400</t>
  </si>
  <si>
    <t>LOC100648752</t>
  </si>
  <si>
    <t>LOC100644138</t>
  </si>
  <si>
    <t>LOC100648679</t>
  </si>
  <si>
    <t>LOC100648168</t>
  </si>
  <si>
    <t>LOC105666064</t>
  </si>
  <si>
    <t>LOC100650774</t>
  </si>
  <si>
    <t>LOC100642930</t>
  </si>
  <si>
    <t>LOC100651764</t>
  </si>
  <si>
    <t>LOC100646789</t>
  </si>
  <si>
    <t>LOC100645291</t>
  </si>
  <si>
    <t>LOC100648907</t>
  </si>
  <si>
    <t>LOC100643658</t>
  </si>
  <si>
    <t>LOC100644896</t>
  </si>
  <si>
    <t>LOC100644066</t>
  </si>
  <si>
    <t>LOC100646987</t>
  </si>
  <si>
    <t>LOC100652010</t>
  </si>
  <si>
    <t>LOC100646988</t>
  </si>
  <si>
    <t>LOC100648987</t>
  </si>
  <si>
    <t>LOC100650212</t>
  </si>
  <si>
    <t>LOC100649510</t>
  </si>
  <si>
    <t>LOC100644143</t>
  </si>
  <si>
    <t>LOC100642854</t>
  </si>
  <si>
    <t>LOC100645682</t>
  </si>
  <si>
    <t>LOC100651090</t>
  </si>
  <si>
    <t>LOC100644070</t>
  </si>
  <si>
    <t>LOC100651578</t>
  </si>
  <si>
    <t>LOC105666279</t>
  </si>
  <si>
    <t>LOC100648649</t>
  </si>
  <si>
    <t>LOC105666323</t>
  </si>
  <si>
    <t>LOC100650740</t>
  </si>
  <si>
    <t>LOC100648606</t>
  </si>
  <si>
    <t>LOC100642532</t>
  </si>
  <si>
    <t>LOC100648531</t>
  </si>
  <si>
    <t>LOC100644074</t>
  </si>
  <si>
    <t>LOC100649706</t>
  </si>
  <si>
    <t>LOC100646876</t>
  </si>
  <si>
    <t>LOC100644654</t>
  </si>
  <si>
    <t>LOC105666441</t>
  </si>
  <si>
    <t>LOC100650457</t>
  </si>
  <si>
    <t>LOC100644147</t>
  </si>
  <si>
    <t>LOC100649670</t>
  </si>
  <si>
    <t>LOC100642225</t>
  </si>
  <si>
    <t>LOC100644621</t>
  </si>
  <si>
    <t>LOC100647478</t>
  </si>
  <si>
    <t>LOC100652212</t>
  </si>
  <si>
    <t>LOC100645027</t>
  </si>
  <si>
    <t>LOC100646684</t>
  </si>
  <si>
    <t>LOC100649394</t>
  </si>
  <si>
    <t>LOC100651266</t>
  </si>
  <si>
    <t>LOC100646040</t>
  </si>
  <si>
    <t>LOC100642227</t>
  </si>
  <si>
    <t>LOC100643061</t>
  </si>
  <si>
    <t>LOC100643914</t>
  </si>
  <si>
    <t>LOC100649276</t>
  </si>
  <si>
    <t>LOC100648492</t>
  </si>
  <si>
    <t>LOC100644384</t>
  </si>
  <si>
    <t>LOC100651302</t>
  </si>
  <si>
    <t>LOC100647046</t>
  </si>
  <si>
    <t>LOC100650985</t>
  </si>
  <si>
    <t>LOC100650986</t>
  </si>
  <si>
    <t>LOC100642271</t>
  </si>
  <si>
    <t>LOC105666796</t>
  </si>
  <si>
    <t>LOC100650585</t>
  </si>
  <si>
    <t>LOC100652144</t>
  </si>
  <si>
    <t>LOC100650385</t>
  </si>
  <si>
    <t>LOC100643960</t>
  </si>
  <si>
    <t>LOC100631064</t>
  </si>
  <si>
    <t>LOC100649676</t>
  </si>
  <si>
    <t>LOC100643105</t>
  </si>
  <si>
    <t>LOC100645663</t>
  </si>
  <si>
    <t>LOC100648041</t>
  </si>
  <si>
    <t>LOC100649524</t>
  </si>
  <si>
    <t>LOC100650065</t>
  </si>
  <si>
    <t>LOC100643679</t>
  </si>
  <si>
    <t>LOC100644508</t>
  </si>
  <si>
    <t>LOC100650913</t>
  </si>
  <si>
    <t>LOC100643230</t>
  </si>
  <si>
    <t>LOC105665993</t>
  </si>
  <si>
    <t>LOC100646730</t>
  </si>
  <si>
    <t>LOC100647090</t>
  </si>
  <si>
    <t>LOC100649045</t>
  </si>
  <si>
    <t>LOC100644549</t>
  </si>
  <si>
    <t>LOC100644321</t>
  </si>
  <si>
    <t>LOC100652221</t>
  </si>
  <si>
    <t>LOC100649438</t>
  </si>
  <si>
    <t>LOC100647287</t>
  </si>
  <si>
    <t>LOC100649321</t>
  </si>
  <si>
    <t>LOC100651986</t>
  </si>
  <si>
    <t>LOC100647134</t>
  </si>
  <si>
    <t>LOC100650112</t>
  </si>
  <si>
    <t>LOC100645116</t>
  </si>
  <si>
    <t>LOC100643478</t>
  </si>
  <si>
    <t>LOC100644956</t>
  </si>
  <si>
    <t>LOC100651191</t>
  </si>
  <si>
    <t>LOC100650839</t>
  </si>
  <si>
    <t>LOC100644245</t>
  </si>
  <si>
    <t>LOC100651793</t>
  </si>
  <si>
    <t>LOC100650395</t>
  </si>
  <si>
    <t>LOC100648970</t>
  </si>
  <si>
    <t>LOC100650433</t>
  </si>
  <si>
    <t>LOC100642321</t>
  </si>
  <si>
    <t>LOC100649955</t>
  </si>
  <si>
    <t>LOC100646978</t>
  </si>
  <si>
    <t>LOC105665705</t>
  </si>
  <si>
    <t>LOC100642802</t>
  </si>
  <si>
    <t>LOC100651876</t>
  </si>
  <si>
    <t>LOC100642755</t>
  </si>
  <si>
    <t>LOC100651520</t>
  </si>
  <si>
    <t>LOC100648936</t>
  </si>
  <si>
    <t>LOC100643762</t>
  </si>
  <si>
    <t>LOC100647333</t>
  </si>
  <si>
    <t>LOC100649531</t>
  </si>
  <si>
    <t>LOC100644758</t>
  </si>
  <si>
    <t>LOC100649805</t>
  </si>
  <si>
    <t>LOC100649058</t>
  </si>
  <si>
    <t>LOC105665830</t>
  </si>
  <si>
    <t>LOC100646063</t>
  </si>
  <si>
    <t>LOC100651878</t>
  </si>
  <si>
    <t>LOC100642329</t>
  </si>
  <si>
    <t>LOC100648320</t>
  </si>
  <si>
    <t>LOC100644439</t>
  </si>
  <si>
    <t>LOC105665873</t>
  </si>
  <si>
    <t>LOC100645123</t>
  </si>
  <si>
    <t>LOC100646297</t>
  </si>
  <si>
    <t>LOC100644018</t>
  </si>
  <si>
    <t>LOC100649997</t>
  </si>
  <si>
    <t>LOC100650767</t>
  </si>
  <si>
    <t>LOC100643242</t>
  </si>
  <si>
    <t>LOC100650885</t>
  </si>
  <si>
    <t>LOC100650646</t>
  </si>
  <si>
    <t>LOC100644061</t>
  </si>
  <si>
    <t>LOC100644404</t>
  </si>
  <si>
    <t>LOC100651329</t>
  </si>
  <si>
    <t>LOC100643575</t>
  </si>
  <si>
    <t>LOC100650649</t>
  </si>
  <si>
    <t>LOC100652241</t>
  </si>
  <si>
    <t>LOC105666036</t>
  </si>
  <si>
    <t>LOC100644893</t>
  </si>
  <si>
    <t>LOC100645638</t>
  </si>
  <si>
    <t>LOC100644895</t>
  </si>
  <si>
    <t>LOC100649420</t>
  </si>
  <si>
    <t>LOC100648171</t>
  </si>
  <si>
    <t>LOC100647387</t>
  </si>
  <si>
    <t>LOC100642578</t>
  </si>
  <si>
    <t>LOC100649066</t>
  </si>
  <si>
    <t>LOC105666144</t>
  </si>
  <si>
    <t>LOC100644025</t>
  </si>
  <si>
    <t>LOC100648948</t>
  </si>
  <si>
    <t>LOC100651887</t>
  </si>
  <si>
    <t>LOC105666186</t>
  </si>
  <si>
    <t>LOC100643248</t>
  </si>
  <si>
    <t>LOC100649461</t>
  </si>
  <si>
    <t>LOC100643855</t>
  </si>
  <si>
    <t>LOC100643089</t>
  </si>
  <si>
    <t>LOC100642499</t>
  </si>
  <si>
    <t>LOC105666285</t>
  </si>
  <si>
    <t>LOC100651610</t>
  </si>
  <si>
    <t>LOC100643980</t>
  </si>
  <si>
    <t>LOC100644455</t>
  </si>
  <si>
    <t>LOC100642859</t>
  </si>
  <si>
    <t>LOC100647433</t>
  </si>
  <si>
    <t>LOC105666351</t>
  </si>
  <si>
    <t>LOC100650780</t>
  </si>
  <si>
    <t>LOC100643255</t>
  </si>
  <si>
    <t>LOC100649464</t>
  </si>
  <si>
    <t>LOC105666366</t>
  </si>
  <si>
    <t>LOC100643213</t>
  </si>
  <si>
    <t>LOC100646313</t>
  </si>
  <si>
    <t>LOC105666428</t>
  </si>
  <si>
    <t>LOC100650416</t>
  </si>
  <si>
    <t>LOC100648880</t>
  </si>
  <si>
    <t>LOC100646843</t>
  </si>
  <si>
    <t>LOC100650981</t>
  </si>
  <si>
    <t>LOC105666478</t>
  </si>
  <si>
    <t>LOC100650743</t>
  </si>
  <si>
    <t>LOC100648416</t>
  </si>
  <si>
    <t>LOC100644863</t>
  </si>
  <si>
    <t>LOC100643465</t>
  </si>
  <si>
    <t>LOC100650096</t>
  </si>
  <si>
    <t>LOC100647912</t>
  </si>
  <si>
    <t>LOC100649118</t>
  </si>
  <si>
    <t>LOC100642663</t>
  </si>
  <si>
    <t>LOC100649192</t>
  </si>
  <si>
    <t>LOC100644983</t>
  </si>
  <si>
    <t>LOC100651145</t>
  </si>
  <si>
    <t>LOC100652021</t>
  </si>
  <si>
    <t>LOC100652298</t>
  </si>
  <si>
    <t>LOC105666706</t>
  </si>
  <si>
    <t>LOC100646687</t>
  </si>
  <si>
    <t>LOC100647827</t>
  </si>
  <si>
    <t>LOC100651424</t>
  </si>
  <si>
    <t>LOC100651303</t>
  </si>
  <si>
    <t>LOC100643868</t>
  </si>
  <si>
    <t>LOC100643993</t>
  </si>
  <si>
    <t>LOC100642945</t>
  </si>
  <si>
    <t>LOC100645898</t>
  </si>
  <si>
    <t>LOC100645781</t>
  </si>
  <si>
    <t>LOC100648730</t>
  </si>
  <si>
    <t>LOC100651942</t>
  </si>
  <si>
    <t>LOC100643834</t>
  </si>
  <si>
    <t>LOC100648585</t>
  </si>
  <si>
    <t>LOC100651429</t>
  </si>
  <si>
    <t>LOC100648540</t>
  </si>
  <si>
    <t>LOC100643307</t>
  </si>
  <si>
    <t>LOC100646570</t>
  </si>
  <si>
    <t>LOC100648152</t>
  </si>
  <si>
    <t>LOC100646766</t>
  </si>
  <si>
    <t>LOC100650427</t>
  </si>
  <si>
    <t>LOC100644354</t>
  </si>
  <si>
    <t>LOC100644951</t>
  </si>
  <si>
    <t>LOC100651909</t>
  </si>
  <si>
    <t>LOC100646852</t>
  </si>
  <si>
    <t>LOC100645478</t>
  </si>
  <si>
    <t>LOC100645821</t>
  </si>
  <si>
    <t>LOC100648589</t>
  </si>
  <si>
    <t>LOC100644003</t>
  </si>
  <si>
    <t>LOC100644004</t>
  </si>
  <si>
    <t>LOC100649285</t>
  </si>
  <si>
    <t>LOC100645436</t>
  </si>
  <si>
    <t>LOC105667149</t>
  </si>
  <si>
    <t>LOC100642483</t>
  </si>
  <si>
    <t>LOC100650517</t>
  </si>
  <si>
    <t>LOC100650803</t>
  </si>
  <si>
    <t>LOC100647610</t>
  </si>
  <si>
    <t>LOC100644393</t>
  </si>
  <si>
    <t>LOC100647806</t>
  </si>
  <si>
    <t>LOC105665646</t>
  </si>
  <si>
    <t>LOC100647807</t>
  </si>
  <si>
    <t>LOC105665693</t>
  </si>
  <si>
    <t>LOC100644482</t>
  </si>
  <si>
    <t>LOC100642685</t>
  </si>
  <si>
    <t>LOC100652037</t>
  </si>
  <si>
    <t>LOC100647962</t>
  </si>
  <si>
    <t>LOC100649993</t>
  </si>
  <si>
    <t>LOC100650636</t>
  </si>
  <si>
    <t>LOC100646019</t>
  </si>
  <si>
    <t>LOC100642923</t>
  </si>
  <si>
    <t>LOC100646946</t>
  </si>
  <si>
    <t>LOC100646704</t>
  </si>
  <si>
    <t>LOC100644555</t>
  </si>
  <si>
    <t>LOC100651757</t>
  </si>
  <si>
    <t>LOC100648202</t>
  </si>
  <si>
    <t>LOC100651367</t>
  </si>
  <si>
    <t>LOC100644250</t>
  </si>
  <si>
    <t>LOC100647613</t>
  </si>
  <si>
    <t>LOC100650361</t>
  </si>
  <si>
    <t>LOC100643890</t>
  </si>
  <si>
    <t>LOC100642725</t>
  </si>
  <si>
    <t>LOC100649499</t>
  </si>
  <si>
    <t>LOC100651159</t>
  </si>
  <si>
    <t>LOC100649092</t>
  </si>
  <si>
    <t>LOC100648711</t>
  </si>
  <si>
    <t>LOC105665920</t>
  </si>
  <si>
    <t>LOC100644257</t>
  </si>
  <si>
    <t>LOC100644681</t>
  </si>
  <si>
    <t>LOC100652282</t>
  </si>
  <si>
    <t>LOC105665951</t>
  </si>
  <si>
    <t>LOC100649139</t>
  </si>
  <si>
    <t>LOC100651568</t>
  </si>
  <si>
    <t>LOC100642370</t>
  </si>
  <si>
    <t>LOC100646419</t>
  </si>
  <si>
    <t>LOC100649962</t>
  </si>
  <si>
    <t>LOC100644405</t>
  </si>
  <si>
    <t>LOC100648751</t>
  </si>
  <si>
    <t>LOC100644851</t>
  </si>
  <si>
    <t>LOC100651603</t>
  </si>
  <si>
    <t>LOC100647622</t>
  </si>
  <si>
    <t>LOC100642406</t>
  </si>
  <si>
    <t>LOC100643938</t>
  </si>
  <si>
    <t>LOC100649505</t>
  </si>
  <si>
    <t>LOC100646420</t>
  </si>
  <si>
    <t>LOC100648983</t>
  </si>
  <si>
    <t>LOC100649963</t>
  </si>
  <si>
    <t>LOC100648903</t>
  </si>
  <si>
    <t>LOC100647623</t>
  </si>
  <si>
    <t>LOC100647503</t>
  </si>
  <si>
    <t>LOC100647029</t>
  </si>
  <si>
    <t>LOC105665641</t>
  </si>
  <si>
    <t>LOC100650889</t>
  </si>
  <si>
    <t>LOC105666051</t>
  </si>
  <si>
    <t>LOC105666050</t>
  </si>
  <si>
    <t>LOC100649025</t>
  </si>
  <si>
    <t>LOC100651925</t>
  </si>
  <si>
    <t>LOC105666079</t>
  </si>
  <si>
    <t>LOC100646787</t>
  </si>
  <si>
    <t>LOC100647985</t>
  </si>
  <si>
    <t>LOC100650654</t>
  </si>
  <si>
    <t>LOC100650164</t>
  </si>
  <si>
    <t>LOC100645454</t>
  </si>
  <si>
    <t>LOC100652248</t>
  </si>
  <si>
    <t>LOC100644772</t>
  </si>
  <si>
    <t>LOC100647347</t>
  </si>
  <si>
    <t>LOC100650692</t>
  </si>
  <si>
    <t>LOC100646512</t>
  </si>
  <si>
    <t>LOC105666239</t>
  </si>
  <si>
    <t>LOC100646121</t>
  </si>
  <si>
    <t>LOC100648028</t>
  </si>
  <si>
    <t>LOC105666312</t>
  </si>
  <si>
    <t>LOC105666320</t>
  </si>
  <si>
    <t>LOC100643663</t>
  </si>
  <si>
    <t>LOC100642416</t>
  </si>
  <si>
    <t>LOC100643708</t>
  </si>
  <si>
    <t>LOC100649512</t>
  </si>
  <si>
    <t>LOC100645537</t>
  </si>
  <si>
    <t>LOC100646360</t>
  </si>
  <si>
    <t>LOC100646681</t>
  </si>
  <si>
    <t>LOC100644225</t>
  </si>
  <si>
    <t>LOC100648802</t>
  </si>
  <si>
    <t>LOC100646879</t>
  </si>
  <si>
    <t>LOC100646604</t>
  </si>
  <si>
    <t>LOC100650057</t>
  </si>
  <si>
    <t>LOC100651388</t>
  </si>
  <si>
    <t>LOC100645028</t>
  </si>
  <si>
    <t>LOC100644153</t>
  </si>
  <si>
    <t>LOC100644272</t>
  </si>
  <si>
    <t>LOC100647359</t>
  </si>
  <si>
    <t>LOC100646806</t>
  </si>
  <si>
    <t>LOC100643139</t>
  </si>
  <si>
    <t>LOC100646520</t>
  </si>
  <si>
    <t>LOC100646013</t>
  </si>
  <si>
    <t>LOC100649978</t>
  </si>
  <si>
    <t>LOC100644505</t>
  </si>
  <si>
    <t>LOC100646639</t>
  </si>
  <si>
    <t>LOC100646205</t>
  </si>
  <si>
    <t>LOC105666721</t>
  </si>
  <si>
    <t>LOC105666735</t>
  </si>
  <si>
    <t>LOC100644042</t>
  </si>
  <si>
    <t>LOC100645105</t>
  </si>
  <si>
    <t>LOC100647485</t>
  </si>
  <si>
    <t>LOC100647247</t>
  </si>
  <si>
    <t>LOC100648731</t>
  </si>
  <si>
    <t>LOC100645357</t>
  </si>
  <si>
    <t>LOC100646690</t>
  </si>
  <si>
    <t>LOC105666886</t>
  </si>
  <si>
    <t>LOC100647402</t>
  </si>
  <si>
    <t>LOC105666923</t>
  </si>
  <si>
    <t>LOC100642830</t>
  </si>
  <si>
    <t>LOC100652184</t>
  </si>
  <si>
    <t>LOC100646491</t>
  </si>
  <si>
    <t>LOC105667026</t>
  </si>
  <si>
    <t>LOC100647405</t>
  </si>
  <si>
    <t>LOC100644046</t>
  </si>
  <si>
    <t>LOC100642433</t>
  </si>
  <si>
    <t>LOC100650629</t>
  </si>
  <si>
    <t>LOC100644709</t>
  </si>
  <si>
    <t>LOC100643839</t>
  </si>
  <si>
    <t>LOC100643721</t>
  </si>
  <si>
    <t>LOC100645308</t>
  </si>
  <si>
    <t>LOC100646853</t>
  </si>
  <si>
    <t>LOC100645820</t>
  </si>
  <si>
    <t>LOC100647604</t>
  </si>
  <si>
    <t>LOC100651984</t>
  </si>
  <si>
    <t>LOC100646253</t>
  </si>
  <si>
    <t>LOC105667100</t>
  </si>
  <si>
    <t>LOC100645115</t>
  </si>
  <si>
    <t>LOC100646285</t>
  </si>
  <si>
    <t>LOC100644283</t>
  </si>
  <si>
    <t>LOC100644999</t>
  </si>
  <si>
    <t>LOC100651555</t>
  </si>
  <si>
    <t>LOC100642196</t>
  </si>
  <si>
    <t>LOC100646773</t>
  </si>
  <si>
    <t>LOC100649802</t>
  </si>
  <si>
    <t>LOC100647533</t>
  </si>
  <si>
    <t>LOC100644124</t>
  </si>
  <si>
    <t>LOC100643193</t>
  </si>
  <si>
    <t>LOC100651753</t>
  </si>
  <si>
    <t>LOC100647692</t>
  </si>
  <si>
    <t>LOC100651123</t>
  </si>
  <si>
    <t>LOC105665660</t>
  </si>
  <si>
    <t>LOC100648934</t>
  </si>
  <si>
    <t>LOC100651400</t>
  </si>
  <si>
    <t>LOC100651755</t>
  </si>
  <si>
    <t>LOC100652231</t>
  </si>
  <si>
    <t>LOC100648630</t>
  </si>
  <si>
    <t>LOC100646825</t>
  </si>
  <si>
    <t>LOC100648975</t>
  </si>
  <si>
    <t>LOC100647377</t>
  </si>
  <si>
    <t>LOC100642245</t>
  </si>
  <si>
    <t>LOC100650880</t>
  </si>
  <si>
    <t>LOC100643570</t>
  </si>
  <si>
    <t>LOC100647498</t>
  </si>
  <si>
    <t>LOC100643527</t>
  </si>
  <si>
    <t>LOC100643526</t>
  </si>
  <si>
    <t>LOC100646585</t>
  </si>
  <si>
    <t>LOC100647967</t>
  </si>
  <si>
    <t>LOC100648163</t>
  </si>
  <si>
    <t>LOC100643805</t>
  </si>
  <si>
    <t>LOC100647184</t>
  </si>
  <si>
    <t>LOC105665880</t>
  </si>
  <si>
    <t>LOC105665883</t>
  </si>
  <si>
    <t>LOC100644803</t>
  </si>
  <si>
    <t>LOC100646829</t>
  </si>
  <si>
    <t>LOC100651922</t>
  </si>
  <si>
    <t>LOC100648022</t>
  </si>
  <si>
    <t>LOC100646909</t>
  </si>
  <si>
    <t>LOC105665954</t>
  </si>
  <si>
    <t>LOC100644174</t>
  </si>
  <si>
    <t>LOC100645448</t>
  </si>
  <si>
    <t>LOC100651285</t>
  </si>
  <si>
    <t>LOC100650407</t>
  </si>
  <si>
    <t>LOC100645877</t>
  </si>
  <si>
    <t>LOC105666032</t>
  </si>
  <si>
    <t>LOC100645330</t>
  </si>
  <si>
    <t>LOC100649735</t>
  </si>
  <si>
    <t>LOC100648754</t>
  </si>
  <si>
    <t>LOC100649143</t>
  </si>
  <si>
    <t>LOC100648213</t>
  </si>
  <si>
    <t>LOC100647384</t>
  </si>
  <si>
    <t>LOC100647978</t>
  </si>
  <si>
    <t>LOC100645168</t>
  </si>
  <si>
    <t>LOC100644023</t>
  </si>
  <si>
    <t>LOC100645203</t>
  </si>
  <si>
    <t>LOC100651888</t>
  </si>
  <si>
    <t>LOC100650691</t>
  </si>
  <si>
    <t>LOC100647510</t>
  </si>
  <si>
    <t>LOC100650534</t>
  </si>
  <si>
    <t>LOC100647189</t>
  </si>
  <si>
    <t>LOC100644371</t>
  </si>
  <si>
    <t>LOC100650163</t>
  </si>
  <si>
    <t>LOC105666121</t>
  </si>
  <si>
    <t>LOC100643898</t>
  </si>
  <si>
    <t>LOC100642612</t>
  </si>
  <si>
    <t>LOC100642496</t>
  </si>
  <si>
    <t>LOC100647511</t>
  </si>
  <si>
    <t>LOC100650120</t>
  </si>
  <si>
    <t>LOC100649666</t>
  </si>
  <si>
    <t>LOC100643335</t>
  </si>
  <si>
    <t>LOC100645457</t>
  </si>
  <si>
    <t>LOC100645684</t>
  </si>
  <si>
    <t>LOC100642615</t>
  </si>
  <si>
    <t>LOC100651495</t>
  </si>
  <si>
    <t>LOC100652170</t>
  </si>
  <si>
    <t>LOC100642895</t>
  </si>
  <si>
    <t>LOC100648875</t>
  </si>
  <si>
    <t>LOC100649463</t>
  </si>
  <si>
    <t>LOC100651051</t>
  </si>
  <si>
    <t>LOC100651294</t>
  </si>
  <si>
    <t>LOC100649593</t>
  </si>
  <si>
    <t>LOC105666408</t>
  </si>
  <si>
    <t>LOC100649030</t>
  </si>
  <si>
    <t>LOC100649470</t>
  </si>
  <si>
    <t>LOC100649710</t>
  </si>
  <si>
    <t>LOC100644267</t>
  </si>
  <si>
    <t>LOC100647821</t>
  </si>
  <si>
    <t>LOC100651262</t>
  </si>
  <si>
    <t>LOC100651934</t>
  </si>
  <si>
    <t>LOC100651344</t>
  </si>
  <si>
    <t>LOC100649391</t>
  </si>
  <si>
    <t>LOC100649275</t>
  </si>
  <si>
    <t>LOC100643467</t>
  </si>
  <si>
    <t>LOC100648883</t>
  </si>
  <si>
    <t>LOC100650665</t>
  </si>
  <si>
    <t>LOC100646683</t>
  </si>
  <si>
    <t>LOC105666549</t>
  </si>
  <si>
    <t>LOC105666547</t>
  </si>
  <si>
    <t>LOC100642540</t>
  </si>
  <si>
    <t>LOC100645143</t>
  </si>
  <si>
    <t>LOC100651585</t>
  </si>
  <si>
    <t>LOC100648263</t>
  </si>
  <si>
    <t>LOC100652142</t>
  </si>
  <si>
    <t>LOC100651105</t>
  </si>
  <si>
    <t>LOC100642865</t>
  </si>
  <si>
    <t>LOC100651269</t>
  </si>
  <si>
    <t>LOC100650180</t>
  </si>
  <si>
    <t>LOC100651027</t>
  </si>
  <si>
    <t>LOC100648000</t>
  </si>
  <si>
    <t>LOC100645853</t>
  </si>
  <si>
    <t>LOC100644539</t>
  </si>
  <si>
    <t>LOC100649906</t>
  </si>
  <si>
    <t>LOC100650062</t>
  </si>
  <si>
    <t>LOC100650262</t>
  </si>
  <si>
    <t>LOC105666839</t>
  </si>
  <si>
    <t>LOC100646764</t>
  </si>
  <si>
    <t>LOC100651825</t>
  </si>
  <si>
    <t>LOC100650467</t>
  </si>
  <si>
    <t>LOC100643675</t>
  </si>
  <si>
    <t>LOC100649316</t>
  </si>
  <si>
    <t>LOC100642911</t>
  </si>
  <si>
    <t>LOC100647487</t>
  </si>
  <si>
    <t>LOC100650429</t>
  </si>
  <si>
    <t>LOC100652029</t>
  </si>
  <si>
    <t>LOC105666152</t>
  </si>
  <si>
    <t>LOC100644202</t>
  </si>
  <si>
    <t>LOC100646733</t>
  </si>
  <si>
    <t>LOC100649954</t>
  </si>
  <si>
    <t>LOC100645620</t>
  </si>
  <si>
    <t>LOC100649201</t>
  </si>
  <si>
    <t>LOC100647056</t>
  </si>
  <si>
    <t>LOC100647926</t>
  </si>
  <si>
    <t>LOC100648047</t>
  </si>
  <si>
    <t>LOC100647722</t>
  </si>
  <si>
    <t>LOC100651437</t>
  </si>
  <si>
    <t>LOC100649050</t>
  </si>
  <si>
    <t>LOC100646772</t>
  </si>
  <si>
    <t>LOC100645437</t>
  </si>
  <si>
    <t>LOC100650718</t>
  </si>
  <si>
    <t>LOC100651119</t>
  </si>
  <si>
    <t>LOC100642918</t>
  </si>
  <si>
    <t>LOC100648853</t>
  </si>
  <si>
    <t>LOC100647651</t>
  </si>
  <si>
    <t>LOC100644436</t>
  </si>
  <si>
    <t>LOC100646821</t>
  </si>
  <si>
    <t>LOC100643074</t>
  </si>
  <si>
    <t>LOC100650918</t>
  </si>
  <si>
    <t>LOC100649371</t>
  </si>
  <si>
    <t>LOC100643442</t>
  </si>
  <si>
    <t>LOC100646409</t>
  </si>
  <si>
    <t>LOC105665676</t>
  </si>
  <si>
    <t>LOC100651833</t>
  </si>
  <si>
    <t>LOC105665665</t>
  </si>
  <si>
    <t>LOC100647017</t>
  </si>
  <si>
    <t>LOC100646339</t>
  </si>
  <si>
    <t>LOC100647612</t>
  </si>
  <si>
    <t>LOC100651560</t>
  </si>
  <si>
    <t>LOC105665781</t>
  </si>
  <si>
    <t>LOC100650034</t>
  </si>
  <si>
    <t>LOC100646062</t>
  </si>
  <si>
    <t>LOC100645592</t>
  </si>
  <si>
    <t>LOC100649924</t>
  </si>
  <si>
    <t>LOC100642365</t>
  </si>
  <si>
    <t>LOC100645001</t>
  </si>
  <si>
    <t>LOC100647963</t>
  </si>
  <si>
    <t>LOC100649533</t>
  </si>
  <si>
    <t>LOC100642926</t>
  </si>
  <si>
    <t>LOC100648897</t>
  </si>
  <si>
    <t>LOC100650811</t>
  </si>
  <si>
    <t>LOC100645753</t>
  </si>
  <si>
    <t>LOC105665894</t>
  </si>
  <si>
    <t>LOC100648749</t>
  </si>
  <si>
    <t>LOC100644679</t>
  </si>
  <si>
    <t>LOC100644925</t>
  </si>
  <si>
    <t>LOC100647810</t>
  </si>
  <si>
    <t>LOC100649579</t>
  </si>
  <si>
    <t>LOC100643612</t>
  </si>
  <si>
    <t>LOC100647463</t>
  </si>
  <si>
    <t>LOC105665979</t>
  </si>
  <si>
    <t>LOC100649931</t>
  </si>
  <si>
    <t>LOC100643453</t>
  </si>
  <si>
    <t>LOC100646383</t>
  </si>
  <si>
    <t>LOC100649812</t>
  </si>
  <si>
    <t>LOC100651010</t>
  </si>
  <si>
    <t>LOC105666053</t>
  </si>
  <si>
    <t>LOC100648640</t>
  </si>
  <si>
    <t>LOC100644448</t>
  </si>
  <si>
    <t>LOC100646115</t>
  </si>
  <si>
    <t>LOC105666089</t>
  </si>
  <si>
    <t>LOC105666157</t>
  </si>
  <si>
    <t>LOC100650967</t>
  </si>
  <si>
    <t>LOC100648832</t>
  </si>
  <si>
    <t>LOC100646792</t>
  </si>
  <si>
    <t>LOC100646067</t>
  </si>
  <si>
    <t>LOC100644488</t>
  </si>
  <si>
    <t>LOC100642461</t>
  </si>
  <si>
    <t>LOC100650290</t>
  </si>
  <si>
    <t>LOC100648791</t>
  </si>
  <si>
    <t>LOC100651651</t>
  </si>
  <si>
    <t>LOC100646628</t>
  </si>
  <si>
    <t>LOC100647631</t>
  </si>
  <si>
    <t>LOC100642527</t>
  </si>
  <si>
    <t>LOC100648060</t>
  </si>
  <si>
    <t>LOC100650969</t>
  </si>
  <si>
    <t>LOC100650005</t>
  </si>
  <si>
    <t>LOC100644531</t>
  </si>
  <si>
    <t>LOC100652202</t>
  </si>
  <si>
    <t>LOC100642529</t>
  </si>
  <si>
    <t>LOC100644614</t>
  </si>
  <si>
    <t>LOC100650495</t>
  </si>
  <si>
    <t>LOC100648176</t>
  </si>
  <si>
    <t>LOC100646356</t>
  </si>
  <si>
    <t>LOC100649551</t>
  </si>
  <si>
    <t>LOC100646194</t>
  </si>
  <si>
    <t>LOC100644937</t>
  </si>
  <si>
    <t>LOC100651894</t>
  </si>
  <si>
    <t>LOC100642703</t>
  </si>
  <si>
    <t>LOC100647313</t>
  </si>
  <si>
    <t>LOC100642467</t>
  </si>
  <si>
    <t>LOC100652016</t>
  </si>
  <si>
    <t>LOC100643058</t>
  </si>
  <si>
    <t>LOC100644578</t>
  </si>
  <si>
    <t>LOC100645849</t>
  </si>
  <si>
    <t>LOC100644822</t>
  </si>
  <si>
    <t>LOC100650621</t>
  </si>
  <si>
    <t>LOC100649004</t>
  </si>
  <si>
    <t>LOC100644825</t>
  </si>
  <si>
    <t>LOC100643099</t>
  </si>
  <si>
    <t>LOC100646518</t>
  </si>
  <si>
    <t>LOC100648344</t>
  </si>
  <si>
    <t>LOC100644700</t>
  </si>
  <si>
    <t>LOC105666608</t>
  </si>
  <si>
    <t>LOC100650017</t>
  </si>
  <si>
    <t>LOC100649155</t>
  </si>
  <si>
    <t>LOC100645103</t>
  </si>
  <si>
    <t>LOC100650940</t>
  </si>
  <si>
    <t>LOC100642710</t>
  </si>
  <si>
    <t>LOC100645270</t>
  </si>
  <si>
    <t>LOC100643509</t>
  </si>
  <si>
    <t>LOC100650624</t>
  </si>
  <si>
    <t>LOC100643348</t>
  </si>
  <si>
    <t>LOC100645509</t>
  </si>
  <si>
    <t>LOC100651352</t>
  </si>
  <si>
    <t>LOC100645613</t>
  </si>
  <si>
    <t>LOC105666885</t>
  </si>
  <si>
    <t>LOC100648961</t>
  </si>
  <si>
    <t>LOC100648661</t>
  </si>
  <si>
    <t>LOC100652303</t>
  </si>
  <si>
    <t>LOC100646329</t>
  </si>
  <si>
    <t>LOC100650912</t>
  </si>
  <si>
    <t>LOC100651980</t>
  </si>
  <si>
    <t>LOC100648734</t>
  </si>
  <si>
    <t>LOC100651310</t>
  </si>
  <si>
    <t>LOC100643187</t>
  </si>
  <si>
    <t>LOC105666067</t>
  </si>
  <si>
    <t>LOC100649366</t>
  </si>
  <si>
    <t>LOC100649487</t>
  </si>
  <si>
    <t>LOC100650873</t>
  </si>
  <si>
    <t>LOC100652103</t>
  </si>
  <si>
    <t>LOC105666371</t>
  </si>
  <si>
    <t>LOC100643965</t>
  </si>
  <si>
    <t>LOC100651870</t>
  </si>
  <si>
    <t>LOC100647688</t>
  </si>
  <si>
    <t>LOC100648426</t>
  </si>
  <si>
    <t>LOC100649369</t>
  </si>
  <si>
    <t>LOC100650515</t>
  </si>
  <si>
    <t>LOC100642631</t>
  </si>
  <si>
    <t>LOC100648199</t>
  </si>
  <si>
    <t>LOC100644922</t>
  </si>
  <si>
    <t>LOC100642240</t>
  </si>
  <si>
    <t>LOC100650271</t>
  </si>
  <si>
    <t>LOC100646405</t>
  </si>
  <si>
    <t>LOC105665652</t>
  </si>
  <si>
    <t>LOC100645367</t>
  </si>
  <si>
    <t>LOC100644841</t>
  </si>
  <si>
    <t>LOC100650397</t>
  </si>
  <si>
    <t>LOC100650520</t>
  </si>
  <si>
    <t>LOC100651366</t>
  </si>
  <si>
    <t>LOC100645371</t>
  </si>
  <si>
    <t>LOC100652114</t>
  </si>
  <si>
    <t>LOC100650765</t>
  </si>
  <si>
    <t>LOC105665770</t>
  </si>
  <si>
    <t>LOC100643647</t>
  </si>
  <si>
    <t>LOC100642879</t>
  </si>
  <si>
    <t>LOC100642959</t>
  </si>
  <si>
    <t>LOC100644366</t>
  </si>
  <si>
    <t>LOC100650559</t>
  </si>
  <si>
    <t>LOC100645324</t>
  </si>
  <si>
    <t>LOC100651325</t>
  </si>
  <si>
    <t>LOC100650725</t>
  </si>
  <si>
    <t>LOC100642844</t>
  </si>
  <si>
    <t>LOC100650644</t>
  </si>
  <si>
    <t>LOC100650645</t>
  </si>
  <si>
    <t>LOC100651008</t>
  </si>
  <si>
    <t>LOC100643765</t>
  </si>
  <si>
    <t>LOC100650770</t>
  </si>
  <si>
    <t>LOC100647580</t>
  </si>
  <si>
    <t>LOC100649178</t>
  </si>
  <si>
    <t>LOC105665989</t>
  </si>
  <si>
    <t>LOC100646744</t>
  </si>
  <si>
    <t>LOC100651083</t>
  </si>
  <si>
    <t>LOC100651761</t>
  </si>
  <si>
    <t>LOC105666029</t>
  </si>
  <si>
    <t>LOC100647737</t>
  </si>
  <si>
    <t>LOC100649507</t>
  </si>
  <si>
    <t>LOC100652164</t>
  </si>
  <si>
    <t>LOC100649217</t>
  </si>
  <si>
    <t>LOC100649776</t>
  </si>
  <si>
    <t>LOC100649542</t>
  </si>
  <si>
    <t>LOC100648405</t>
  </si>
  <si>
    <t>LOC100651451</t>
  </si>
  <si>
    <t>LOC100650411</t>
  </si>
  <si>
    <t>LOC105666125</t>
  </si>
  <si>
    <t>LOC100648447</t>
  </si>
  <si>
    <t>LOC100647470</t>
  </si>
  <si>
    <t>LOC100644490</t>
  </si>
  <si>
    <t>LOC100649266</t>
  </si>
  <si>
    <t>LOC100651412</t>
  </si>
  <si>
    <t>LOC100650696</t>
  </si>
  <si>
    <t>LOC100651338</t>
  </si>
  <si>
    <t>LOC100647273</t>
  </si>
  <si>
    <t>LOC100646955</t>
  </si>
  <si>
    <t>LOC100644491</t>
  </si>
  <si>
    <t>LOC100650855</t>
  </si>
  <si>
    <t>LOC100647909</t>
  </si>
  <si>
    <t>LOC100646874</t>
  </si>
  <si>
    <t>LOC100642294</t>
  </si>
  <si>
    <t>LOC100649703</t>
  </si>
  <si>
    <t>LOC100645211</t>
  </si>
  <si>
    <t>LOC100648335</t>
  </si>
  <si>
    <t>LOC100647703</t>
  </si>
  <si>
    <t>LOC100646516</t>
  </si>
  <si>
    <t>LOC100645808</t>
  </si>
  <si>
    <t>LOC100643625</t>
  </si>
  <si>
    <t>LOC100647910</t>
  </si>
  <si>
    <t>LOC100644656</t>
  </si>
  <si>
    <t>LOC100645961</t>
  </si>
  <si>
    <t>LOC105666451</t>
  </si>
  <si>
    <t>LOC100648799</t>
  </si>
  <si>
    <t>LOC100644738</t>
  </si>
  <si>
    <t>LOC100646483</t>
  </si>
  <si>
    <t>LOC100646077</t>
  </si>
  <si>
    <t>LOC100652055</t>
  </si>
  <si>
    <t>LOC100649712</t>
  </si>
  <si>
    <t>LOC105666490</t>
  </si>
  <si>
    <t>LOC100650664</t>
  </si>
  <si>
    <t>LOC100648115</t>
  </si>
  <si>
    <t>LOC100643179</t>
  </si>
  <si>
    <t>LOC100652057</t>
  </si>
  <si>
    <t>LOC100650542</t>
  </si>
  <si>
    <t>LOC100652261</t>
  </si>
  <si>
    <t>LOC105666623</t>
  </si>
  <si>
    <t>LOC100647878</t>
  </si>
  <si>
    <t>LOC105666663</t>
  </si>
  <si>
    <t>LOC100647443</t>
  </si>
  <si>
    <t>LOC100650827</t>
  </si>
  <si>
    <t>LOC100643264</t>
  </si>
  <si>
    <t>LOC100644313</t>
  </si>
  <si>
    <t>LOC100645508</t>
  </si>
  <si>
    <t>LOC100651781</t>
  </si>
  <si>
    <t>LOC100651903</t>
  </si>
  <si>
    <t>LOC100642827</t>
  </si>
  <si>
    <t>LOC100649074</t>
  </si>
  <si>
    <t>LOC105666829</t>
  </si>
  <si>
    <t>LOC100645545</t>
  </si>
  <si>
    <t>LOC100643391</t>
  </si>
  <si>
    <t>LOC100648381</t>
  </si>
  <si>
    <t>LOC100643229</t>
  </si>
  <si>
    <t>LOC105666961</t>
  </si>
  <si>
    <t>LOC105666975</t>
  </si>
  <si>
    <t>LOC100651590</t>
  </si>
  <si>
    <t>LOC100646889</t>
  </si>
  <si>
    <t>LOC105666995</t>
  </si>
  <si>
    <t>LOC105667006</t>
  </si>
  <si>
    <t>LOC105667060</t>
  </si>
  <si>
    <t>LOC100645787</t>
  </si>
  <si>
    <t>LOC100644236</t>
  </si>
  <si>
    <t>LOC100647954</t>
  </si>
  <si>
    <t>LOC100642595</t>
  </si>
  <si>
    <t>LOC100643874</t>
  </si>
  <si>
    <t>LOC100648350</t>
  </si>
  <si>
    <t>LOC100651593</t>
  </si>
  <si>
    <t>LOC100650189</t>
  </si>
  <si>
    <t>LOC100646096</t>
  </si>
  <si>
    <t>LOC100650069</t>
  </si>
  <si>
    <t>LOC100648353</t>
  </si>
  <si>
    <t>LOC100648814</t>
  </si>
  <si>
    <t>LOC100652109</t>
  </si>
  <si>
    <t>LOC100648703</t>
  </si>
  <si>
    <t>LOC100648852</t>
  </si>
  <si>
    <t>LOC100642874</t>
  </si>
  <si>
    <t>LOC100647959</t>
  </si>
  <si>
    <t>LOC105665614</t>
  </si>
  <si>
    <t>LOC100649568</t>
  </si>
  <si>
    <t>LOC100649444</t>
  </si>
  <si>
    <t>LOC100645403</t>
  </si>
  <si>
    <t>LOC100643316</t>
  </si>
  <si>
    <t>LOC100647093</t>
  </si>
  <si>
    <t>LOC100647016</t>
  </si>
  <si>
    <t>LOC100650239</t>
  </si>
  <si>
    <t>LOC100648507</t>
  </si>
  <si>
    <t>LOC100644520</t>
  </si>
  <si>
    <t>LOC100644291</t>
  </si>
  <si>
    <t>LOC100651440</t>
  </si>
  <si>
    <t>LOC100650682</t>
  </si>
  <si>
    <t>LOC100648433</t>
  </si>
  <si>
    <t>LOC100649878</t>
  </si>
  <si>
    <t>LOC105665723</t>
  </si>
  <si>
    <t>LOC100649290</t>
  </si>
  <si>
    <t>LOC100648744</t>
  </si>
  <si>
    <t>LOC100651281</t>
  </si>
  <si>
    <t>LOC100643078</t>
  </si>
  <si>
    <t>LOC100649534</t>
  </si>
  <si>
    <t>LOC105665857</t>
  </si>
  <si>
    <t>LOC100649770</t>
  </si>
  <si>
    <t>LOC100644208</t>
  </si>
  <si>
    <t>LOC100643363</t>
  </si>
  <si>
    <t>LOC100644443</t>
  </si>
  <si>
    <t>LOC100652238</t>
  </si>
  <si>
    <t>LOC100643244</t>
  </si>
  <si>
    <t>LOC100644062</t>
  </si>
  <si>
    <t>LOC100650648</t>
  </si>
  <si>
    <t>LOC105666014</t>
  </si>
  <si>
    <t>LOC100643532</t>
  </si>
  <si>
    <t>LOC100646263</t>
  </si>
  <si>
    <t>LOC100648639</t>
  </si>
  <si>
    <t>LOC100643940</t>
  </si>
  <si>
    <t>LOC100642253</t>
  </si>
  <si>
    <t>LOC100651132</t>
  </si>
  <si>
    <t>LOC100651088</t>
  </si>
  <si>
    <t>LOC100646031</t>
  </si>
  <si>
    <t>LOC100645087</t>
  </si>
  <si>
    <t>LOC100650088</t>
  </si>
  <si>
    <t>LOC100650607</t>
  </si>
  <si>
    <t>LOC100643051</t>
  </si>
  <si>
    <t>LOC100645130</t>
  </si>
  <si>
    <t>LOC100643455</t>
  </si>
  <si>
    <t>LOC100643170</t>
  </si>
  <si>
    <t>LOC100651843</t>
  </si>
  <si>
    <t>LOC100648834</t>
  </si>
  <si>
    <t>LOC100642701</t>
  </si>
  <si>
    <t>LOC100648290</t>
  </si>
  <si>
    <t>LOC100645802</t>
  </si>
  <si>
    <t>LOC100651255</t>
  </si>
  <si>
    <t>LOC100648368</t>
  </si>
  <si>
    <t>LOC100645918</t>
  </si>
  <si>
    <t>LOC100651576</t>
  </si>
  <si>
    <t>LOC100647907</t>
  </si>
  <si>
    <t>LOC100645093</t>
  </si>
  <si>
    <t>LOC100644339</t>
  </si>
  <si>
    <t>LOC105666357</t>
  </si>
  <si>
    <t>LOC100646358</t>
  </si>
  <si>
    <t>LOC105666427</t>
  </si>
  <si>
    <t>LOC100645345</t>
  </si>
  <si>
    <t>LOC100648143</t>
  </si>
  <si>
    <t>LOC105666440</t>
  </si>
  <si>
    <t>LOC100648571</t>
  </si>
  <si>
    <t>LOC100652172</t>
  </si>
  <si>
    <t>LOC100645261</t>
  </si>
  <si>
    <t>LOC100643095</t>
  </si>
  <si>
    <t>LOC100647079</t>
  </si>
  <si>
    <t>LOC100644907</t>
  </si>
  <si>
    <t>LOC100644269</t>
  </si>
  <si>
    <t>LOC100646270</t>
  </si>
  <si>
    <t>LOC100631065</t>
  </si>
  <si>
    <t>LOC100648343</t>
  </si>
  <si>
    <t>LOC100646724</t>
  </si>
  <si>
    <t>LOC100651264</t>
  </si>
  <si>
    <t>LOC100645389</t>
  </si>
  <si>
    <t>LOC100644380</t>
  </si>
  <si>
    <t>LOC100651022</t>
  </si>
  <si>
    <t>LOC100646487</t>
  </si>
  <si>
    <t>LOC100644105</t>
  </si>
  <si>
    <t>LOC100643344</t>
  </si>
  <si>
    <t>LOC100642423</t>
  </si>
  <si>
    <t>LOC100645964</t>
  </si>
  <si>
    <t>LOC100645391</t>
  </si>
  <si>
    <t>LOC100648726</t>
  </si>
  <si>
    <t>LOC105666669</t>
  </si>
  <si>
    <t>LOC105665616</t>
  </si>
  <si>
    <t>LOC105666676</t>
  </si>
  <si>
    <t>LOC100650060</t>
  </si>
  <si>
    <t>LOC100645268</t>
  </si>
  <si>
    <t>LOC100644584</t>
  </si>
  <si>
    <t>LOC100650826</t>
  </si>
  <si>
    <t>LOC100644274</t>
  </si>
  <si>
    <t>LOC105666701</t>
  </si>
  <si>
    <t>LOC100646566</t>
  </si>
  <si>
    <t>LOC100650706</t>
  </si>
  <si>
    <t>LOC100645393</t>
  </si>
  <si>
    <t>LOC100646206</t>
  </si>
  <si>
    <t>LOC100647004</t>
  </si>
  <si>
    <t>LOC100649865</t>
  </si>
  <si>
    <t>LOC100650382</t>
  </si>
  <si>
    <t>LOC100650424</t>
  </si>
  <si>
    <t>LOC100645854</t>
  </si>
  <si>
    <t>LOC100648922</t>
  </si>
  <si>
    <t>LOC100646886</t>
  </si>
  <si>
    <t>LOC105666822</t>
  </si>
  <si>
    <t>LOC100646763</t>
  </si>
  <si>
    <t>LOC100648192</t>
  </si>
  <si>
    <t>LOC100650263</t>
  </si>
  <si>
    <t>LOC100648496</t>
  </si>
  <si>
    <t>LOC100644911</t>
  </si>
  <si>
    <t>LOC105666937</t>
  </si>
  <si>
    <t>LOC100647885</t>
  </si>
  <si>
    <t>LOC105666943</t>
  </si>
  <si>
    <t>LOC105666948</t>
  </si>
  <si>
    <t>LOC105667020</t>
  </si>
  <si>
    <t>LOC100648963</t>
  </si>
  <si>
    <t>LOC100642913</t>
  </si>
  <si>
    <t>LOC100648848</t>
  </si>
  <si>
    <t>LOC100642596</t>
  </si>
  <si>
    <t>LOC100646528</t>
  </si>
  <si>
    <t>LOC100645232</t>
  </si>
  <si>
    <t>LOC100642747</t>
  </si>
  <si>
    <t>LOC100649488</t>
  </si>
  <si>
    <t>LOC105666392</t>
  </si>
  <si>
    <t>LOC100643274</t>
  </si>
  <si>
    <t>LOC100643519</t>
  </si>
  <si>
    <t>LOC100647408</t>
  </si>
  <si>
    <t>LOC100650801</t>
  </si>
  <si>
    <t>LOC105667110</t>
  </si>
  <si>
    <t>LOC100642679</t>
  </si>
  <si>
    <t>LOC100643112</t>
  </si>
  <si>
    <t>LOC100650476</t>
  </si>
  <si>
    <t>LOC100652271</t>
  </si>
  <si>
    <t>LOC100643561</t>
  </si>
  <si>
    <t>LOC100643236</t>
  </si>
  <si>
    <t>LOC100643564</t>
  </si>
  <si>
    <t>LOC100643846</t>
  </si>
  <si>
    <t>LOC100646102</t>
  </si>
  <si>
    <t>LOC105665694</t>
  </si>
  <si>
    <t>LOC100649922</t>
  </si>
  <si>
    <t>LOC105665712</t>
  </si>
  <si>
    <t>LOC100643687</t>
  </si>
  <si>
    <t>LOC100650073</t>
  </si>
  <si>
    <t>LOC100648857</t>
  </si>
  <si>
    <t>LOC100644959</t>
  </si>
  <si>
    <t>LOC100644716</t>
  </si>
  <si>
    <t>LOC100645672</t>
  </si>
  <si>
    <t>LOC100642243</t>
  </si>
  <si>
    <t>LOC100645712</t>
  </si>
  <si>
    <t>LOC105665747</t>
  </si>
  <si>
    <t>LOC100643403</t>
  </si>
  <si>
    <t>LOC100649572</t>
  </si>
  <si>
    <t>LOC100645907</t>
  </si>
  <si>
    <t>LOC105665816</t>
  </si>
  <si>
    <t>LOC100649059</t>
  </si>
  <si>
    <t>LOC100631053</t>
  </si>
  <si>
    <t>LOC100649212</t>
  </si>
  <si>
    <t>LOC100644293</t>
  </si>
  <si>
    <t>LOC100649578</t>
  </si>
  <si>
    <t>LOC100645286</t>
  </si>
  <si>
    <t>LOC100642332</t>
  </si>
  <si>
    <t>LOC105665977</t>
  </si>
  <si>
    <t>LOC100643487</t>
  </si>
  <si>
    <t>LOC100650602</t>
  </si>
  <si>
    <t>LOC100651569</t>
  </si>
  <si>
    <t>LOC100650159</t>
  </si>
  <si>
    <t>LOC100647342</t>
  </si>
  <si>
    <t>LOC100642643</t>
  </si>
  <si>
    <t>LOC100649026</t>
  </si>
  <si>
    <t>LOC100643655</t>
  </si>
  <si>
    <t>LOC105666060</t>
  </si>
  <si>
    <t>LOC105666076</t>
  </si>
  <si>
    <t>LOC100644410</t>
  </si>
  <si>
    <t>LOC100652285</t>
  </si>
  <si>
    <t>LOC100644068</t>
  </si>
  <si>
    <t>LOC100651690</t>
  </si>
  <si>
    <t>LOC100651927</t>
  </si>
  <si>
    <t>LOC100649967</t>
  </si>
  <si>
    <t>LOC100643370</t>
  </si>
  <si>
    <t>LOC100651335</t>
  </si>
  <si>
    <t>LOC100651452</t>
  </si>
  <si>
    <t>LOC100646548</t>
  </si>
  <si>
    <t>LOC100649738</t>
  </si>
  <si>
    <t>LOC100650568</t>
  </si>
  <si>
    <t>LOC100652286</t>
  </si>
  <si>
    <t>LOC105666200</t>
  </si>
  <si>
    <t>LOC105666220</t>
  </si>
  <si>
    <t>LOC100647513</t>
  </si>
  <si>
    <t>LOC100650452</t>
  </si>
  <si>
    <t>LOC100646191</t>
  </si>
  <si>
    <t>LOC100648292</t>
  </si>
  <si>
    <t>LOC100647112</t>
  </si>
  <si>
    <t>LOC100642771</t>
  </si>
  <si>
    <t>LOC100648223</t>
  </si>
  <si>
    <t>LOC100646239</t>
  </si>
  <si>
    <t>LOC100645771</t>
  </si>
  <si>
    <t>LOC100643091</t>
  </si>
  <si>
    <t>LOC100643906</t>
  </si>
  <si>
    <t>LOC105666405</t>
  </si>
  <si>
    <t>LOC100644075</t>
  </si>
  <si>
    <t>LOC105666436</t>
  </si>
  <si>
    <t>LOC100649271</t>
  </si>
  <si>
    <t>LOC100650901</t>
  </si>
  <si>
    <t>LOC100643665</t>
  </si>
  <si>
    <t>LOC100648656</t>
  </si>
  <si>
    <t>LOC100642347</t>
  </si>
  <si>
    <t>LOC100646997</t>
  </si>
  <si>
    <t>LOC105666484</t>
  </si>
  <si>
    <t>LOC100643015</t>
  </si>
  <si>
    <t>LOC100647438</t>
  </si>
  <si>
    <t>LOC100651503</t>
  </si>
  <si>
    <t>LOC100646039</t>
  </si>
  <si>
    <t>LOC100652176</t>
  </si>
  <si>
    <t>LOC100650016</t>
  </si>
  <si>
    <t>LOC100647319</t>
  </si>
  <si>
    <t>LOC100643426</t>
  </si>
  <si>
    <t>LOC100642588</t>
  </si>
  <si>
    <t>LOC100644273</t>
  </si>
  <si>
    <t>LOC100643546</t>
  </si>
  <si>
    <t>LOC100643427</t>
  </si>
  <si>
    <t>LOC100643786</t>
  </si>
  <si>
    <t>LOC100649154</t>
  </si>
  <si>
    <t>LOC100647879</t>
  </si>
  <si>
    <t>LOC100645472</t>
  </si>
  <si>
    <t>LOC100642590</t>
  </si>
  <si>
    <t>LOC105666786</t>
  </si>
  <si>
    <t>LOC100652098</t>
  </si>
  <si>
    <t>LOC105666803</t>
  </si>
  <si>
    <t>LOC100647758</t>
  </si>
  <si>
    <t>LOC100643872</t>
  </si>
  <si>
    <t>LOC100644627</t>
  </si>
  <si>
    <t>LOC100642789</t>
  </si>
  <si>
    <t>LOC100645737</t>
  </si>
  <si>
    <t>LOC100651785</t>
  </si>
  <si>
    <t>LOC100651112</t>
  </si>
  <si>
    <t>LOC100647952</t>
  </si>
  <si>
    <t>LOC100647603</t>
  </si>
  <si>
    <t>LOC100642435</t>
  </si>
  <si>
    <t>LOC100651237</t>
  </si>
  <si>
    <t>LOC100650068</t>
  </si>
  <si>
    <t>LOC100652309</t>
  </si>
  <si>
    <t>LOC100651477</t>
  </si>
  <si>
    <t>LOC100648158</t>
  </si>
  <si>
    <t>LOC100646172</t>
  </si>
  <si>
    <t>LOC100644997</t>
  </si>
  <si>
    <t>LOC105667125</t>
  </si>
  <si>
    <t>LOC105667180</t>
  </si>
  <si>
    <t>LOC100651033</t>
  </si>
  <si>
    <t>LOC100643441</t>
  </si>
  <si>
    <t>LOC100642198</t>
  </si>
  <si>
    <t>LOC105665689</t>
  </si>
  <si>
    <t>LOC100646777</t>
  </si>
  <si>
    <t>LOC100650072</t>
  </si>
  <si>
    <t>LOC100649086</t>
  </si>
  <si>
    <t>LOC100650921</t>
  </si>
  <si>
    <t>LOC100650149</t>
  </si>
  <si>
    <t>LOC100652038</t>
  </si>
  <si>
    <t>LOC100643690</t>
  </si>
  <si>
    <t>LOC100650639</t>
  </si>
  <si>
    <t>LOC100647334</t>
  </si>
  <si>
    <t>LOC100646060</t>
  </si>
  <si>
    <t>LOC100645591</t>
  </si>
  <si>
    <t>LOC100647897</t>
  </si>
  <si>
    <t>LOC100644720</t>
  </si>
  <si>
    <t>LOC100643283</t>
  </si>
  <si>
    <t>LOC100647022</t>
  </si>
  <si>
    <t>LOC100651158</t>
  </si>
  <si>
    <t>LOC100644173</t>
  </si>
  <si>
    <t>LOC100649451</t>
  </si>
  <si>
    <t>LOC100647899</t>
  </si>
  <si>
    <t>LOC100643694</t>
  </si>
  <si>
    <t>LOC105665924</t>
  </si>
  <si>
    <t>LOC100649500</t>
  </si>
  <si>
    <t>LOC100649843</t>
  </si>
  <si>
    <t>LOC100647099</t>
  </si>
  <si>
    <t>LOC100647100</t>
  </si>
  <si>
    <t>LOC100644607</t>
  </si>
  <si>
    <t>LOC100647851</t>
  </si>
  <si>
    <t>LOC100648516</t>
  </si>
  <si>
    <t>LOC100648558</t>
  </si>
  <si>
    <t>LOC100644175</t>
  </si>
  <si>
    <t>LOC100645199</t>
  </si>
  <si>
    <t>LOC100642405</t>
  </si>
  <si>
    <t>LOC100649628</t>
  </si>
  <si>
    <t>LOC100643204</t>
  </si>
  <si>
    <t>LOC100642455</t>
  </si>
  <si>
    <t>LOC100646111</t>
  </si>
  <si>
    <t>LOC100648402</t>
  </si>
  <si>
    <t>LOC100647301</t>
  </si>
  <si>
    <t>LOC105666021</t>
  </si>
  <si>
    <t>LOC100649696</t>
  </si>
  <si>
    <t>LOC100647224</t>
  </si>
  <si>
    <t>LOC100643702</t>
  </si>
  <si>
    <t>LOC100644067</t>
  </si>
  <si>
    <t>LOC100648287</t>
  </si>
  <si>
    <t>LOC100648683</t>
  </si>
  <si>
    <t>LOC100644567</t>
  </si>
  <si>
    <t>LOC100642966</t>
  </si>
  <si>
    <t>LOC100648684</t>
  </si>
  <si>
    <t>LOC100645841</t>
  </si>
  <si>
    <t>LOC105666191</t>
  </si>
  <si>
    <t>LOC100642734</t>
  </si>
  <si>
    <t>LOC100646429</t>
  </si>
  <si>
    <t>LOC100643374</t>
  </si>
  <si>
    <t>LOC100649069</t>
  </si>
  <si>
    <t>LOC105666304</t>
  </si>
  <si>
    <t>LOC100650856</t>
  </si>
  <si>
    <t>LOC105666318</t>
  </si>
  <si>
    <t>LOC100650975</t>
  </si>
  <si>
    <t>LOC100644976</t>
  </si>
  <si>
    <t>LOC100649822</t>
  </si>
  <si>
    <t>LOC105666373</t>
  </si>
  <si>
    <t>LOC100644575</t>
  </si>
  <si>
    <t>LOC100646676</t>
  </si>
  <si>
    <t>LOC100645464</t>
  </si>
  <si>
    <t>LOC100648689</t>
  </si>
  <si>
    <t>LOC100648998</t>
  </si>
  <si>
    <t>LOC105666438</t>
  </si>
  <si>
    <t>LOC105666439</t>
  </si>
  <si>
    <t>LOC100644979</t>
  </si>
  <si>
    <t>LOC100647638</t>
  </si>
  <si>
    <t>LOC100650861</t>
  </si>
  <si>
    <t>LOC105666528</t>
  </si>
  <si>
    <t>LOC100647199</t>
  </si>
  <si>
    <t>LOC100644418</t>
  </si>
  <si>
    <t>LOC100651054</t>
  </si>
  <si>
    <t>LOC100651023</t>
  </si>
  <si>
    <t>LOC100651267</t>
  </si>
  <si>
    <t>LOC100648116</t>
  </si>
  <si>
    <t>LOC100644079</t>
  </si>
  <si>
    <t>LOC100650224</t>
  </si>
  <si>
    <t>LOC100651506</t>
  </si>
  <si>
    <t>LOC100645896</t>
  </si>
  <si>
    <t>LOC100645580</t>
  </si>
  <si>
    <t>LOC100651901</t>
  </si>
  <si>
    <t>LOC100652299</t>
  </si>
  <si>
    <t>LOC100649398</t>
  </si>
  <si>
    <t>LOC100650182</t>
  </si>
  <si>
    <t>LOC105666782</t>
  </si>
  <si>
    <t>LOC105666790</t>
  </si>
  <si>
    <t>LOC100644276</t>
  </si>
  <si>
    <t>LOC100649982</t>
  </si>
  <si>
    <t>LOC100642592</t>
  </si>
  <si>
    <t>LOC100646935</t>
  </si>
  <si>
    <t>LOC100647169</t>
  </si>
  <si>
    <t>LOC100642947</t>
  </si>
  <si>
    <t>LOC100645110</t>
  </si>
  <si>
    <t>LOC100644590</t>
  </si>
  <si>
    <t>LOC100644279</t>
  </si>
  <si>
    <t>LOC100647089</t>
  </si>
  <si>
    <t>LOC100648311</t>
  </si>
  <si>
    <t>LOC100644048</t>
  </si>
  <si>
    <t>LOC100644320</t>
  </si>
  <si>
    <t>LOC100647173</t>
  </si>
  <si>
    <t>LOC100647286</t>
  </si>
  <si>
    <t>LOC100652220</t>
  </si>
  <si>
    <t>LOC100644282</t>
  </si>
  <si>
    <t>LOC100643110</t>
  </si>
  <si>
    <t>LOC100648010</t>
  </si>
  <si>
    <t>LOC100646649</t>
  </si>
  <si>
    <t>LOC100644877</t>
  </si>
  <si>
    <t>LOC100644477</t>
  </si>
  <si>
    <t>LOC100651714</t>
  </si>
  <si>
    <t>LOC100648239</t>
  </si>
  <si>
    <t>LOC100646336</t>
  </si>
  <si>
    <t>LOC100646774</t>
  </si>
  <si>
    <t>LOC100646288</t>
  </si>
  <si>
    <t>LOC100648241</t>
  </si>
  <si>
    <t>LOC105665666</t>
  </si>
  <si>
    <t>LOC100648244</t>
  </si>
  <si>
    <t>LOC100647419</t>
  </si>
  <si>
    <t>LOC100644639</t>
  </si>
  <si>
    <t>LOC100647295</t>
  </si>
  <si>
    <t>LOC100644326</t>
  </si>
  <si>
    <t>LOC100647061</t>
  </si>
  <si>
    <t>LOC100646139</t>
  </si>
  <si>
    <t>LOC100648016</t>
  </si>
  <si>
    <t>LOC100645320</t>
  </si>
  <si>
    <t>LOC100649767</t>
  </si>
  <si>
    <t>LOC100643160</t>
  </si>
  <si>
    <t>LOC100650723</t>
  </si>
  <si>
    <t>LOC100645833</t>
  </si>
  <si>
    <t>LOC100652075</t>
  </si>
  <si>
    <t>LOC100648475</t>
  </si>
  <si>
    <t>LOC100644926</t>
  </si>
  <si>
    <t>LOC100647620</t>
  </si>
  <si>
    <t>LOC100645912</t>
  </si>
  <si>
    <t>LOC100642881</t>
  </si>
  <si>
    <t>LOC105665930</t>
  </si>
  <si>
    <t>LOC100651487</t>
  </si>
  <si>
    <t>LOC100650118</t>
  </si>
  <si>
    <t>LOC105665992</t>
  </si>
  <si>
    <t>LOC100643811</t>
  </si>
  <si>
    <t>LOC100650530</t>
  </si>
  <si>
    <t>LOC105666034</t>
  </si>
  <si>
    <t>LOC100643733</t>
  </si>
  <si>
    <t>LOC100645636</t>
  </si>
  <si>
    <t>LOC100651606</t>
  </si>
  <si>
    <t>LOC100647857</t>
  </si>
  <si>
    <t>LOC100648214</t>
  </si>
  <si>
    <t>LOC100648562</t>
  </si>
  <si>
    <t>LOC100643125</t>
  </si>
  <si>
    <t>LOC100643944</t>
  </si>
  <si>
    <t>LOC100652200</t>
  </si>
  <si>
    <t>LOC100649183</t>
  </si>
  <si>
    <t>LOC100645334</t>
  </si>
  <si>
    <t>LOC100647983</t>
  </si>
  <si>
    <t>LOC105666130</t>
  </si>
  <si>
    <t>LOC100650966</t>
  </si>
  <si>
    <t>LOC105666118</t>
  </si>
  <si>
    <t>LOC100643334</t>
  </si>
  <si>
    <t>LOC100642255</t>
  </si>
  <si>
    <t>LOC100651291</t>
  </si>
  <si>
    <t>LOC100647866</t>
  </si>
  <si>
    <t>LOC100649068</t>
  </si>
  <si>
    <t>LOC100651456</t>
  </si>
  <si>
    <t>LOC100646310</t>
  </si>
  <si>
    <t>LOC100649109</t>
  </si>
  <si>
    <t>LOC100645342</t>
  </si>
  <si>
    <t>LOC100652323</t>
  </si>
  <si>
    <t>LOC100645173</t>
  </si>
  <si>
    <t>LOC100647591</t>
  </si>
  <si>
    <t>LOC100645137</t>
  </si>
  <si>
    <t>LOC100645301</t>
  </si>
  <si>
    <t>LOC100646602</t>
  </si>
  <si>
    <t>LOC100648768</t>
  </si>
  <si>
    <t>LOC100651659</t>
  </si>
  <si>
    <t>LOC100642940</t>
  </si>
  <si>
    <t>LOC100643712</t>
  </si>
  <si>
    <t>LOC100652017</t>
  </si>
  <si>
    <t>LOC100643985</t>
  </si>
  <si>
    <t>LOC100647518</t>
  </si>
  <si>
    <t>LOC100648461</t>
  </si>
  <si>
    <t>LOC100649973</t>
  </si>
  <si>
    <t>LOC100649747</t>
  </si>
  <si>
    <t>LOC100649312</t>
  </si>
  <si>
    <t>LOC105665619</t>
  </si>
  <si>
    <t>LOC100642707</t>
  </si>
  <si>
    <t>LOC100642863</t>
  </si>
  <si>
    <t>LOC100646273</t>
  </si>
  <si>
    <t>LOC100644040</t>
  </si>
  <si>
    <t>LOC100652262</t>
  </si>
  <si>
    <t>LOC100649788</t>
  </si>
  <si>
    <t>LOC100651056</t>
  </si>
  <si>
    <t>LOC100646444</t>
  </si>
  <si>
    <t>LOC100647398</t>
  </si>
  <si>
    <t>LOC100647948</t>
  </si>
  <si>
    <t>LOC100650383</t>
  </si>
  <si>
    <t>LOC100644316</t>
  </si>
  <si>
    <t>LOC105666882</t>
  </si>
  <si>
    <t>LOC105666919</t>
  </si>
  <si>
    <t>LOC100645429</t>
  </si>
  <si>
    <t>LOC100652146</t>
  </si>
  <si>
    <t>LOC100645067</t>
  </si>
  <si>
    <t>LOC100643873</t>
  </si>
  <si>
    <t>LOC105666980</t>
  </si>
  <si>
    <t>LOC100651908</t>
  </si>
  <si>
    <t>LOC100644200</t>
  </si>
  <si>
    <t>LOC100649952</t>
  </si>
  <si>
    <t>LOC100642315</t>
  </si>
  <si>
    <t>LOC100642794</t>
  </si>
  <si>
    <t>LOC100643794</t>
  </si>
  <si>
    <t>LOC105666218</t>
  </si>
  <si>
    <t>LOC100652069</t>
  </si>
  <si>
    <t>LOC100651313</t>
  </si>
  <si>
    <t>LOC100650802</t>
  </si>
  <si>
    <t>LOC100644753</t>
  </si>
  <si>
    <t>LOC100646099</t>
  </si>
  <si>
    <t>LOC100647015</t>
  </si>
  <si>
    <t>LOC100646220</t>
  </si>
  <si>
    <t>LOC100647137</t>
  </si>
  <si>
    <t>LOC100646101</t>
  </si>
  <si>
    <t>LOC100652071</t>
  </si>
  <si>
    <t>LOC100649205</t>
  </si>
  <si>
    <t>LOC100650434</t>
  </si>
  <si>
    <t>LOC100642996</t>
  </si>
  <si>
    <t>LOC100651323</t>
  </si>
  <si>
    <t>LOC100647457</t>
  </si>
  <si>
    <t>LOC100650879</t>
  </si>
  <si>
    <t>LOC100644718</t>
  </si>
  <si>
    <t>LOC100645193</t>
  </si>
  <si>
    <t>LOC100646223</t>
  </si>
  <si>
    <t>LOC100646903</t>
  </si>
  <si>
    <t>LOC100652278</t>
  </si>
  <si>
    <t>LOC100644292</t>
  </si>
  <si>
    <t>LOC100650809</t>
  </si>
  <si>
    <t>LOC100652116</t>
  </si>
  <si>
    <t>LOC100645560</t>
  </si>
  <si>
    <t>LOC100647618</t>
  </si>
  <si>
    <t>LOC100648862</t>
  </si>
  <si>
    <t>LOC100650926</t>
  </si>
  <si>
    <t>LOC105665887</t>
  </si>
  <si>
    <t>LOC100649176</t>
  </si>
  <si>
    <t>LOC100647901</t>
  </si>
  <si>
    <t>LOC100650687</t>
  </si>
  <si>
    <t>LOC105665987</t>
  </si>
  <si>
    <t>LOC100651807</t>
  </si>
  <si>
    <t>LOC100647465</t>
  </si>
  <si>
    <t>LOC100649814</t>
  </si>
  <si>
    <t>LOC100650287</t>
  </si>
  <si>
    <t>LOC100642289</t>
  </si>
  <si>
    <t>LOC100648868</t>
  </si>
  <si>
    <t>LOC100652046</t>
  </si>
  <si>
    <t>LOC105666162</t>
  </si>
  <si>
    <t>LOC100644969</t>
  </si>
  <si>
    <t>LOC100646265</t>
  </si>
  <si>
    <t>LOC100645642</t>
  </si>
  <si>
    <t>LOC100644263</t>
  </si>
  <si>
    <t>LOC100644568</t>
  </si>
  <si>
    <t>LOC105666192</t>
  </si>
  <si>
    <t>LOC100647865</t>
  </si>
  <si>
    <t>LOC100645566</t>
  </si>
  <si>
    <t>LOC100648645</t>
  </si>
  <si>
    <t>LOC100647781</t>
  </si>
  <si>
    <t>LOC100645844</t>
  </si>
  <si>
    <t>LOC100643376</t>
  </si>
  <si>
    <t>LOC100648989</t>
  </si>
  <si>
    <t>LOC100649548</t>
  </si>
  <si>
    <t>LOC100643541</t>
  </si>
  <si>
    <t>LOC100649424</t>
  </si>
  <si>
    <t>LOC100647702</t>
  </si>
  <si>
    <t>LOC100645060</t>
  </si>
  <si>
    <t>LOC100644939</t>
  </si>
  <si>
    <t>LOC100646006</t>
  </si>
  <si>
    <t>LOC100643664</t>
  </si>
  <si>
    <t>LOC100643711</t>
  </si>
  <si>
    <t>LOC100643953</t>
  </si>
  <si>
    <t>LOC100643218</t>
  </si>
  <si>
    <t>LOC100645775</t>
  </si>
  <si>
    <t>LOC100644345</t>
  </si>
  <si>
    <t>LOC100631095</t>
  </si>
  <si>
    <t>LOC100651542</t>
  </si>
  <si>
    <t>LOC100651505</t>
  </si>
  <si>
    <t>LOC100650503</t>
  </si>
  <si>
    <t>LOC100649153</t>
  </si>
  <si>
    <t>LOC100648955</t>
  </si>
  <si>
    <t>LOC100648609</t>
  </si>
  <si>
    <t>LOC100643425</t>
  </si>
  <si>
    <t>LOC100646607</t>
  </si>
  <si>
    <t>LOC100647913</t>
  </si>
  <si>
    <t>LOC100644381</t>
  </si>
  <si>
    <t>LOC100648579</t>
  </si>
  <si>
    <t>LOC100643716</t>
  </si>
  <si>
    <t>LOC100646323</t>
  </si>
  <si>
    <t>LOC100651822</t>
  </si>
  <si>
    <t>LOC100646324</t>
  </si>
  <si>
    <t>LOC100651824</t>
  </si>
  <si>
    <t>LOC100643183</t>
  </si>
  <si>
    <t>LOC100645513</t>
  </si>
  <si>
    <t>LOC100646370</t>
  </si>
  <si>
    <t>LOC100650269</t>
  </si>
  <si>
    <t>LOC100651274</t>
  </si>
  <si>
    <t>LOC100642988</t>
  </si>
  <si>
    <t>LOC100646459</t>
  </si>
  <si>
    <t>LOC100643437</t>
  </si>
  <si>
    <t>LOC100642719</t>
  </si>
  <si>
    <t>LOC100645282</t>
  </si>
  <si>
    <t>LOC100645161</t>
  </si>
  <si>
    <t>LOC100648625</t>
  </si>
  <si>
    <t>LOC100647724</t>
  </si>
  <si>
    <t>LOC100649492</t>
  </si>
  <si>
    <t>LOC100650396</t>
  </si>
  <si>
    <t>LOC100651365</t>
  </si>
  <si>
    <t>LOC100647894</t>
  </si>
  <si>
    <t>LOC100645870</t>
  </si>
  <si>
    <t>LOC100650435</t>
  </si>
  <si>
    <t>LOC105665784</t>
  </si>
  <si>
    <t>LOC100643646</t>
  </si>
  <si>
    <t>LOC100647019</t>
  </si>
  <si>
    <t>LOC100652159</t>
  </si>
  <si>
    <t>LOC105665749</t>
  </si>
  <si>
    <t>LOC100649056</t>
  </si>
  <si>
    <t>LOC100651993</t>
  </si>
  <si>
    <t>LOC105665810</t>
  </si>
  <si>
    <t>LOC100649293</t>
  </si>
  <si>
    <t>LOC100644438</t>
  </si>
  <si>
    <t>LOC100645675</t>
  </si>
  <si>
    <t>LOC100648512</t>
  </si>
  <si>
    <t>LOC100642330</t>
  </si>
  <si>
    <t>LOC100649577</t>
  </si>
  <si>
    <t>LOC100646107</t>
  </si>
  <si>
    <t>LOC100643849</t>
  </si>
  <si>
    <t>LOC100647298</t>
  </si>
  <si>
    <t>LOC100648250</t>
  </si>
  <si>
    <t>LOC100647971</t>
  </si>
  <si>
    <t>LOC100650647</t>
  </si>
  <si>
    <t>LOC100650963</t>
  </si>
  <si>
    <t>LOC100651720</t>
  </si>
  <si>
    <t>LOC100646911</t>
  </si>
  <si>
    <t>LOC100642849</t>
  </si>
  <si>
    <t>LOC100647105</t>
  </si>
  <si>
    <t>LOC100645452</t>
  </si>
  <si>
    <t>LOC100647030</t>
  </si>
  <si>
    <t>LOC100649385</t>
  </si>
  <si>
    <t>LOC100644298</t>
  </si>
  <si>
    <t>LOC100642811</t>
  </si>
  <si>
    <t>LOC100642216</t>
  </si>
  <si>
    <t>LOC100646424</t>
  </si>
  <si>
    <t>LOC100648984</t>
  </si>
  <si>
    <t>LOC100651167</t>
  </si>
  <si>
    <t>LOC100650931</t>
  </si>
  <si>
    <t>LOC100642731</t>
  </si>
  <si>
    <t>LOC100644898</t>
  </si>
  <si>
    <t>LOC100651650</t>
  </si>
  <si>
    <t>LOC100646266</t>
  </si>
  <si>
    <t>LOC105666189</t>
  </si>
  <si>
    <t>LOC100645338</t>
  </si>
  <si>
    <t>LOC100650335</t>
  </si>
  <si>
    <t>LOC100651693</t>
  </si>
  <si>
    <t>LOC100644974</t>
  </si>
  <si>
    <t>LOC100650737</t>
  </si>
  <si>
    <t>LOC100648221</t>
  </si>
  <si>
    <t>LOC100649511</t>
  </si>
  <si>
    <t>LOC100651728</t>
  </si>
  <si>
    <t>LOC100650574</t>
  </si>
  <si>
    <t>LOC100650125</t>
  </si>
  <si>
    <t>LOC100651260</t>
  </si>
  <si>
    <t>LOC100649390</t>
  </si>
  <si>
    <t>LOC100646924</t>
  </si>
  <si>
    <t>LOC100643710</t>
  </si>
  <si>
    <t>LOC100648297</t>
  </si>
  <si>
    <t>LOC100643296</t>
  </si>
  <si>
    <t>LOC100649114</t>
  </si>
  <si>
    <t>LOC100651384</t>
  </si>
  <si>
    <t>LOC100652054</t>
  </si>
  <si>
    <t>LOC100643297</t>
  </si>
  <si>
    <t>LOC100648298</t>
  </si>
  <si>
    <t>LOC100643626</t>
  </si>
  <si>
    <t>LOC105666517</t>
  </si>
  <si>
    <t>LOC100643137</t>
  </si>
  <si>
    <t>LOC100643862</t>
  </si>
  <si>
    <t>LOC100650541</t>
  </si>
  <si>
    <t>LOC100643544</t>
  </si>
  <si>
    <t>LOC100644659</t>
  </si>
  <si>
    <t>LOC100642304</t>
  </si>
  <si>
    <t>LOC100648073</t>
  </si>
  <si>
    <t>LOC100647556</t>
  </si>
  <si>
    <t>LOC100642741</t>
  </si>
  <si>
    <t>LOC100644742</t>
  </si>
  <si>
    <t>LOC100647085</t>
  </si>
  <si>
    <t>LOC100643866</t>
  </si>
  <si>
    <t>LOC100644231</t>
  </si>
  <si>
    <t>LOC100643958</t>
  </si>
  <si>
    <t>LOC100644745</t>
  </si>
  <si>
    <t>LOC100647918</t>
  </si>
  <si>
    <t>LOC105666824</t>
  </si>
  <si>
    <t>LOC100643637</t>
  </si>
  <si>
    <t>LOC100651589</t>
  </si>
  <si>
    <t>LOC105665984</t>
  </si>
  <si>
    <t>LOC100651553</t>
  </si>
  <si>
    <t>LOC100645312</t>
  </si>
  <si>
    <t>LOC100647764</t>
  </si>
  <si>
    <t>LOC100645704</t>
  </si>
  <si>
    <t>LOC100651792</t>
  </si>
  <si>
    <t>LOC100651914</t>
  </si>
  <si>
    <t>LOC100647495</t>
  </si>
  <si>
    <t>LOC100645000</t>
  </si>
  <si>
    <t>LOC100647376</t>
  </si>
  <si>
    <t>LOC100646584</t>
  </si>
  <si>
    <t>LOC100647375</t>
  </si>
  <si>
    <t>LOC100651638</t>
  </si>
  <si>
    <t>LOC100644207</t>
  </si>
  <si>
    <t>LOC100647417</t>
  </si>
  <si>
    <t>LOC100644399</t>
  </si>
  <si>
    <t>LOC100643525</t>
  </si>
  <si>
    <t>LOC100646655</t>
  </si>
  <si>
    <t>LOC100644521</t>
  </si>
  <si>
    <t>LOC100650402</t>
  </si>
  <si>
    <t>LOC100646146</t>
  </si>
  <si>
    <t>LOC100649295</t>
  </si>
  <si>
    <t>LOC100649378</t>
  </si>
  <si>
    <t>LOC105665939</t>
  </si>
  <si>
    <t>LOC105665974</t>
  </si>
  <si>
    <t>LOC100650813</t>
  </si>
  <si>
    <t>LOC100652042</t>
  </si>
  <si>
    <t>LOC100646469</t>
  </si>
  <si>
    <t>LOC100645562</t>
  </si>
  <si>
    <t>LOC105665613</t>
  </si>
  <si>
    <t>LOC100645167</t>
  </si>
  <si>
    <t>LOC100647104</t>
  </si>
  <si>
    <t>LOC105666031</t>
  </si>
  <si>
    <t>LOC105666028</t>
  </si>
  <si>
    <t>LOC100645495</t>
  </si>
  <si>
    <t>LOC100649581</t>
  </si>
  <si>
    <t>LOC100651375</t>
  </si>
  <si>
    <t>LOC100643491</t>
  </si>
  <si>
    <t>LOC100646669</t>
  </si>
  <si>
    <t>LOC100643703</t>
  </si>
  <si>
    <t>LOC100646306</t>
  </si>
  <si>
    <t>LOC105666262</t>
  </si>
  <si>
    <t>LOC100647072</t>
  </si>
  <si>
    <t>LOC100649969</t>
  </si>
  <si>
    <t>LOC100651535</t>
  </si>
  <si>
    <t>LOC105666314</t>
  </si>
  <si>
    <t>LOC100646795</t>
  </si>
  <si>
    <t>LOC100643904</t>
  </si>
  <si>
    <t>LOC100651415</t>
  </si>
  <si>
    <t>LOC100647392</t>
  </si>
  <si>
    <t>LOC105666349</t>
  </si>
  <si>
    <t>LOC100646196</t>
  </si>
  <si>
    <t>LOC100646995</t>
  </si>
  <si>
    <t>LOC100643340</t>
  </si>
  <si>
    <t>LOC100649113</t>
  </si>
  <si>
    <t>LOC100648690</t>
  </si>
  <si>
    <t>LOC100643952</t>
  </si>
  <si>
    <t>LOC100651853</t>
  </si>
  <si>
    <t>LOC100647436</t>
  </si>
  <si>
    <t>LOC100647874</t>
  </si>
  <si>
    <t>LOC100647594</t>
  </si>
  <si>
    <t>LOC100649002</t>
  </si>
  <si>
    <t>LOC100650015</t>
  </si>
  <si>
    <t>LOC100648260</t>
  </si>
  <si>
    <t>LOC100643098</t>
  </si>
  <si>
    <t>LOC100644945</t>
  </si>
  <si>
    <t>LOC100642305</t>
  </si>
  <si>
    <t>LOC100645352</t>
  </si>
  <si>
    <t>LOC100644419</t>
  </si>
  <si>
    <t>LOC100648727</t>
  </si>
  <si>
    <t>LOC100643262</t>
  </si>
  <si>
    <t>LOC105666727</t>
  </si>
  <si>
    <t>LOC105666740</t>
  </si>
  <si>
    <t>LOC100648189</t>
  </si>
  <si>
    <t>LOC100647597</t>
  </si>
  <si>
    <t>LOC100647598</t>
  </si>
  <si>
    <t>LOC100643959</t>
  </si>
  <si>
    <t>LOC100646644</t>
  </si>
  <si>
    <t>LOC100644234</t>
  </si>
  <si>
    <t>LOC100647403</t>
  </si>
  <si>
    <t>LOC105666987</t>
  </si>
  <si>
    <t>LOC105666989</t>
  </si>
  <si>
    <t>LOC105667077</t>
  </si>
  <si>
    <t>LOC105666565</t>
  </si>
  <si>
    <t>LOC100647832</t>
  </si>
  <si>
    <t>LOC100649162</t>
  </si>
  <si>
    <t>LOC100644116</t>
  </si>
  <si>
    <t>LOC100650513</t>
  </si>
  <si>
    <t>LOC100644389</t>
  </si>
  <si>
    <t>LOC100644510</t>
  </si>
  <si>
    <t>LOC100644203</t>
  </si>
  <si>
    <t>LOC100643601</t>
  </si>
  <si>
    <t>LOC100650950</t>
  </si>
  <si>
    <t>LOC100645621</t>
  </si>
  <si>
    <t>LOC100643754</t>
  </si>
  <si>
    <t>LOC100649320</t>
  </si>
  <si>
    <t>LOC100649799</t>
  </si>
  <si>
    <t>LOC100642835</t>
  </si>
  <si>
    <t>LOC100650108</t>
  </si>
  <si>
    <t>LOC100649406</t>
  </si>
  <si>
    <t>LOC100647839</t>
  </si>
  <si>
    <t>LOC105665653</t>
  </si>
  <si>
    <t>LOC100646979</t>
  </si>
  <si>
    <t>LOC100650033</t>
  </si>
  <si>
    <t>LOC100645441</t>
  </si>
  <si>
    <t>LOC100643606</t>
  </si>
  <si>
    <t>LOC100651320</t>
  </si>
  <si>
    <t>LOC100645791</t>
  </si>
  <si>
    <t>LOC100645556</t>
  </si>
  <si>
    <t>LOC100650764</t>
  </si>
  <si>
    <t>LOC100644290</t>
  </si>
  <si>
    <t>LOC100644963</t>
  </si>
  <si>
    <t>LOC100649210</t>
  </si>
  <si>
    <t>LOC100642569</t>
  </si>
  <si>
    <t>LOC100650961</t>
  </si>
  <si>
    <t>LOC105665864</t>
  </si>
  <si>
    <t>LOC105665869</t>
  </si>
  <si>
    <t>LOC100650117</t>
  </si>
  <si>
    <t>LOC100647218</t>
  </si>
  <si>
    <t>LOC100643651</t>
  </si>
  <si>
    <t>LOC100646298</t>
  </si>
  <si>
    <t>LOC100648979</t>
  </si>
  <si>
    <t>LOC100643531</t>
  </si>
  <si>
    <t>LOC100648980</t>
  </si>
  <si>
    <t>LOC105666056</t>
  </si>
  <si>
    <t>LOC100642336</t>
  </si>
  <si>
    <t>LOC105666043</t>
  </si>
  <si>
    <t>LOC100650848</t>
  </si>
  <si>
    <t>LOC100645880</t>
  </si>
  <si>
    <t>LOC100644065</t>
  </si>
  <si>
    <t>LOC100650891</t>
  </si>
  <si>
    <t>LOC100649457</t>
  </si>
  <si>
    <t>LOC100646351</t>
  </si>
  <si>
    <t>LOC100642814</t>
  </si>
  <si>
    <t>LOC100642460</t>
  </si>
  <si>
    <t>LOC105666124</t>
  </si>
  <si>
    <t>LOC100644301</t>
  </si>
  <si>
    <t>LOC105666209</t>
  </si>
  <si>
    <t>LOC100647935</t>
  </si>
  <si>
    <t>LOC100647512</t>
  </si>
  <si>
    <t>LOC100643618</t>
  </si>
  <si>
    <t>LOC105666268</t>
  </si>
  <si>
    <t>LOC105666249</t>
  </si>
  <si>
    <t>LOC100650123</t>
  </si>
  <si>
    <t>LOC105666272</t>
  </si>
  <si>
    <t>LOC105666300</t>
  </si>
  <si>
    <t>LOC100645094</t>
  </si>
  <si>
    <t>LOC100643662</t>
  </si>
  <si>
    <t>LOC100648484</t>
  </si>
  <si>
    <t>LOC100643739</t>
  </si>
  <si>
    <t>LOC100652206</t>
  </si>
  <si>
    <t>LOC100643857</t>
  </si>
  <si>
    <t>LOC100644775</t>
  </si>
  <si>
    <t>LOC100650615</t>
  </si>
  <si>
    <t>LOC100644817</t>
  </si>
  <si>
    <t>LOC100647872</t>
  </si>
  <si>
    <t>LOC100647991</t>
  </si>
  <si>
    <t>LOC100645924</t>
  </si>
  <si>
    <t>LOC100647234</t>
  </si>
  <si>
    <t>LOC100649230</t>
  </si>
  <si>
    <t>LOC100648455</t>
  </si>
  <si>
    <t>LOC100646877</t>
  </si>
  <si>
    <t>LOC100646076</t>
  </si>
  <si>
    <t>LOC100650218</t>
  </si>
  <si>
    <t>LOC100644417</t>
  </si>
  <si>
    <t>LOC105666477</t>
  </si>
  <si>
    <t>LOC100646156</t>
  </si>
  <si>
    <t>LOC100650343</t>
  </si>
  <si>
    <t>LOC100646242</t>
  </si>
  <si>
    <t>LOC100651176</t>
  </si>
  <si>
    <t>LOC100643714</t>
  </si>
  <si>
    <t>LOC100651389</t>
  </si>
  <si>
    <t>LOC100648464</t>
  </si>
  <si>
    <t>LOC100644623</t>
  </si>
  <si>
    <t>LOC100650422</t>
  </si>
  <si>
    <t>LOC100650545</t>
  </si>
  <si>
    <t>LOC100650462</t>
  </si>
  <si>
    <t>LOC105666675</t>
  </si>
  <si>
    <t>LOC100642230</t>
  </si>
  <si>
    <t>LOC100650101</t>
  </si>
  <si>
    <t>LOC100651544</t>
  </si>
  <si>
    <t>LOC105666759</t>
  </si>
  <si>
    <t>LOC100650181</t>
  </si>
  <si>
    <t>LOC100643225</t>
  </si>
  <si>
    <t>LOC100645033</t>
  </si>
  <si>
    <t>LOC105666830</t>
  </si>
  <si>
    <t>LOC100646643</t>
  </si>
  <si>
    <t>LOC100644233</t>
  </si>
  <si>
    <t>LOC100645395</t>
  </si>
  <si>
    <t>LOC100649123</t>
  </si>
  <si>
    <t>LOC100651109</t>
  </si>
  <si>
    <t>LOC100645035</t>
  </si>
  <si>
    <t>LOC100642868</t>
  </si>
  <si>
    <t>LOC100643309</t>
  </si>
  <si>
    <t>LOC100643792</t>
  </si>
  <si>
    <t>LOC100647923</t>
  </si>
  <si>
    <t>LOC100650836</t>
  </si>
  <si>
    <t>LOC105666640</t>
  </si>
  <si>
    <t>LOC100650715</t>
  </si>
  <si>
    <t>LOC100645937</t>
  </si>
  <si>
    <t>LOC100648273</t>
  </si>
  <si>
    <t>LOC100643356</t>
  </si>
  <si>
    <t>LOC105667120</t>
  </si>
  <si>
    <t>LOC100644435</t>
  </si>
  <si>
    <t>LOC100647804</t>
  </si>
  <si>
    <t>LOC105667137</t>
  </si>
  <si>
    <t>LOC100650757</t>
  </si>
  <si>
    <t>LOC100643882</t>
  </si>
  <si>
    <t>LOC100652311</t>
  </si>
  <si>
    <t>LOC100646289</t>
  </si>
  <si>
    <t>LOC100650597</t>
  </si>
  <si>
    <t>LOC100642484</t>
  </si>
  <si>
    <t>LOC100652312</t>
  </si>
  <si>
    <t>LOC100651797</t>
  </si>
  <si>
    <t>LOC100645119</t>
  </si>
  <si>
    <t>LOC100648393</t>
  </si>
  <si>
    <t>LOC100644397</t>
  </si>
  <si>
    <t>LOC100651601</t>
  </si>
  <si>
    <t>LOC100649841</t>
  </si>
  <si>
    <t>LOC100643649</t>
  </si>
  <si>
    <t>LOC100651759</t>
  </si>
  <si>
    <t>LOC100649211</t>
  </si>
  <si>
    <t>LOC100650525</t>
  </si>
  <si>
    <t>LOC100646506</t>
  </si>
  <si>
    <t>LOC100645914</t>
  </si>
  <si>
    <t>LOC100647464</t>
  </si>
  <si>
    <t>LOC105666011</t>
  </si>
  <si>
    <t>LOC105666016</t>
  </si>
  <si>
    <t>LOC100647975</t>
  </si>
  <si>
    <t>LOC100645838</t>
  </si>
  <si>
    <t>LOC100643850</t>
  </si>
  <si>
    <t>LOC100649630</t>
  </si>
  <si>
    <t>LOC100648945</t>
  </si>
  <si>
    <t>LOC100650605</t>
  </si>
  <si>
    <t>LOC100644810</t>
  </si>
  <si>
    <t>LOC100649097</t>
  </si>
  <si>
    <t>LOC100642700</t>
  </si>
  <si>
    <t>LOC105666148</t>
  </si>
  <si>
    <t>LOC100642220</t>
  </si>
  <si>
    <t>LOC100642933</t>
  </si>
  <si>
    <t>LOC100648947</t>
  </si>
  <si>
    <t>LOC100647933</t>
  </si>
  <si>
    <t>LOC100650817</t>
  </si>
  <si>
    <t>LOC100643005</t>
  </si>
  <si>
    <t>LOC100652168</t>
  </si>
  <si>
    <t>LOC100647429</t>
  </si>
  <si>
    <t>LOC100651892</t>
  </si>
  <si>
    <t>LOC100651413</t>
  </si>
  <si>
    <t>LOC100642259</t>
  </si>
  <si>
    <t>LOC100647312</t>
  </si>
  <si>
    <t>LOC100647039</t>
  </si>
  <si>
    <t>LOC100645888</t>
  </si>
  <si>
    <t>LOC105666409</t>
  </si>
  <si>
    <t>LOC100644576</t>
  </si>
  <si>
    <t>LOC100643342</t>
  </si>
  <si>
    <t>LOC100646802</t>
  </si>
  <si>
    <t>LOC100649746</t>
  </si>
  <si>
    <t>LOC100648299</t>
  </si>
  <si>
    <t>LOC105666562</t>
  </si>
  <si>
    <t>LOC100644783</t>
  </si>
  <si>
    <t>LOC100642348</t>
  </si>
  <si>
    <t>LOC105666548</t>
  </si>
  <si>
    <t>LOC100643595</t>
  </si>
  <si>
    <t>LOC100649976</t>
  </si>
  <si>
    <t>LOC100643018</t>
  </si>
  <si>
    <t>LOC100649072</t>
  </si>
  <si>
    <t>LOC100650099</t>
  </si>
  <si>
    <t>LOC100651025</t>
  </si>
  <si>
    <t>LOC100649156</t>
  </si>
  <si>
    <t>LOC100643671</t>
  </si>
  <si>
    <t>LOC100642906</t>
  </si>
  <si>
    <t>LOC100649949</t>
  </si>
  <si>
    <t>LOC100647712</t>
  </si>
  <si>
    <t>LOC100642669</t>
  </si>
  <si>
    <t>LOC100649042</t>
  </si>
  <si>
    <t>LOC100645428</t>
  </si>
  <si>
    <t>LOC100648120</t>
  </si>
  <si>
    <t>LOC100651784</t>
  </si>
  <si>
    <t>LOC100642549</t>
  </si>
  <si>
    <t>LOC100652266</t>
  </si>
  <si>
    <t>LOC100647486</t>
  </si>
  <si>
    <t>LOC100649043</t>
  </si>
  <si>
    <t>LOC100652067</t>
  </si>
  <si>
    <t>LOC100649523</t>
  </si>
  <si>
    <t>LOC100649044</t>
  </si>
  <si>
    <t>LOC105665794</t>
  </si>
  <si>
    <t>LOC100646455</t>
  </si>
  <si>
    <t>LOC100646734</t>
  </si>
  <si>
    <t>LOC100647762</t>
  </si>
  <si>
    <t>LOC100650951</t>
  </si>
  <si>
    <t>LOC100646938</t>
  </si>
  <si>
    <t>LOC100644118</t>
  </si>
  <si>
    <t>LOC100651947</t>
  </si>
  <si>
    <t>LOC100644919</t>
  </si>
  <si>
    <t>LOC100651556</t>
  </si>
  <si>
    <t>LOC100643560</t>
  </si>
  <si>
    <t>LOC100650594</t>
  </si>
  <si>
    <t>LOC100643969</t>
  </si>
  <si>
    <t>LOC100642836</t>
  </si>
  <si>
    <t>LOC100652031</t>
  </si>
  <si>
    <t>LOC100651361</t>
  </si>
  <si>
    <t>LOC100643521</t>
  </si>
  <si>
    <t>LOC100649872</t>
  </si>
  <si>
    <t>LOC105667124</t>
  </si>
  <si>
    <t>LOC100645624</t>
  </si>
  <si>
    <t>LOC100651517</t>
  </si>
  <si>
    <t>LOC100650274</t>
  </si>
  <si>
    <t>LOC100650637</t>
  </si>
  <si>
    <t>LOC100642995</t>
  </si>
  <si>
    <t>LOC105665755</t>
  </si>
  <si>
    <t>LOC100645828</t>
  </si>
  <si>
    <t>LOC100643847</t>
  </si>
  <si>
    <t>LOC100648277</t>
  </si>
  <si>
    <t>LOC100646296</t>
  </si>
  <si>
    <t>LOC100648248</t>
  </si>
  <si>
    <t>LOC100642691</t>
  </si>
  <si>
    <t>LOC100642207</t>
  </si>
  <si>
    <t>LOC105665888</t>
  </si>
  <si>
    <t>LOC105665889</t>
  </si>
  <si>
    <t>LOC100652076</t>
  </si>
  <si>
    <t>LOC100649733</t>
  </si>
  <si>
    <t>LOC100647850</t>
  </si>
  <si>
    <t>LOC100645835</t>
  </si>
  <si>
    <t>LOC100644485</t>
  </si>
  <si>
    <t>LOC100645678</t>
  </si>
  <si>
    <t>LOC100650771</t>
  </si>
  <si>
    <t>LOC100648787</t>
  </si>
  <si>
    <t>LOC100644929</t>
  </si>
  <si>
    <t>LOC100647854</t>
  </si>
  <si>
    <t>LOC100652003</t>
  </si>
  <si>
    <t>LOC100646868</t>
  </si>
  <si>
    <t>LOC100645758</t>
  </si>
  <si>
    <t>LOC100643578</t>
  </si>
  <si>
    <t>LOC105666126</t>
  </si>
  <si>
    <t>LOC100643942</t>
  </si>
  <si>
    <t>LOC100649851</t>
  </si>
  <si>
    <t>LOC100643817</t>
  </si>
  <si>
    <t>LOC100646234</t>
  </si>
  <si>
    <t>LOC105666287</t>
  </si>
  <si>
    <t>LOC100643858</t>
  </si>
  <si>
    <t>LOC100646553</t>
  </si>
  <si>
    <t>LOC100648528</t>
  </si>
  <si>
    <t>LOC100644902</t>
  </si>
  <si>
    <t>LOC100646035</t>
  </si>
  <si>
    <t>LOC100649941</t>
  </si>
  <si>
    <t>LOC100648065</t>
  </si>
  <si>
    <t>LOC100651498</t>
  </si>
  <si>
    <t>LOC100650657</t>
  </si>
  <si>
    <t>LOC100646752</t>
  </si>
  <si>
    <t>LOC100651893</t>
  </si>
  <si>
    <t>LOC105666424</t>
  </si>
  <si>
    <t>LOC100648654</t>
  </si>
  <si>
    <t>LOC100646601</t>
  </si>
  <si>
    <t>LOC100647396</t>
  </si>
  <si>
    <t>LOC100644906</t>
  </si>
  <si>
    <t>LOC105666479</t>
  </si>
  <si>
    <t>LOC100646362</t>
  </si>
  <si>
    <t>LOC100650176</t>
  </si>
  <si>
    <t>LOC100647708</t>
  </si>
  <si>
    <t>LOC100646159</t>
  </si>
  <si>
    <t>LOC100647915</t>
  </si>
  <si>
    <t>LOC100645695</t>
  </si>
  <si>
    <t>LOC100642708</t>
  </si>
  <si>
    <t>LOC100645930</t>
  </si>
  <si>
    <t>LOC100650305</t>
  </si>
  <si>
    <t>LOC100648581</t>
  </si>
  <si>
    <t>LOC100648582</t>
  </si>
  <si>
    <t>LOC100647205</t>
  </si>
  <si>
    <t>LOC100643634</t>
  </si>
  <si>
    <t>LOC100645356</t>
  </si>
  <si>
    <t>LOC100649122</t>
  </si>
  <si>
    <t>LOC100643636</t>
  </si>
  <si>
    <t>LOC100643513</t>
  </si>
  <si>
    <t>LOC105666893</t>
  </si>
  <si>
    <t>LOC100647050</t>
  </si>
  <si>
    <t>LOC100647682</t>
  </si>
  <si>
    <t>LOC100648497</t>
  </si>
  <si>
    <t>LOC100643555</t>
  </si>
  <si>
    <t>LOC100651786</t>
  </si>
  <si>
    <t>LOC100644472</t>
  </si>
  <si>
    <t>LOC100642949</t>
  </si>
  <si>
    <t>LOC100643752</t>
  </si>
  <si>
    <t>LOC100646731</t>
  </si>
  <si>
    <t>LOC100647251</t>
  </si>
  <si>
    <t>LOC100647566</t>
  </si>
  <si>
    <t>LOC100649047</t>
  </si>
  <si>
    <t>LOC100649651</t>
  </si>
  <si>
    <t>LOC100644391</t>
  </si>
  <si>
    <t>LOC100643604</t>
  </si>
  <si>
    <t>LOC100650314</t>
  </si>
  <si>
    <t>LOC100647290</t>
  </si>
  <si>
    <t>LOC100649204</t>
  </si>
  <si>
    <t>LOC100644675</t>
  </si>
  <si>
    <t>LOC100644597</t>
  </si>
  <si>
    <t>LOC100644050</t>
  </si>
  <si>
    <t>LOC105665644</t>
  </si>
  <si>
    <t>LOC100651873</t>
  </si>
  <si>
    <t>LOC100647215</t>
  </si>
  <si>
    <t>LOC100651600</t>
  </si>
  <si>
    <t>LOC100646621</t>
  </si>
  <si>
    <t>LOC100648552</t>
  </si>
  <si>
    <t>LOC105665805</t>
  </si>
  <si>
    <t>LOC100643161</t>
  </si>
  <si>
    <t>LOC100648133</t>
  </si>
  <si>
    <t>LOC100645080</t>
  </si>
  <si>
    <t>LOC100647694</t>
  </si>
  <si>
    <t>LOC100650600</t>
  </si>
  <si>
    <t>LOC100648437</t>
  </si>
  <si>
    <t>LOC100645325</t>
  </si>
  <si>
    <t>LOC100643933</t>
  </si>
  <si>
    <t>LOC100645989</t>
  </si>
  <si>
    <t>LOC100649379</t>
  </si>
  <si>
    <t>LOC100642845</t>
  </si>
  <si>
    <t>LOC100643409</t>
  </si>
  <si>
    <t>LOC105666035</t>
  </si>
  <si>
    <t>LOC105666033</t>
  </si>
  <si>
    <t>LOC100651207</t>
  </si>
  <si>
    <t>LOC100649262</t>
  </si>
  <si>
    <t>LOC100645950</t>
  </si>
  <si>
    <t>LOC100643293</t>
  </si>
  <si>
    <t>LOC100642254</t>
  </si>
  <si>
    <t>LOC100648601</t>
  </si>
  <si>
    <t>LOC100645255</t>
  </si>
  <si>
    <t>LOC100645015</t>
  </si>
  <si>
    <t>LOC100642459</t>
  </si>
  <si>
    <t>LOC100645530</t>
  </si>
  <si>
    <t>LOC100643126</t>
  </si>
  <si>
    <t>LOC100652082</t>
  </si>
  <si>
    <t>LOC100645293</t>
  </si>
  <si>
    <t>LOC100651089</t>
  </si>
  <si>
    <t>LOC100642733</t>
  </si>
  <si>
    <t>LOC100643778</t>
  </si>
  <si>
    <t>LOC100646431</t>
  </si>
  <si>
    <t>LOC100649550</t>
  </si>
  <si>
    <t>LOC100645649</t>
  </si>
  <si>
    <t>LOC100649589</t>
  </si>
  <si>
    <t>LOC105666387</t>
  </si>
  <si>
    <t>LOC100648338</t>
  </si>
  <si>
    <t>LOC100644076</t>
  </si>
  <si>
    <t>LOC100645573</t>
  </si>
  <si>
    <t>LOC100652257</t>
  </si>
  <si>
    <t>LOC105666520</t>
  </si>
  <si>
    <t>LOC100645540</t>
  </si>
  <si>
    <t>LOC100647316</t>
  </si>
  <si>
    <t>LOC100649640</t>
  </si>
  <si>
    <t>LOC100650257</t>
  </si>
  <si>
    <t>LOC100650907</t>
  </si>
  <si>
    <t>LOC100644984</t>
  </si>
  <si>
    <t>LOC100650179</t>
  </si>
  <si>
    <t>LOC105666677</t>
  </si>
  <si>
    <t>LOC100645425</t>
  </si>
  <si>
    <t>LOC100652097</t>
  </si>
  <si>
    <t>LOC105666720</t>
  </si>
  <si>
    <t>LOC100649040</t>
  </si>
  <si>
    <t>LOC100648076</t>
  </si>
  <si>
    <t>LOC100648190</t>
  </si>
  <si>
    <t>LOC100651350</t>
  </si>
  <si>
    <t>LOC100651587</t>
  </si>
  <si>
    <t>LOC100646278</t>
  </si>
  <si>
    <t>LOC100646447</t>
  </si>
  <si>
    <t>LOC100649195</t>
  </si>
  <si>
    <t>LOC100652333</t>
  </si>
  <si>
    <t>LOC100650022</t>
  </si>
  <si>
    <t>LOC100651863</t>
  </si>
  <si>
    <t>LOC105666957</t>
  </si>
  <si>
    <t>LOC100651708</t>
  </si>
  <si>
    <t>LOC100651591</t>
  </si>
  <si>
    <t>LOC100644874</t>
  </si>
  <si>
    <t>LOC100643722</t>
  </si>
  <si>
    <t>LOC100647956</t>
  </si>
  <si>
    <t>LOC100644322</t>
  </si>
  <si>
    <t>LOC100651118</t>
  </si>
  <si>
    <t>LOC100644554</t>
  </si>
  <si>
    <t>LOC105667170</t>
  </si>
  <si>
    <t>LOC100643923</t>
  </si>
  <si>
    <t>LOC100648242</t>
  </si>
  <si>
    <t>LOC100651197</t>
  </si>
  <si>
    <t>LOC100642566</t>
  </si>
  <si>
    <t>LOC100648628</t>
  </si>
  <si>
    <t>LOC100646142</t>
  </si>
  <si>
    <t>LOC100642605</t>
  </si>
  <si>
    <t>LOC100649452</t>
  </si>
  <si>
    <t>LOC100651523</t>
  </si>
  <si>
    <t>LOC105665902</t>
  </si>
  <si>
    <t>LOC100642368</t>
  </si>
  <si>
    <t>LOC100644442</t>
  </si>
  <si>
    <t>LOC100642727</t>
  </si>
  <si>
    <t>LOC100642928</t>
  </si>
  <si>
    <t>LOC105665950</t>
  </si>
  <si>
    <t>LOC100643045</t>
  </si>
  <si>
    <t>LOC100648056</t>
  </si>
  <si>
    <t>LOC100644726</t>
  </si>
  <si>
    <t>LOC100643698</t>
  </si>
  <si>
    <t>LOC100646150</t>
  </si>
  <si>
    <t>LOC100649813</t>
  </si>
  <si>
    <t>LOC100648563</t>
  </si>
  <si>
    <t>LOC100643900</t>
  </si>
  <si>
    <t>LOC100647108</t>
  </si>
  <si>
    <t>LOC100647109</t>
  </si>
  <si>
    <t>LOC100645132</t>
  </si>
  <si>
    <t>LOC100649460</t>
  </si>
  <si>
    <t>LOC100649186</t>
  </si>
  <si>
    <t>LOC100650895</t>
  </si>
  <si>
    <t>LOC100646836</t>
  </si>
  <si>
    <t>LOC100646001</t>
  </si>
  <si>
    <t>LOC100645462</t>
  </si>
  <si>
    <t>LOC100645341</t>
  </si>
  <si>
    <t>LOC100646721</t>
  </si>
  <si>
    <t>LOC100645886</t>
  </si>
  <si>
    <t>LOC100651219</t>
  </si>
  <si>
    <t>LOC100642417</t>
  </si>
  <si>
    <t>LOC100642774</t>
  </si>
  <si>
    <t>LOC100628631</t>
  </si>
  <si>
    <t>LOC100646359</t>
  </si>
  <si>
    <t>LOC100650741</t>
  </si>
  <si>
    <t>LOC100645465</t>
  </si>
  <si>
    <t>LOC100643422</t>
  </si>
  <si>
    <t>LOC100649117</t>
  </si>
  <si>
    <t>LOC100650980</t>
  </si>
  <si>
    <t>LOC105666512</t>
  </si>
  <si>
    <t>LOC100631086</t>
  </si>
  <si>
    <t>LOC100646563</t>
  </si>
  <si>
    <t>LOC100644501</t>
  </si>
  <si>
    <t>LOC100644463</t>
  </si>
  <si>
    <t>LOC100647876</t>
  </si>
  <si>
    <t>LOC100644348</t>
  </si>
  <si>
    <t>LOC100643466</t>
  </si>
  <si>
    <t>LOC105666616</t>
  </si>
  <si>
    <t>LOC100647999</t>
  </si>
  <si>
    <t>LOC100646367</t>
  </si>
  <si>
    <t>LOC100646808</t>
  </si>
  <si>
    <t>LOC100646522</t>
  </si>
  <si>
    <t>LOC100647047</t>
  </si>
  <si>
    <t>LOC100650830</t>
  </si>
  <si>
    <t>LOC100650709</t>
  </si>
  <si>
    <t>LOC100650063</t>
  </si>
  <si>
    <t>LOC100650869</t>
  </si>
  <si>
    <t>LOC100645899</t>
  </si>
  <si>
    <t>LOC100650264</t>
  </si>
  <si>
    <t>LOC100648266</t>
  </si>
  <si>
    <t>LOC100649281</t>
  </si>
  <si>
    <t>LOC100648500</t>
  </si>
  <si>
    <t>LOC100651629</t>
  </si>
  <si>
    <t>LOC100650833</t>
  </si>
  <si>
    <t>LOC100646769</t>
  </si>
  <si>
    <t>LOC100645309</t>
  </si>
  <si>
    <t>LOC105665625</t>
  </si>
  <si>
    <t>LOC105667095</t>
  </si>
  <si>
    <t>LOC100644359</t>
  </si>
  <si>
    <t>LOC105667127</t>
  </si>
  <si>
    <t>LOC100652223</t>
  </si>
  <si>
    <t>LOC100645043</t>
  </si>
  <si>
    <t>LOC100644478</t>
  </si>
  <si>
    <t>LOC100650555</t>
  </si>
  <si>
    <t>LOC105667205</t>
  </si>
  <si>
    <t>LOC100649688</t>
  </si>
  <si>
    <t>LOC100645906</t>
  </si>
  <si>
    <t>LOC100643117</t>
  </si>
  <si>
    <t>LOC100651368</t>
  </si>
  <si>
    <t>LOC100648745</t>
  </si>
  <si>
    <t>LOC100647575</t>
  </si>
  <si>
    <t>LOC100648860</t>
  </si>
  <si>
    <t>LOC100644847</t>
  </si>
  <si>
    <t>LOC100649807</t>
  </si>
  <si>
    <t>LOC100644131</t>
  </si>
  <si>
    <t>LOC105665890</t>
  </si>
  <si>
    <t>LOC100651567</t>
  </si>
  <si>
    <t>LOC100649259</t>
  </si>
  <si>
    <t>LOC100645911</t>
  </si>
  <si>
    <t>LOC100644889</t>
  </si>
  <si>
    <t>LOC100644764</t>
  </si>
  <si>
    <t>LOC100650531</t>
  </si>
  <si>
    <t>LOC100642696</t>
  </si>
  <si>
    <t>LOC100646671</t>
  </si>
  <si>
    <t>LOC100647629</t>
  </si>
  <si>
    <t>LOC100646186</t>
  </si>
  <si>
    <t>LOC100643536</t>
  </si>
  <si>
    <t>LOC100648170</t>
  </si>
  <si>
    <t>LOC100642463</t>
  </si>
  <si>
    <t>LOC100649462</t>
  </si>
  <si>
    <t>LOC100652084</t>
  </si>
  <si>
    <t>LOC100642970</t>
  </si>
  <si>
    <t>LOC100646070</t>
  </si>
  <si>
    <t>LOC100648648</t>
  </si>
  <si>
    <t>LOC100647111</t>
  </si>
  <si>
    <t>LOC100647634</t>
  </si>
  <si>
    <t>LOC105665617</t>
  </si>
  <si>
    <t>LOC100643173</t>
  </si>
  <si>
    <t>LOC100643258</t>
  </si>
  <si>
    <t>LOC100648721</t>
  </si>
  <si>
    <t>LOC100651017</t>
  </si>
  <si>
    <t>LOC100650011</t>
  </si>
  <si>
    <t>LOC100644377</t>
  </si>
  <si>
    <t>LOC100644978</t>
  </si>
  <si>
    <t>LOC100646436</t>
  </si>
  <si>
    <t>LOC100643217</t>
  </si>
  <si>
    <t>LOC100646200</t>
  </si>
  <si>
    <t>LOC100647237</t>
  </si>
  <si>
    <t>LOC100643300</t>
  </si>
  <si>
    <t>LOC100645655</t>
  </si>
  <si>
    <t>LOC100650460</t>
  </si>
  <si>
    <t>LOC100647752</t>
  </si>
  <si>
    <t>LOC100645264</t>
  </si>
  <si>
    <t>LOC100651700</t>
  </si>
  <si>
    <t>LOC100644660</t>
  </si>
  <si>
    <t>LOC105666707</t>
  </si>
  <si>
    <t>LOC100645146</t>
  </si>
  <si>
    <t>LOC105666739</t>
  </si>
  <si>
    <t>LOC100631054</t>
  </si>
  <si>
    <t>LOC100643143</t>
  </si>
  <si>
    <t>LOC100644156</t>
  </si>
  <si>
    <t>LOC100647128</t>
  </si>
  <si>
    <t>LOC100651626</t>
  </si>
  <si>
    <t>LOC105667029</t>
  </si>
  <si>
    <t>LOC105667084</t>
  </si>
  <si>
    <t>LOC100647922</t>
  </si>
  <si>
    <t>LOC100642551</t>
  </si>
  <si>
    <t>LOC105667209</t>
  </si>
  <si>
    <t>LOC100648891</t>
  </si>
  <si>
    <t>LOC100648965</t>
  </si>
  <si>
    <t>LOC100647172</t>
  </si>
  <si>
    <t>LOC100648083</t>
  </si>
  <si>
    <t>LOC100650472</t>
  </si>
  <si>
    <t>LOC100643398</t>
  </si>
  <si>
    <t>LOC100645939</t>
  </si>
  <si>
    <t>LOC100651557</t>
  </si>
  <si>
    <t>LOC100645406</t>
  </si>
  <si>
    <t>LOC100642799</t>
  </si>
  <si>
    <t>LOC100645240</t>
  </si>
  <si>
    <t>LOC100647535</t>
  </si>
  <si>
    <t>LOC105665772</t>
  </si>
  <si>
    <t>LOC100642958</t>
  </si>
  <si>
    <t>LOC100648017</t>
  </si>
  <si>
    <t>LOC100648940</t>
  </si>
  <si>
    <t>LOC100644402</t>
  </si>
  <si>
    <t>LOC100645164</t>
  </si>
  <si>
    <t>LOC105665913</t>
  </si>
  <si>
    <t>LOC100644020</t>
  </si>
  <si>
    <t>LOC100647660</t>
  </si>
  <si>
    <t>LOC100648099</t>
  </si>
  <si>
    <t>LOC100647506</t>
  </si>
  <si>
    <t>LOC100648790</t>
  </si>
  <si>
    <t>LOC100650211</t>
  </si>
  <si>
    <t>LOC100643943</t>
  </si>
  <si>
    <t>LOC100650293</t>
  </si>
  <si>
    <t>LOC100651134</t>
  </si>
  <si>
    <t>LOC100650004</t>
  </si>
  <si>
    <t>LOC100652319</t>
  </si>
  <si>
    <t>LOC100647427</t>
  </si>
  <si>
    <t>LOC100652290</t>
  </si>
  <si>
    <t>LOC100651258</t>
  </si>
  <si>
    <t>LOC100650821</t>
  </si>
  <si>
    <t>LOC100650008</t>
  </si>
  <si>
    <t>LOC100648451</t>
  </si>
  <si>
    <t>LOC100650415</t>
  </si>
  <si>
    <t>LOC100644265</t>
  </si>
  <si>
    <t>LOC100649148</t>
  </si>
  <si>
    <t>LOC100645690</t>
  </si>
  <si>
    <t>LOC100649233</t>
  </si>
  <si>
    <t>LOC100642537</t>
  </si>
  <si>
    <t>LOC100648769</t>
  </si>
  <si>
    <t>LOC100642539</t>
  </si>
  <si>
    <t>LOC105666571</t>
  </si>
  <si>
    <t>LOC100649900</t>
  </si>
  <si>
    <t>LOC100644312</t>
  </si>
  <si>
    <t>LOC105666692</t>
  </si>
  <si>
    <t>LOC105666703</t>
  </si>
  <si>
    <t>LOC100649864</t>
  </si>
  <si>
    <t>LOC100645967</t>
  </si>
  <si>
    <t>LOC100648808</t>
  </si>
  <si>
    <t>LOC100646888</t>
  </si>
  <si>
    <t>LOC105666936</t>
  </si>
  <si>
    <t>LOC100648382</t>
  </si>
  <si>
    <t>LOC100644790</t>
  </si>
  <si>
    <t>LOC100643967</t>
  </si>
  <si>
    <t>LOC100645482</t>
  </si>
  <si>
    <t>LOC100643276</t>
  </si>
  <si>
    <t>LOC100648125</t>
  </si>
  <si>
    <t>LOC100649687</t>
  </si>
  <si>
    <t>LOC100650145</t>
  </si>
  <si>
    <t>LOC100646860</t>
  </si>
  <si>
    <t>LOC100650398</t>
  </si>
  <si>
    <t>LOC100649689</t>
  </si>
  <si>
    <t>LOC100646061</t>
  </si>
  <si>
    <t>LOC100646020</t>
  </si>
  <si>
    <t>LOC100643447</t>
  </si>
  <si>
    <t>LOC100644556</t>
  </si>
  <si>
    <t>LOC100649090</t>
  </si>
  <si>
    <t>LOC100645677</t>
  </si>
  <si>
    <t>LOC105665863</t>
  </si>
  <si>
    <t>LOC105665877</t>
  </si>
  <si>
    <t>LOC100648361</t>
  </si>
  <si>
    <t>LOC105665914</t>
  </si>
  <si>
    <t>LOC100644725</t>
  </si>
  <si>
    <t>LOC100652195</t>
  </si>
  <si>
    <t>LOC100651373</t>
  </si>
  <si>
    <t>LOC100646831</t>
  </si>
  <si>
    <t>LOC100645879</t>
  </si>
  <si>
    <t>LOC100649543</t>
  </si>
  <si>
    <t>LOC100647742</t>
  </si>
  <si>
    <t>LOC100649935</t>
  </si>
  <si>
    <t>LOC105666201</t>
  </si>
  <si>
    <t>LOC100642891</t>
  </si>
  <si>
    <t>LOC100643619</t>
  </si>
  <si>
    <t>LOC100645210</t>
  </si>
  <si>
    <t>LOC100648450</t>
  </si>
  <si>
    <t>LOC100643777</t>
  </si>
  <si>
    <t>LOC100651769</t>
  </si>
  <si>
    <t>LOC105666284</t>
  </si>
  <si>
    <t>LOC100651726</t>
  </si>
  <si>
    <t>LOC100645213</t>
  </si>
  <si>
    <t>LOC100649590</t>
  </si>
  <si>
    <t>LOC100647514</t>
  </si>
  <si>
    <t>LOC100644975</t>
  </si>
  <si>
    <t>LOC100647636</t>
  </si>
  <si>
    <t>LOC100642466</t>
  </si>
  <si>
    <t>LOC105666418</t>
  </si>
  <si>
    <t>LOC100642655</t>
  </si>
  <si>
    <t>LOC100644497</t>
  </si>
  <si>
    <t>LOC100643421</t>
  </si>
  <si>
    <t>LOC100648459</t>
  </si>
  <si>
    <t>LOC100647121</t>
  </si>
  <si>
    <t>LOC100650223</t>
  </si>
  <si>
    <t>LOC100645145</t>
  </si>
  <si>
    <t>LOC100642823</t>
  </si>
  <si>
    <t>LOC100642269</t>
  </si>
  <si>
    <t>LOC100645700</t>
  </si>
  <si>
    <t>LOC100650866</t>
  </si>
  <si>
    <t>LOC100647796</t>
  </si>
  <si>
    <t>LOC105666908</t>
  </si>
  <si>
    <t>LOC105666946</t>
  </si>
  <si>
    <t>LOC100649077</t>
  </si>
  <si>
    <t>LOC100642392</t>
  </si>
  <si>
    <t>LOC100645155</t>
  </si>
  <si>
    <t>LOC100650310</t>
  </si>
  <si>
    <t>LOC105666120</t>
  </si>
  <si>
    <t>LOC100648312</t>
  </si>
  <si>
    <t>LOC100647407</t>
  </si>
  <si>
    <t>LOC100649368</t>
  </si>
  <si>
    <t>LOC100647174</t>
  </si>
  <si>
    <t>LOC100647958</t>
  </si>
  <si>
    <t>LOC100647212</t>
  </si>
  <si>
    <t>LOC105667122</t>
  </si>
  <si>
    <t>LOC100651831</t>
  </si>
  <si>
    <t>LOC100647136</t>
  </si>
  <si>
    <t>LOC100643924</t>
  </si>
  <si>
    <t>LOC100643401</t>
  </si>
  <si>
    <t>LOC100645713</t>
  </si>
  <si>
    <t>LOC100643239</t>
  </si>
  <si>
    <t>LOC100642957</t>
  </si>
  <si>
    <t>LOC105665738</t>
  </si>
  <si>
    <t>LOC100645076</t>
  </si>
  <si>
    <t>LOC100645752</t>
  </si>
  <si>
    <t>LOC100643324</t>
  </si>
  <si>
    <t>LOC100645908</t>
  </si>
  <si>
    <t>LOC100649842</t>
  </si>
  <si>
    <t>LOC100651921</t>
  </si>
  <si>
    <t>LOC100650766</t>
  </si>
  <si>
    <t>LOC100646225</t>
  </si>
  <si>
    <t>LOC100651284</t>
  </si>
  <si>
    <t>LOC100644258</t>
  </si>
  <si>
    <t>LOC100646027</t>
  </si>
  <si>
    <t>LOC105665952</t>
  </si>
  <si>
    <t>LOC105665957</t>
  </si>
  <si>
    <t>LOC100651206</t>
  </si>
  <si>
    <t>LOC100645494</t>
  </si>
  <si>
    <t>LOC100648098</t>
  </si>
  <si>
    <t>LOC100648403</t>
  </si>
  <si>
    <t>LOC100649416</t>
  </si>
  <si>
    <t>LOC105666111</t>
  </si>
  <si>
    <t>LOC105666156</t>
  </si>
  <si>
    <t>LOC105666150</t>
  </si>
  <si>
    <t>LOC100650488</t>
  </si>
  <si>
    <t>LOC100644770</t>
  </si>
  <si>
    <t>LOC105666122</t>
  </si>
  <si>
    <t>LOC100646427</t>
  </si>
  <si>
    <t>LOC100644142</t>
  </si>
  <si>
    <t>LOC100652049</t>
  </si>
  <si>
    <t>LOC100650050</t>
  </si>
  <si>
    <t>LOC100645533</t>
  </si>
  <si>
    <t>LOC100643338</t>
  </si>
  <si>
    <t>LOC100647160</t>
  </si>
  <si>
    <t>LOC100642583</t>
  </si>
  <si>
    <t>LOC100649972</t>
  </si>
  <si>
    <t>LOC100645810</t>
  </si>
  <si>
    <t>LOC100649858</t>
  </si>
  <si>
    <t>LOC100645576</t>
  </si>
  <si>
    <t>LOC100651584</t>
  </si>
  <si>
    <t>LOC100645144</t>
  </si>
  <si>
    <t>LOC105666693</t>
  </si>
  <si>
    <t>LOC100644705</t>
  </si>
  <si>
    <t>LOC100649479</t>
  </si>
  <si>
    <t>LOC100650226</t>
  </si>
  <si>
    <t>LOC105666734</t>
  </si>
  <si>
    <t>LOC100646394</t>
  </si>
  <si>
    <t>LOC100649399</t>
  </si>
  <si>
    <t>LOC100645225</t>
  </si>
  <si>
    <t>LOC100645817</t>
  </si>
  <si>
    <t>LOC100644988</t>
  </si>
  <si>
    <t>LOC100651353</t>
  </si>
  <si>
    <t>LOC100645784</t>
  </si>
  <si>
    <t>LOC105665935</t>
  </si>
  <si>
    <t>LOC100650232</t>
  </si>
  <si>
    <t>LOC100647133</t>
  </si>
  <si>
    <t>LOC105666930</t>
  </si>
  <si>
    <t>LOC100645480</t>
  </si>
  <si>
    <t>LOC100648931</t>
  </si>
  <si>
    <t>LOC105667140</t>
  </si>
  <si>
    <t>LOC100645587</t>
  </si>
  <si>
    <t>LOC100648817</t>
  </si>
  <si>
    <t>LOC100644957</t>
  </si>
  <si>
    <t>LOC100651245</t>
  </si>
  <si>
    <t>LOC100649289</t>
  </si>
  <si>
    <t>LOC100648595</t>
  </si>
  <si>
    <t>LOC100643446</t>
  </si>
  <si>
    <t>LOC105665753</t>
  </si>
  <si>
    <t>LOC100647064</t>
  </si>
  <si>
    <t>LOC100651682</t>
  </si>
  <si>
    <t>LOC100648440</t>
  </si>
  <si>
    <t>LOC100651163</t>
  </si>
  <si>
    <t>LOC100647974</t>
  </si>
  <si>
    <t>LOC100645204</t>
  </si>
  <si>
    <t>LOC100645601</t>
  </si>
  <si>
    <t>LOC105666167</t>
  </si>
  <si>
    <t>LOC100642698</t>
  </si>
  <si>
    <t>LOC100644184</t>
  </si>
  <si>
    <t>LOC100644144</t>
  </si>
  <si>
    <t>LOC100643459</t>
  </si>
  <si>
    <t>LOC100649348</t>
  </si>
  <si>
    <t>LOC100643462</t>
  </si>
  <si>
    <t>LOC100650659</t>
  </si>
  <si>
    <t>LOC100642261</t>
  </si>
  <si>
    <t>LOC100646963</t>
  </si>
  <si>
    <t>LOC100650860</t>
  </si>
  <si>
    <t>LOC100647788</t>
  </si>
  <si>
    <t>LOC105666521</t>
  </si>
  <si>
    <t>LOC100642506</t>
  </si>
  <si>
    <t>LOC100648262</t>
  </si>
  <si>
    <t>LOC100645388</t>
  </si>
  <si>
    <t>LOC100650666</t>
  </si>
  <si>
    <t>LOC100650793</t>
  </si>
  <si>
    <t>LOC100643428</t>
  </si>
  <si>
    <t>LOC100652213</t>
  </si>
  <si>
    <t>LOC105666695</t>
  </si>
  <si>
    <t>LOC100646760</t>
  </si>
  <si>
    <t>LOC100643144</t>
  </si>
  <si>
    <t>LOC100651664</t>
  </si>
  <si>
    <t>LOC100644665</t>
  </si>
  <si>
    <t>LOC100643146</t>
  </si>
  <si>
    <t>LOC105666877</t>
  </si>
  <si>
    <t>LOC105667027</t>
  </si>
  <si>
    <t>LOC100643107</t>
  </si>
  <si>
    <t>LOC100645039</t>
  </si>
  <si>
    <t>LOC100643273</t>
  </si>
  <si>
    <t>LOC105666104</t>
  </si>
  <si>
    <t>LOC100650994</t>
  </si>
  <si>
    <t>LOC105667119</t>
  </si>
  <si>
    <t>LOC100642281</t>
  </si>
  <si>
    <t>LOC105667175</t>
  </si>
  <si>
    <t>LOC100644167</t>
  </si>
  <si>
    <t>LOC100649207</t>
  </si>
  <si>
    <t>LOC100647768</t>
  </si>
  <si>
    <t>LOC100650519</t>
  </si>
  <si>
    <t>LOC100645003</t>
  </si>
  <si>
    <t>LOC100648018</t>
  </si>
  <si>
    <t>LOC100651835</t>
  </si>
  <si>
    <t>LOC100647574</t>
  </si>
  <si>
    <t>LOC100642487</t>
  </si>
  <si>
    <t>LOC100649174</t>
  </si>
  <si>
    <t>LOC100648206</t>
  </si>
  <si>
    <t>LOC100645047</t>
  </si>
  <si>
    <t>LOC100649061</t>
  </si>
  <si>
    <t>LOC100644019</t>
  </si>
  <si>
    <t>LOC100647148</t>
  </si>
  <si>
    <t>LOC100648023</t>
  </si>
  <si>
    <t>LOC100651161</t>
  </si>
  <si>
    <t>LOC100649384</t>
  </si>
  <si>
    <t>LOC100650366</t>
  </si>
  <si>
    <t>LOC100649886</t>
  </si>
  <si>
    <t>LOC100643735</t>
  </si>
  <si>
    <t>LOC100643534</t>
  </si>
  <si>
    <t>LOC100642645</t>
  </si>
  <si>
    <t>LOC100646118</t>
  </si>
  <si>
    <t>LOC100646986</t>
  </si>
  <si>
    <t>LOC100645645</t>
  </si>
  <si>
    <t>LOC100648990</t>
  </si>
  <si>
    <t>LOC100643007</t>
  </si>
  <si>
    <t>LOC100651216</t>
  </si>
  <si>
    <t>LOC100650051</t>
  </si>
  <si>
    <t>LOC100645461</t>
  </si>
  <si>
    <t>LOC100643860</t>
  </si>
  <si>
    <t>LOC100648181</t>
  </si>
  <si>
    <t>LOC100644941</t>
  </si>
  <si>
    <t>LOC100647592</t>
  </si>
  <si>
    <t>LOC100644620</t>
  </si>
  <si>
    <t>LOC100645218</t>
  </si>
  <si>
    <t>LOC105666466</t>
  </si>
  <si>
    <t>LOC100649828</t>
  </si>
  <si>
    <t>LOC100650377</t>
  </si>
  <si>
    <t>LOC100643343</t>
  </si>
  <si>
    <t>LOC100643424</t>
  </si>
  <si>
    <t>LOC105666585</t>
  </si>
  <si>
    <t>LOC100647358</t>
  </si>
  <si>
    <t>LOC100648771</t>
  </si>
  <si>
    <t>LOC100652020</t>
  </si>
  <si>
    <t>LOC100643384</t>
  </si>
  <si>
    <t>LOC100651662</t>
  </si>
  <si>
    <t>LOC100650465</t>
  </si>
  <si>
    <t>LOC100650183</t>
  </si>
  <si>
    <t>LOC100642429</t>
  </si>
  <si>
    <t>LOC100650548</t>
  </si>
  <si>
    <t>LOC100649867</t>
  </si>
  <si>
    <t>LOC100643431</t>
  </si>
  <si>
    <t>LOC100650141</t>
  </si>
  <si>
    <t>LOC100645514</t>
  </si>
  <si>
    <t>LOC100652104</t>
  </si>
  <si>
    <t>LOC100642246</t>
  </si>
  <si>
    <t>LOC100651953</t>
  </si>
  <si>
    <t>LOC100647614</t>
  </si>
  <si>
    <t>LOC105665795</t>
  </si>
  <si>
    <t>LOC100648245</t>
  </si>
  <si>
    <t>LOC100650153</t>
  </si>
  <si>
    <t>LOC100650116</t>
  </si>
  <si>
    <t>LOC100643241</t>
  </si>
  <si>
    <t>LOC100650283</t>
  </si>
  <si>
    <t>LOC100643162</t>
  </si>
  <si>
    <t>LOC100645836</t>
  </si>
  <si>
    <t>LOC100642642</t>
  </si>
  <si>
    <t>LOC100651763</t>
  </si>
  <si>
    <t>LOC100651209</t>
  </si>
  <si>
    <t>LOC100644686</t>
  </si>
  <si>
    <t>LOC100645496</t>
  </si>
  <si>
    <t>LOC100647269</t>
  </si>
  <si>
    <t>LOC100650291</t>
  </si>
  <si>
    <t>LOC100652007</t>
  </si>
  <si>
    <t>LOC100651047</t>
  </si>
  <si>
    <t>LOC100648644</t>
  </si>
  <si>
    <t>LOC100646153</t>
  </si>
  <si>
    <t>LOC100648527</t>
  </si>
  <si>
    <t>LOC100648333</t>
  </si>
  <si>
    <t>LOC100646195</t>
  </si>
  <si>
    <t>LOC100646600</t>
  </si>
  <si>
    <t>LOC100643380</t>
  </si>
  <si>
    <t>LOC100651497</t>
  </si>
  <si>
    <t>LOC100650898</t>
  </si>
  <si>
    <t>LOC105666416</t>
  </si>
  <si>
    <t>LOC100647275</t>
  </si>
  <si>
    <t>LOC100642861</t>
  </si>
  <si>
    <t>LOC100648112</t>
  </si>
  <si>
    <t>LOC100647790</t>
  </si>
  <si>
    <t>LOC100647440</t>
  </si>
  <si>
    <t>LOC100646442</t>
  </si>
  <si>
    <t>LOC105666629</t>
  </si>
  <si>
    <t>LOC100651820</t>
  </si>
  <si>
    <t>LOC100642306</t>
  </si>
  <si>
    <t>LOC100646882</t>
  </si>
  <si>
    <t>LOC100644465</t>
  </si>
  <si>
    <t>LOC100648919</t>
  </si>
  <si>
    <t>LOC100648920</t>
  </si>
  <si>
    <t>LOC100649831</t>
  </si>
  <si>
    <t>LOC100648773</t>
  </si>
  <si>
    <t>LOC100650944</t>
  </si>
  <si>
    <t>LOC100644424</t>
  </si>
  <si>
    <t>LOC100645973</t>
  </si>
  <si>
    <t>LOC100648777</t>
  </si>
  <si>
    <t>LOC105665812</t>
  </si>
  <si>
    <t>LOC105665823</t>
  </si>
  <si>
    <t>LOC100651981</t>
  </si>
  <si>
    <t>LOC105666470</t>
  </si>
  <si>
    <t>LOC100647530</t>
  </si>
  <si>
    <t>LOC100643234</t>
  </si>
  <si>
    <t>LOC100642557</t>
  </si>
  <si>
    <t>LOC100651872</t>
  </si>
  <si>
    <t>LOC100649990</t>
  </si>
  <si>
    <t>LOC100651121</t>
  </si>
  <si>
    <t>LOC100649617</t>
  </si>
  <si>
    <t>LOC100642442</t>
  </si>
  <si>
    <t>LOC105665680</t>
  </si>
  <si>
    <t>LOC100651125</t>
  </si>
  <si>
    <t>LOC100650401</t>
  </si>
  <si>
    <t>LOC100646410</t>
  </si>
  <si>
    <t>LOC100649959</t>
  </si>
  <si>
    <t>LOC100651920</t>
  </si>
  <si>
    <t>LOC100649693</t>
  </si>
  <si>
    <t>LOC100644134</t>
  </si>
  <si>
    <t>LOC100649093</t>
  </si>
  <si>
    <t>LOC105665941</t>
  </si>
  <si>
    <t>LOC105666005</t>
  </si>
  <si>
    <t>LOC100643207</t>
  </si>
  <si>
    <t>LOC100651450</t>
  </si>
  <si>
    <t>LOC105666230</t>
  </si>
  <si>
    <t>LOC100648602</t>
  </si>
  <si>
    <t>LOC100647192</t>
  </si>
  <si>
    <t>LOC100652205</t>
  </si>
  <si>
    <t>LOC100648605</t>
  </si>
  <si>
    <t>LOC100642531</t>
  </si>
  <si>
    <t>LOC100646875</t>
  </si>
  <si>
    <t>LOC100651729</t>
  </si>
  <si>
    <t>LOC105666346</t>
  </si>
  <si>
    <t>LOC100644859</t>
  </si>
  <si>
    <t>LOC100650575</t>
  </si>
  <si>
    <t>LOC100647354</t>
  </si>
  <si>
    <t>LOC100650576</t>
  </si>
  <si>
    <t>LOC100648691</t>
  </si>
  <si>
    <t>LOC100650662</t>
  </si>
  <si>
    <t>LOC105666505</t>
  </si>
  <si>
    <t>LOC100645926</t>
  </si>
  <si>
    <t>LOC100650791</t>
  </si>
  <si>
    <t>LOC100651935</t>
  </si>
  <si>
    <t>LOC100648377</t>
  </si>
  <si>
    <t>LOC100645471</t>
  </si>
  <si>
    <t>LOC105666668</t>
  </si>
  <si>
    <t>LOC100647642</t>
  </si>
  <si>
    <t>LOC105666714</t>
  </si>
  <si>
    <t>LOC100644506</t>
  </si>
  <si>
    <t>LOC100643430</t>
  </si>
  <si>
    <t>LOC105665620</t>
  </si>
  <si>
    <t>LOC105666938</t>
  </si>
  <si>
    <t>LOC100651232</t>
  </si>
  <si>
    <t>LOC105667075</t>
  </si>
  <si>
    <t>LOC100652102</t>
  </si>
  <si>
    <t>LOC100645112</t>
  </si>
  <si>
    <t>LOC100642627</t>
  </si>
  <si>
    <t>LOC100645158</t>
  </si>
  <si>
    <t>LOC100643968</t>
  </si>
  <si>
    <t>LOC100644553</t>
  </si>
  <si>
    <t>LOC100645072</t>
  </si>
  <si>
    <t>LOC100642400</t>
  </si>
  <si>
    <t>LOC100642320</t>
  </si>
  <si>
    <t>LOC100643358</t>
  </si>
  <si>
    <t>LOC100643688</t>
  </si>
  <si>
    <t>LOC100650722</t>
  </si>
  <si>
    <t>LOC100644012</t>
  </si>
  <si>
    <t>LOC100650761</t>
  </si>
  <si>
    <t>LOC100651877</t>
  </si>
  <si>
    <t>LOC100643040</t>
  </si>
  <si>
    <t>LOC100651995</t>
  </si>
  <si>
    <t>LOC100646466</t>
  </si>
  <si>
    <t>LOC100648165</t>
  </si>
  <si>
    <t>LOC100643611</t>
  </si>
  <si>
    <t>LOC100643163</t>
  </si>
  <si>
    <t>LOC100648363</t>
  </si>
  <si>
    <t>LOC100643528</t>
  </si>
  <si>
    <t>LOC100644369</t>
  </si>
  <si>
    <t>LOC100648681</t>
  </si>
  <si>
    <t>LOC100647862</t>
  </si>
  <si>
    <t>LOC100646835</t>
  </si>
  <si>
    <t>LOC100643052</t>
  </si>
  <si>
    <t>LOC100650122</t>
  </si>
  <si>
    <t>LOC100645259</t>
  </si>
  <si>
    <t>LOC100644413</t>
  </si>
  <si>
    <t>LOC100648647</t>
  </si>
  <si>
    <t>LOC100649185</t>
  </si>
  <si>
    <t>LOC100648371</t>
  </si>
  <si>
    <t>LOC100647747</t>
  </si>
  <si>
    <t>LOC100648222</t>
  </si>
  <si>
    <t>LOC100649189</t>
  </si>
  <si>
    <t>LOC100647589</t>
  </si>
  <si>
    <t>LOC100642346</t>
  </si>
  <si>
    <t>LOC100642902</t>
  </si>
  <si>
    <t>LOC100646486</t>
  </si>
  <si>
    <t>LOC100646440</t>
  </si>
  <si>
    <t>LOC100643911</t>
  </si>
  <si>
    <t>LOC105666660</t>
  </si>
  <si>
    <t>LOC100644109</t>
  </si>
  <si>
    <t>LOC100646082</t>
  </si>
  <si>
    <t>LOC100650349</t>
  </si>
  <si>
    <t>LOC100649431</t>
  </si>
  <si>
    <t>LOC100647599</t>
  </si>
  <si>
    <t>LOC100642354</t>
  </si>
  <si>
    <t>LOC100644543</t>
  </si>
  <si>
    <t>LOC100644425</t>
  </si>
  <si>
    <t>LOC100647797</t>
  </si>
  <si>
    <t>LOC100645617</t>
  </si>
  <si>
    <t>LOC105665973</t>
  </si>
  <si>
    <t>LOC100650592</t>
  </si>
  <si>
    <t>LOC100644712</t>
  </si>
  <si>
    <t>LOC100650838</t>
  </si>
  <si>
    <t>LOC100644434</t>
  </si>
  <si>
    <t>LOC100645314</t>
  </si>
  <si>
    <t>LOC100646403</t>
  </si>
  <si>
    <t>LOC100644921</t>
  </si>
  <si>
    <t>LOC100644516</t>
  </si>
  <si>
    <t>LOC100643279</t>
  </si>
  <si>
    <t>LOC100647095</t>
  </si>
  <si>
    <t>LOC100642603</t>
  </si>
  <si>
    <t>LOC100651561</t>
  </si>
  <si>
    <t>LOC105665743</t>
  </si>
  <si>
    <t>LOC100647808</t>
  </si>
  <si>
    <t>LOC100651199</t>
  </si>
  <si>
    <t>LOC100648824</t>
  </si>
  <si>
    <t>LOC105665963</t>
  </si>
  <si>
    <t>LOC100647581</t>
  </si>
  <si>
    <t>LOC100651042</t>
  </si>
  <si>
    <t>LOC105666055</t>
  </si>
  <si>
    <t>LOC100649180</t>
  </si>
  <si>
    <t>LOC100645012</t>
  </si>
  <si>
    <t>LOC100645013</t>
  </si>
  <si>
    <t>LOC100649815</t>
  </si>
  <si>
    <t>LOC100648407</t>
  </si>
  <si>
    <t>LOC100651534</t>
  </si>
  <si>
    <t>LOC100644457</t>
  </si>
  <si>
    <t>LOC100647114</t>
  </si>
  <si>
    <t>LOC100642772</t>
  </si>
  <si>
    <t>LOC105666401</t>
  </si>
  <si>
    <t>LOC100652327</t>
  </si>
  <si>
    <t>LOC100647552</t>
  </si>
  <si>
    <t>LOC100647397</t>
  </si>
  <si>
    <t>LOC100645503</t>
  </si>
  <si>
    <t>LOC105666550</t>
  </si>
  <si>
    <t>LOC100652060</t>
  </si>
  <si>
    <t>LOC100652096</t>
  </si>
  <si>
    <t>LOC100646129</t>
  </si>
  <si>
    <t>LOC100648886</t>
  </si>
  <si>
    <t>LOC100649480</t>
  </si>
  <si>
    <t>LOC100642668</t>
  </si>
  <si>
    <t>LOC100644744</t>
  </si>
  <si>
    <t>LOC100652331</t>
  </si>
  <si>
    <t>LOC100651627</t>
  </si>
  <si>
    <t>LOC100652101</t>
  </si>
  <si>
    <t>LOC100644199</t>
  </si>
  <si>
    <t>LOC105666622</t>
  </si>
  <si>
    <t>LOC100646170</t>
  </si>
  <si>
    <t>LOC100649490</t>
  </si>
  <si>
    <t>LOC100644633</t>
  </si>
  <si>
    <t>LOC100651715</t>
  </si>
  <si>
    <t>LOC100646294</t>
  </si>
  <si>
    <t>LOC100648508</t>
  </si>
  <si>
    <t>LOC100645242</t>
  </si>
  <si>
    <t>LOC100652234</t>
  </si>
  <si>
    <t>LOC100648557</t>
  </si>
  <si>
    <t>LOC100646381</t>
  </si>
  <si>
    <t>LOC100648825</t>
  </si>
  <si>
    <t>LOC100644805</t>
  </si>
  <si>
    <t>LOC100643650</t>
  </si>
  <si>
    <t>LOC100648209</t>
  </si>
  <si>
    <t>LOC100648325</t>
  </si>
  <si>
    <t>LOC100647697</t>
  </si>
  <si>
    <t>LOC100651490</t>
  </si>
  <si>
    <t>LOC100645252</t>
  </si>
  <si>
    <t>LOC100648327</t>
  </si>
  <si>
    <t>LOC100649386</t>
  </si>
  <si>
    <t>LOC100644140</t>
  </si>
  <si>
    <t>LOC100648331</t>
  </si>
  <si>
    <t>LOC100646304</t>
  </si>
  <si>
    <t>LOC100646989</t>
  </si>
  <si>
    <t>LOC100651052</t>
  </si>
  <si>
    <t>LOC100649346</t>
  </si>
  <si>
    <t>LOC100649110</t>
  </si>
  <si>
    <t>LOC100642775</t>
  </si>
  <si>
    <t>LOC100647820</t>
  </si>
  <si>
    <t>LOC100651462</t>
  </si>
  <si>
    <t>LOC100651616</t>
  </si>
  <si>
    <t>LOC100649598</t>
  </si>
  <si>
    <t>LOC100645220</t>
  </si>
  <si>
    <t>LOC100649638</t>
  </si>
  <si>
    <t>LOC100651301</t>
  </si>
  <si>
    <t>LOC100648374</t>
  </si>
  <si>
    <t>LOC100650097</t>
  </si>
  <si>
    <t>LOC100651974</t>
  </si>
  <si>
    <t>LOC100642781</t>
  </si>
  <si>
    <t>LOC100642428</t>
  </si>
  <si>
    <t>LOC100644664</t>
  </si>
  <si>
    <t>LOC100649755</t>
  </si>
  <si>
    <t>LOC100649194</t>
  </si>
  <si>
    <t>LOC100648118</t>
  </si>
  <si>
    <t>LOC100644787</t>
  </si>
  <si>
    <t>LOC100646088</t>
  </si>
  <si>
    <t>LOC100647051</t>
  </si>
  <si>
    <t>LOC105666953</t>
  </si>
  <si>
    <t>LOC100651471</t>
  </si>
  <si>
    <t>LOC100643919</t>
  </si>
  <si>
    <t>LOC105667013</t>
  </si>
  <si>
    <t>LOC100648847</t>
  </si>
  <si>
    <t>LOC100647489</t>
  </si>
  <si>
    <t>LOC100652185</t>
  </si>
  <si>
    <t>LOC100648086</t>
  </si>
  <si>
    <t>LOC105667185</t>
  </si>
  <si>
    <t>LOC100650071</t>
  </si>
  <si>
    <t>LOC100646899</t>
  </si>
  <si>
    <t>LOC100651480</t>
  </si>
  <si>
    <t>LOC100647020</t>
  </si>
  <si>
    <t>LOC100652072</t>
  </si>
  <si>
    <t>LOC100644884</t>
  </si>
  <si>
    <t>LOC100642328</t>
  </si>
  <si>
    <t>LOC100642927</t>
  </si>
  <si>
    <t>LOC100644367</t>
  </si>
  <si>
    <t>LOC105665918</t>
  </si>
  <si>
    <t>LOC100647221</t>
  </si>
  <si>
    <t>LOC100643937</t>
  </si>
  <si>
    <t>LOC100645127</t>
  </si>
  <si>
    <t>LOC100648560</t>
  </si>
  <si>
    <t>LOC100645759</t>
  </si>
  <si>
    <t>LOC100648100</t>
  </si>
  <si>
    <t>LOC100645332</t>
  </si>
  <si>
    <t>LOC100650412</t>
  </si>
  <si>
    <t>LOC100647984</t>
  </si>
  <si>
    <t>LOC100649816</t>
  </si>
  <si>
    <t>LOC100646629</t>
  </si>
  <si>
    <t>LOC100647272</t>
  </si>
  <si>
    <t>LOC100649305</t>
  </si>
  <si>
    <t>LOC100651171</t>
  </si>
  <si>
    <t>LOC100642534</t>
  </si>
  <si>
    <t>LOC100643092</t>
  </si>
  <si>
    <t>LOC100644223</t>
  </si>
  <si>
    <t>LOC100646201</t>
  </si>
  <si>
    <t>LOC100647707</t>
  </si>
  <si>
    <t>LOC100652328</t>
  </si>
  <si>
    <t>LOC100643594</t>
  </si>
  <si>
    <t>LOC100644828</t>
  </si>
  <si>
    <t>LOC100650909</t>
  </si>
  <si>
    <t>LOC100651391</t>
  </si>
  <si>
    <t>LOC100646610</t>
  </si>
  <si>
    <t>LOC100643995</t>
  </si>
  <si>
    <t>LOC100642984</t>
  </si>
  <si>
    <t>LOC100644833</t>
  </si>
  <si>
    <t>LOC100644788</t>
  </si>
  <si>
    <t>LOC105667005</t>
  </si>
  <si>
    <t>LOC100645934</t>
  </si>
  <si>
    <t>LOC100651670</t>
  </si>
  <si>
    <t>LOC100646373</t>
  </si>
  <si>
    <t>LOC100646374</t>
  </si>
  <si>
    <t>LOC100650841</t>
  </si>
  <si>
    <t>LOC100648011</t>
  </si>
  <si>
    <t>LOC100644123</t>
  </si>
  <si>
    <t>LOC105665684</t>
  </si>
  <si>
    <t>LOC100647256</t>
  </si>
  <si>
    <t>LOC100642448</t>
  </si>
  <si>
    <t>LOC100646781</t>
  </si>
  <si>
    <t>LOC100643362</t>
  </si>
  <si>
    <t>LOC100649692</t>
  </si>
  <si>
    <t>LOC100652041</t>
  </si>
  <si>
    <t>LOC100643891</t>
  </si>
  <si>
    <t>LOC100645991</t>
  </si>
  <si>
    <t>LOC105665997</t>
  </si>
  <si>
    <t>LOC100643576</t>
  </si>
  <si>
    <t>LOC100644261</t>
  </si>
  <si>
    <t>LOC100648448</t>
  </si>
  <si>
    <t>LOC100652127</t>
  </si>
  <si>
    <t>LOC100643008</t>
  </si>
  <si>
    <t>LOC100649889</t>
  </si>
  <si>
    <t>LOC100646719</t>
  </si>
  <si>
    <t>LOC100642616</t>
  </si>
  <si>
    <t>LOC100650857</t>
  </si>
  <si>
    <t>LOC100649188</t>
  </si>
  <si>
    <t>LOC100642298</t>
  </si>
  <si>
    <t>LOC100651097</t>
  </si>
  <si>
    <t>LOC100649350</t>
  </si>
  <si>
    <t>LOC100650339</t>
  </si>
  <si>
    <t>LOC100645138</t>
  </si>
  <si>
    <t>LOC100631077</t>
  </si>
  <si>
    <t>LOC100648915</t>
  </si>
  <si>
    <t>LOC100644270</t>
  </si>
  <si>
    <t>LOC100649429</t>
  </si>
  <si>
    <t>LOC100644581</t>
  </si>
  <si>
    <t>LOC100650906</t>
  </si>
  <si>
    <t>LOC100651348</t>
  </si>
  <si>
    <t>LOC100644349</t>
  </si>
  <si>
    <t>LOC100642507</t>
  </si>
  <si>
    <t>LOC100648583</t>
  </si>
  <si>
    <t>LOC100644385</t>
  </si>
  <si>
    <t>LOC100649009</t>
  </si>
  <si>
    <t>LOC100646448</t>
  </si>
  <si>
    <t>LOC100644990</t>
  </si>
  <si>
    <t>LOC100648962</t>
  </si>
  <si>
    <t>LOC105666967</t>
  </si>
  <si>
    <t>LOC105667039</t>
  </si>
  <si>
    <t>LOC100650309</t>
  </si>
  <si>
    <t>LOC100642434</t>
  </si>
  <si>
    <t>LOC100646890</t>
  </si>
  <si>
    <t>LOC100644992</t>
  </si>
  <si>
    <t>LOC100643272</t>
  </si>
  <si>
    <t>LOC100651910</t>
  </si>
  <si>
    <t>LOC100651632</t>
  </si>
  <si>
    <t>LOC100648668</t>
  </si>
  <si>
    <t>LOC100647412</t>
  </si>
  <si>
    <t>LOC100645318</t>
  </si>
  <si>
    <t>LOC100650151</t>
  </si>
  <si>
    <t>LOC100648276</t>
  </si>
  <si>
    <t>LOC100644168</t>
  </si>
  <si>
    <t>LOC100646660</t>
  </si>
  <si>
    <t>LOC100642694</t>
  </si>
  <si>
    <t>LOC100645996</t>
  </si>
  <si>
    <t>LOC100643087</t>
  </si>
  <si>
    <t>LOC105666114</t>
  </si>
  <si>
    <t>LOC100645016</t>
  </si>
  <si>
    <t>LOC100647815</t>
  </si>
  <si>
    <t>LOC100651963</t>
  </si>
  <si>
    <t>LOC100643417</t>
  </si>
  <si>
    <t>LOC100643706</t>
  </si>
  <si>
    <t>LOC100643592</t>
  </si>
  <si>
    <t>LOC100643954</t>
  </si>
  <si>
    <t>LOC105666532</t>
  </si>
  <si>
    <t>LOC100652258</t>
  </si>
  <si>
    <t>LOC105666541</t>
  </si>
  <si>
    <t>LOC100645658</t>
  </si>
  <si>
    <t>LOC100643346</t>
  </si>
  <si>
    <t>LOC105666746</t>
  </si>
  <si>
    <t>LOC100648304</t>
  </si>
  <si>
    <t>LOC100650746</t>
  </si>
  <si>
    <t>LOC100642826</t>
  </si>
  <si>
    <t>LOC100642712</t>
  </si>
  <si>
    <t>LOC100643791</t>
  </si>
  <si>
    <t>LOC100648421</t>
  </si>
  <si>
    <t>LOC105667073</t>
  </si>
  <si>
    <t>LOC100651827</t>
  </si>
  <si>
    <t>LOC100650874</t>
  </si>
  <si>
    <t>LOC100649202</t>
  </si>
  <si>
    <t>LOC100647607</t>
  </si>
  <si>
    <t>LOC100647291</t>
  </si>
  <si>
    <t>LOC100643438</t>
  </si>
  <si>
    <t>LOC100652226</t>
  </si>
  <si>
    <t>LOC100648550</t>
  </si>
  <si>
    <t>LOC105665697</t>
  </si>
  <si>
    <t>LOC100650275</t>
  </si>
  <si>
    <t>LOC100644885</t>
  </si>
  <si>
    <t>LOC100649171</t>
  </si>
  <si>
    <t>LOC100643323</t>
  </si>
  <si>
    <t>LOC100649135</t>
  </si>
  <si>
    <t>LOC100646862</t>
  </si>
  <si>
    <t>LOC100652313</t>
  </si>
  <si>
    <t>LOC100650846</t>
  </si>
  <si>
    <t>LOC100650286</t>
  </si>
  <si>
    <t>LOC100644566</t>
  </si>
  <si>
    <t>LOC100646592</t>
  </si>
  <si>
    <t>LOC100643004</t>
  </si>
  <si>
    <t>LOC105666353</t>
  </si>
  <si>
    <t>LOC100648765</t>
  </si>
  <si>
    <t>LOC100647158</t>
  </si>
  <si>
    <t>LOC100651222</t>
  </si>
  <si>
    <t>LOC100645730</t>
  </si>
  <si>
    <t>LOC100646126</t>
  </si>
  <si>
    <t>LOC100646010</t>
  </si>
  <si>
    <t>LOC100648227</t>
  </si>
  <si>
    <t>LOC105666586</t>
  </si>
  <si>
    <t>LOC100643097</t>
  </si>
  <si>
    <t>LOC105666542</t>
  </si>
  <si>
    <t>LOC100646079</t>
  </si>
  <si>
    <t>LOC100642905</t>
  </si>
  <si>
    <t>LOC105666670</t>
  </si>
  <si>
    <t>LOC100631084</t>
  </si>
  <si>
    <t>LOC100650582</t>
  </si>
  <si>
    <t>LOC100649039</t>
  </si>
  <si>
    <t>LOC105666737</t>
  </si>
  <si>
    <t>LOC100646688</t>
  </si>
  <si>
    <t>LOC100646047</t>
  </si>
  <si>
    <t>LOC100645227</t>
  </si>
  <si>
    <t>LOC105666861</t>
  </si>
  <si>
    <t>LOC100645661</t>
  </si>
  <si>
    <t>LOC100644469</t>
  </si>
  <si>
    <t>LOC105666942</t>
  </si>
  <si>
    <t>LOC100648081</t>
  </si>
  <si>
    <t>LOC100649609</t>
  </si>
  <si>
    <t>LOC100648546</t>
  </si>
  <si>
    <t>LOC100646016</t>
  </si>
  <si>
    <t>LOC100651750</t>
  </si>
  <si>
    <t>LOC100645940</t>
  </si>
  <si>
    <t>LOC100644880</t>
  </si>
  <si>
    <t>LOC100650678</t>
  </si>
  <si>
    <t>LOC100645984</t>
  </si>
  <si>
    <t>LOC100651563</t>
  </si>
  <si>
    <t>LOC105665742</t>
  </si>
  <si>
    <t>LOC105665833</t>
  </si>
  <si>
    <t>LOC100650201</t>
  </si>
  <si>
    <t>LOC100646344</t>
  </si>
  <si>
    <t>LOC100645631</t>
  </si>
  <si>
    <t>LOC100651446</t>
  </si>
  <si>
    <t>LOC100649771</t>
  </si>
  <si>
    <t>LOC100648054</t>
  </si>
  <si>
    <t>LOC100648599</t>
  </si>
  <si>
    <t>LOC100647299</t>
  </si>
  <si>
    <t>LOC100642932</t>
  </si>
  <si>
    <t>LOC100650532</t>
  </si>
  <si>
    <t>LOC105666155</t>
  </si>
  <si>
    <t>LOC100647861</t>
  </si>
  <si>
    <t>LOC100645497</t>
  </si>
  <si>
    <t>LOC105666202</t>
  </si>
  <si>
    <t>LOC100650610</t>
  </si>
  <si>
    <t>LOC105666242</t>
  </si>
  <si>
    <t>LOC100642937</t>
  </si>
  <si>
    <t>LOC100645174</t>
  </si>
  <si>
    <t>LOC100643951</t>
  </si>
  <si>
    <t>LOC100650010</t>
  </si>
  <si>
    <t>LOC105666511</t>
  </si>
  <si>
    <t>LOC100651387</t>
  </si>
  <si>
    <t>LOC100643988</t>
  </si>
  <si>
    <t>LOC100647753</t>
  </si>
  <si>
    <t>LOC100651938</t>
  </si>
  <si>
    <t>LOC100646807</t>
  </si>
  <si>
    <t>LOC100644043</t>
  </si>
  <si>
    <t>LOC100645271</t>
  </si>
  <si>
    <t>LOC100652215</t>
  </si>
  <si>
    <t>LOC100645856</t>
  </si>
  <si>
    <t>LOC100645229</t>
  </si>
  <si>
    <t>LOC100647053</t>
  </si>
  <si>
    <t>LOC100651235</t>
  </si>
  <si>
    <t>LOC100645111</t>
  </si>
  <si>
    <t>LOC100650673</t>
  </si>
  <si>
    <t>LOC100650107</t>
  </si>
  <si>
    <t>LOC100646492</t>
  </si>
  <si>
    <t>LOC100647765</t>
  </si>
  <si>
    <t>LOC100643152</t>
  </si>
  <si>
    <t>LOC100649649</t>
  </si>
  <si>
    <t>LOC100650997</t>
  </si>
  <si>
    <t>LOC100652272</t>
  </si>
  <si>
    <t>LOC100652229</t>
  </si>
  <si>
    <t>LOC100652276</t>
  </si>
  <si>
    <t>LOC100643731</t>
  </si>
  <si>
    <t>LOC100643041</t>
  </si>
  <si>
    <t>LOC100647265</t>
  </si>
  <si>
    <t>LOC100646029</t>
  </si>
  <si>
    <t>LOC100643812</t>
  </si>
  <si>
    <t>LOC100646983</t>
  </si>
  <si>
    <t>LOC100646421</t>
  </si>
  <si>
    <t>LOC100646229</t>
  </si>
  <si>
    <t>LOC100649847</t>
  </si>
  <si>
    <t>LOC100651374</t>
  </si>
  <si>
    <t>LOC100646832</t>
  </si>
  <si>
    <t>LOC100642610</t>
  </si>
  <si>
    <t>LOC100650818</t>
  </si>
  <si>
    <t>LOC105666221</t>
  </si>
  <si>
    <t>LOC100648646</t>
  </si>
  <si>
    <t>LOC100651579</t>
  </si>
  <si>
    <t>LOC100652325</t>
  </si>
  <si>
    <t>LOC105665640</t>
  </si>
  <si>
    <t>LOC100642900</t>
  </si>
  <si>
    <t>LOC100645691</t>
  </si>
  <si>
    <t>LOC100648342</t>
  </si>
  <si>
    <t>LOC105666537</t>
  </si>
  <si>
    <t>LOC100646393</t>
  </si>
  <si>
    <t>LOC100645780</t>
  </si>
  <si>
    <t>LOC105666743</t>
  </si>
  <si>
    <t>LOC100644867</t>
  </si>
  <si>
    <t>LOC100645612</t>
  </si>
  <si>
    <t>LOC100643639</t>
  </si>
  <si>
    <t>LOC100645583</t>
  </si>
  <si>
    <t>LOC100646857</t>
  </si>
  <si>
    <t>LOC105666543</t>
  </si>
  <si>
    <t>LOC100649082</t>
  </si>
  <si>
    <t>LOC100650392</t>
  </si>
  <si>
    <t>LOC100648391</t>
  </si>
  <si>
    <t>LOC100642481</t>
  </si>
  <si>
    <t>LOC100642681</t>
  </si>
  <si>
    <t>LOC100644205</t>
  </si>
  <si>
    <t>LOC105667192</t>
  </si>
  <si>
    <t>LOC100650321</t>
  </si>
  <si>
    <t>LOC100647500</t>
  </si>
  <si>
    <t>LOC100649138</t>
  </si>
  <si>
    <t>LOC100644444</t>
  </si>
  <si>
    <t>LOC100646785</t>
  </si>
  <si>
    <t>LOC105665961</t>
  </si>
  <si>
    <t>LOC100642334</t>
  </si>
  <si>
    <t>LOC100642730</t>
  </si>
  <si>
    <t>LOC105666045</t>
  </si>
  <si>
    <t>LOC100647982</t>
  </si>
  <si>
    <t>LOC100651890</t>
  </si>
  <si>
    <t>LOC100644650</t>
  </si>
  <si>
    <t>LOC100644374</t>
  </si>
  <si>
    <t>LOC100645568</t>
  </si>
  <si>
    <t>LOC100642500</t>
  </si>
  <si>
    <t>LOC100652133</t>
  </si>
  <si>
    <t>LOC105666334</t>
  </si>
  <si>
    <t>LOC100651053</t>
  </si>
  <si>
    <t>LOC100648572</t>
  </si>
  <si>
    <t>LOC100649235</t>
  </si>
  <si>
    <t>LOC105665609</t>
  </si>
  <si>
    <t>LOC100649392</t>
  </si>
  <si>
    <t>LOC100651621</t>
  </si>
  <si>
    <t>LOC100650703</t>
  </si>
  <si>
    <t>LOC100651425</t>
  </si>
  <si>
    <t>LOC100650670</t>
  </si>
  <si>
    <t>LOC100649908</t>
  </si>
  <si>
    <t>LOC100648006</t>
  </si>
  <si>
    <t>LOC100650797</t>
  </si>
  <si>
    <t>LOC105665635</t>
  </si>
  <si>
    <t>LOC100651828</t>
  </si>
  <si>
    <t>LOC105667022</t>
  </si>
  <si>
    <t>LOC100646171</t>
  </si>
  <si>
    <t>LOC100648012</t>
  </si>
  <si>
    <t>LOC100644635</t>
  </si>
  <si>
    <t>LOC100642633</t>
  </si>
  <si>
    <t>LOC100642688</t>
  </si>
  <si>
    <t>LOC100650280</t>
  </si>
  <si>
    <t>LOC100647146</t>
  </si>
  <si>
    <t>LOC100644723</t>
  </si>
  <si>
    <t>LOC100643286</t>
  </si>
  <si>
    <t>LOC100646624</t>
  </si>
  <si>
    <t>LOC100645633</t>
  </si>
  <si>
    <t>LOC100645490</t>
  </si>
  <si>
    <t>LOC100649504</t>
  </si>
  <si>
    <t>LOC100647735</t>
  </si>
  <si>
    <t>LOC100650332</t>
  </si>
  <si>
    <t>LOC100643815</t>
  </si>
  <si>
    <t>LOC100646869</t>
  </si>
  <si>
    <t>LOC100645257</t>
  </si>
  <si>
    <t>LOC100643621</t>
  </si>
  <si>
    <t>LOC105666330</t>
  </si>
  <si>
    <t>LOC100650935</t>
  </si>
  <si>
    <t>LOC100649307</t>
  </si>
  <si>
    <t>LOC100647817</t>
  </si>
  <si>
    <t>LOC100644415</t>
  </si>
  <si>
    <t>LOC100647118</t>
  </si>
  <si>
    <t>LOC105666475</t>
  </si>
  <si>
    <t>LOC105666488</t>
  </si>
  <si>
    <t>LOC100651102</t>
  </si>
  <si>
    <t>LOC100650058</t>
  </si>
  <si>
    <t>LOC105666633</t>
  </si>
  <si>
    <t>LOC100649239</t>
  </si>
  <si>
    <t>LOC105665841</t>
  </si>
  <si>
    <t>LOC105666389</t>
  </si>
  <si>
    <t>LOC105667116</t>
  </si>
  <si>
    <t>LOC100649527</t>
  </si>
  <si>
    <t>LOC100648427</t>
  </si>
  <si>
    <t>LOC100646943</t>
  </si>
  <si>
    <t>LOC105667184</t>
  </si>
  <si>
    <t>LOC100645189</t>
  </si>
  <si>
    <t>LOC100648673</t>
  </si>
  <si>
    <t>LOC100644251</t>
  </si>
  <si>
    <t>LOC100646108</t>
  </si>
  <si>
    <t>LOC100647777</t>
  </si>
  <si>
    <t>LOC100649335</t>
  </si>
  <si>
    <t>LOC100645011</t>
  </si>
  <si>
    <t>LOC100647505</t>
  </si>
  <si>
    <t>LOC100645760</t>
  </si>
  <si>
    <t>LOC100652244</t>
  </si>
  <si>
    <t>LOC100651809</t>
  </si>
  <si>
    <t>LOC105666185</t>
  </si>
  <si>
    <t>LOC100643979</t>
  </si>
  <si>
    <t>LOC105666301</t>
  </si>
  <si>
    <t>LOC100649668</t>
  </si>
  <si>
    <t>LOC105666298</t>
  </si>
  <si>
    <t>LOC100642651</t>
  </si>
  <si>
    <t>LOC100652210</t>
  </si>
  <si>
    <t>LOC100651615</t>
  </si>
  <si>
    <t>LOC105666458</t>
  </si>
  <si>
    <t>LOC105666502</t>
  </si>
  <si>
    <t>LOC100652058</t>
  </si>
  <si>
    <t>LOC100643019</t>
  </si>
  <si>
    <t>LOC100651821</t>
  </si>
  <si>
    <t>LOC100643996</t>
  </si>
  <si>
    <t>LOC100647168</t>
  </si>
  <si>
    <t>LOC100642553</t>
  </si>
  <si>
    <t>LOC105666742</t>
  </si>
  <si>
    <t>LOC105667104</t>
  </si>
  <si>
    <t>LOC100649324</t>
  </si>
  <si>
    <t>LOC100646100</t>
  </si>
  <si>
    <t>LOC105667182</t>
  </si>
  <si>
    <t>LOC100644514</t>
  </si>
  <si>
    <t>LOC100651798</t>
  </si>
  <si>
    <t>LOC100650481</t>
  </si>
  <si>
    <t>LOC100649328</t>
  </si>
  <si>
    <t>LOC105665866</t>
  </si>
  <si>
    <t>LOC100644017</t>
  </si>
  <si>
    <t>LOC105665934</t>
  </si>
  <si>
    <t>Mpk</t>
  </si>
  <si>
    <t>LOC100643084</t>
  </si>
  <si>
    <t>LOC100649140</t>
  </si>
  <si>
    <t>LOC100644299</t>
  </si>
  <si>
    <t>LOC105666161</t>
  </si>
  <si>
    <t>LOC100651253</t>
  </si>
  <si>
    <t>LOC100642646</t>
  </si>
  <si>
    <t>LOC100651608</t>
  </si>
  <si>
    <t>LOC100650851</t>
  </si>
  <si>
    <t>LOC100648525</t>
  </si>
  <si>
    <t>LOC100650494</t>
  </si>
  <si>
    <t>LOC100648109</t>
  </si>
  <si>
    <t>LOC100644495</t>
  </si>
  <si>
    <t>LOC100652207</t>
  </si>
  <si>
    <t>LOC100649227</t>
  </si>
  <si>
    <t>LOC105666350</t>
  </si>
  <si>
    <t>LOC100648652</t>
  </si>
  <si>
    <t>LOC100648414</t>
  </si>
  <si>
    <t>LOC100644191</t>
  </si>
  <si>
    <t>LOC105666483</t>
  </si>
  <si>
    <t>LOC100649555</t>
  </si>
  <si>
    <t>LOC100650019</t>
  </si>
  <si>
    <t>LOC100648348</t>
  </si>
  <si>
    <t>LOC105666993</t>
  </si>
  <si>
    <t>LOC100643432</t>
  </si>
  <si>
    <t>LOC100647088</t>
  </si>
  <si>
    <t>LOC100645358</t>
  </si>
  <si>
    <t>LOC100647601</t>
  </si>
  <si>
    <t>LOC100645277</t>
  </si>
  <si>
    <t>LOC100651272</t>
  </si>
  <si>
    <t>LOC100650066</t>
  </si>
  <si>
    <t>LOC105666342</t>
  </si>
  <si>
    <t>LOC100644550</t>
  </si>
  <si>
    <t>LOC100647836</t>
  </si>
  <si>
    <t>LOC100643192</t>
  </si>
  <si>
    <t>LOC105667186</t>
  </si>
  <si>
    <t>LOC100644480</t>
  </si>
  <si>
    <t>LOC100650074</t>
  </si>
  <si>
    <t>LOC100648708</t>
  </si>
  <si>
    <t>LOC100648207</t>
  </si>
  <si>
    <t>LOC105666163</t>
  </si>
  <si>
    <t>LOC100643247</t>
  </si>
  <si>
    <t>LOC100643414</t>
  </si>
  <si>
    <t>LOC100645498</t>
  </si>
  <si>
    <t>LOC100644454</t>
  </si>
  <si>
    <t>LOC100648650</t>
  </si>
  <si>
    <t>LOC100651727</t>
  </si>
  <si>
    <t>LOC105666413</t>
  </si>
  <si>
    <t>LOC100651417</t>
  </si>
  <si>
    <t>LOC100651138</t>
  </si>
  <si>
    <t>LOC100645891</t>
  </si>
  <si>
    <t>LOC105666689</t>
  </si>
  <si>
    <t>LOC100643550</t>
  </si>
  <si>
    <t>LOC105666407</t>
  </si>
  <si>
    <t>LOC100646815</t>
  </si>
  <si>
    <t>LOC105665991</t>
  </si>
  <si>
    <t>LOC100646974</t>
  </si>
  <si>
    <t>LOC100646496</t>
  </si>
  <si>
    <t>LOC100647719</t>
  </si>
  <si>
    <t>LOC100645159</t>
  </si>
  <si>
    <t>LOC105665659</t>
  </si>
  <si>
    <t>LOC100645077</t>
  </si>
  <si>
    <t>LOC100650642</t>
  </si>
  <si>
    <t>LOC100651564</t>
  </si>
  <si>
    <t>LOC100646782</t>
  </si>
  <si>
    <t>LOC105665865</t>
  </si>
  <si>
    <t>LOC100645245</t>
  </si>
  <si>
    <t>LOC100642846</t>
  </si>
  <si>
    <t>LOC100643935</t>
  </si>
  <si>
    <t>LOC100644445</t>
  </si>
  <si>
    <t>LOC100647223</t>
  </si>
  <si>
    <t>LOC100645009</t>
  </si>
  <si>
    <t>LOC100644408</t>
  </si>
  <si>
    <t>LOC100647980</t>
  </si>
  <si>
    <t>LOC100642373</t>
  </si>
  <si>
    <t>LOC100649632</t>
  </si>
  <si>
    <t>LOC105666183</t>
  </si>
  <si>
    <t>LOC100644033</t>
  </si>
  <si>
    <t>LOC100645687</t>
  </si>
  <si>
    <t>LOC100644821</t>
  </si>
  <si>
    <t>LOC100646320</t>
  </si>
  <si>
    <t>LOC100650341</t>
  </si>
  <si>
    <t>LOC100648807</t>
  </si>
  <si>
    <t>LOC100644708</t>
  </si>
  <si>
    <t>LOC100646210</t>
  </si>
  <si>
    <t>LOC100642829</t>
  </si>
  <si>
    <t>LOC105667051</t>
  </si>
  <si>
    <t>LOC100650389</t>
  </si>
  <si>
    <t>LOC100647369</t>
  </si>
  <si>
    <t>LOC100651068</t>
  </si>
  <si>
    <t>LOC105665681</t>
  </si>
  <si>
    <t>LOC100644125</t>
  </si>
  <si>
    <t>LOC100643886</t>
  </si>
  <si>
    <t>LOC100649375</t>
  </si>
  <si>
    <t>LOC100642449</t>
  </si>
  <si>
    <t>LOC100648939</t>
  </si>
  <si>
    <t>LOC105665827</t>
  </si>
  <si>
    <t>LOC100650281</t>
  </si>
  <si>
    <t>LOC100643574</t>
  </si>
  <si>
    <t>LOC100648478</t>
  </si>
  <si>
    <t>LOC100643365</t>
  </si>
  <si>
    <t>LOC100647659</t>
  </si>
  <si>
    <t>LOC100648680</t>
  </si>
  <si>
    <t>LOC100646793</t>
  </si>
  <si>
    <t>LOC100646474</t>
  </si>
  <si>
    <t>LOC100643701</t>
  </si>
  <si>
    <t>LOC100652008</t>
  </si>
  <si>
    <t>LOC105666252</t>
  </si>
  <si>
    <t>LOC100651459</t>
  </si>
  <si>
    <t>LOC100645297</t>
  </si>
  <si>
    <t>LOC100648180</t>
  </si>
  <si>
    <t>LOC100649115</t>
  </si>
  <si>
    <t>LOC105666535</t>
  </si>
  <si>
    <t>LOC100644228</t>
  </si>
  <si>
    <t>LOC100649859</t>
  </si>
  <si>
    <t>LOC100644582</t>
  </si>
  <si>
    <t>LOC100643429</t>
  </si>
  <si>
    <t>LOC100645699</t>
  </si>
  <si>
    <t>LOC105666797</t>
  </si>
  <si>
    <t>LOC100643511</t>
  </si>
  <si>
    <t>LOC100643028</t>
  </si>
  <si>
    <t>LOC100643838</t>
  </si>
  <si>
    <t>LOC100646372</t>
  </si>
  <si>
    <t>LOC100647453</t>
  </si>
  <si>
    <t>LOC105667188</t>
  </si>
  <si>
    <t>LOC100649727</t>
  </si>
  <si>
    <t>LOC100651521</t>
  </si>
  <si>
    <t>LOC100650927</t>
  </si>
  <si>
    <t>LOC100642644</t>
  </si>
  <si>
    <t>LOC100650330</t>
  </si>
  <si>
    <t>LOC100650778</t>
  </si>
  <si>
    <t>LOC100643252</t>
  </si>
  <si>
    <t>LOC105666251</t>
  </si>
  <si>
    <t>LOC100650570</t>
  </si>
  <si>
    <t>LOC100643010</t>
  </si>
  <si>
    <t>LOC100644220</t>
  </si>
  <si>
    <t>LOC100652171</t>
  </si>
  <si>
    <t>LOC100643134</t>
  </si>
  <si>
    <t>LOC100644779</t>
  </si>
  <si>
    <t>LOC100650539</t>
  </si>
  <si>
    <t>LOC100647993</t>
  </si>
  <si>
    <t>LOC100649190</t>
  </si>
  <si>
    <t>LOC100643221</t>
  </si>
  <si>
    <t>LOC100646968</t>
  </si>
  <si>
    <t>LOC100646758</t>
  </si>
  <si>
    <t>LOC100647003</t>
  </si>
  <si>
    <t>LOC100643389</t>
  </si>
  <si>
    <t>LOC100650586</t>
  </si>
  <si>
    <t>LOC100645782</t>
  </si>
  <si>
    <t>LOC100645153</t>
  </si>
  <si>
    <t>LOC105667082</t>
  </si>
  <si>
    <t>LOC105665687</t>
  </si>
  <si>
    <t>LOC100642398</t>
  </si>
  <si>
    <t>LOC100649652</t>
  </si>
  <si>
    <t>LOC100649409</t>
  </si>
  <si>
    <t>LOC100648394</t>
  </si>
  <si>
    <t>LOC100649576</t>
  </si>
  <si>
    <t>LOC100645491</t>
  </si>
  <si>
    <t>LOC100644260</t>
  </si>
  <si>
    <t>LOC100644297</t>
  </si>
  <si>
    <t>LOC100647348</t>
  </si>
  <si>
    <t>LOC100646958</t>
  </si>
  <si>
    <t>LOC100642653</t>
  </si>
  <si>
    <t>LOC105666365</t>
  </si>
  <si>
    <t>LOC100648569</t>
  </si>
  <si>
    <t>LOC100646433</t>
  </si>
  <si>
    <t>LOC100642418</t>
  </si>
  <si>
    <t>LOC100647515</t>
  </si>
  <si>
    <t>LOC105666471</t>
  </si>
  <si>
    <t>LOC100650663</t>
  </si>
  <si>
    <t>LOC105666552</t>
  </si>
  <si>
    <t>LOC100651386</t>
  </si>
  <si>
    <t>LOC105666659</t>
  </si>
  <si>
    <t>LOC105666702</t>
  </si>
  <si>
    <t>LOC100644112</t>
  </si>
  <si>
    <t>LOC100648888</t>
  </si>
  <si>
    <t>LOC105666928</t>
  </si>
  <si>
    <t>LOC105667080</t>
  </si>
  <si>
    <t>LOC100642793</t>
  </si>
  <si>
    <t>LOC100649442</t>
  </si>
  <si>
    <t>LOC100643315</t>
  </si>
  <si>
    <t>LOC100644249</t>
  </si>
  <si>
    <t>LOC100652073</t>
  </si>
  <si>
    <t>LOC100647021</t>
  </si>
  <si>
    <t>LOC105665850</t>
  </si>
  <si>
    <t>LOC100642520</t>
  </si>
  <si>
    <t>LOC100644766</t>
  </si>
  <si>
    <t>LOC100648480</t>
  </si>
  <si>
    <t>LOC100644411</t>
  </si>
  <si>
    <t>LOC100648482</t>
  </si>
  <si>
    <t>LOC100648603</t>
  </si>
  <si>
    <t>LOC105666328</t>
  </si>
  <si>
    <t>LOC100651136</t>
  </si>
  <si>
    <t>LOC100645815</t>
  </si>
  <si>
    <t>LOC105666700</t>
  </si>
  <si>
    <t>LOC100631059</t>
  </si>
  <si>
    <t>LOC105666819</t>
  </si>
  <si>
    <t>LOC100645106</t>
  </si>
  <si>
    <t>LOC100648845</t>
  </si>
  <si>
    <t>LOC100646327</t>
  </si>
  <si>
    <t>LOC100648383</t>
  </si>
  <si>
    <t>LOC105667074</t>
  </si>
  <si>
    <t>LOC105666217</t>
  </si>
  <si>
    <t>LOC100644088</t>
  </si>
  <si>
    <t>LOC100649441</t>
  </si>
  <si>
    <t>LOC100651072</t>
  </si>
  <si>
    <t>LOC100648621</t>
  </si>
  <si>
    <t>LOC100647655</t>
  </si>
  <si>
    <t>LOC100648629</t>
  </si>
  <si>
    <t>LOC100648205</t>
  </si>
  <si>
    <t>LOC100644328</t>
  </si>
  <si>
    <t>LOC100650604</t>
  </si>
  <si>
    <t>LOC100651722</t>
  </si>
  <si>
    <t>LOC100643454</t>
  </si>
  <si>
    <t>LOC100650210</t>
  </si>
  <si>
    <t>LOC100651694</t>
  </si>
  <si>
    <t>LOC100646355</t>
  </si>
  <si>
    <t>LOC100644819</t>
  </si>
  <si>
    <t>LOC105666402</t>
  </si>
  <si>
    <t>LOC100649033</t>
  </si>
  <si>
    <t>LOC100651420</t>
  </si>
  <si>
    <t>LOC100649003</t>
  </si>
  <si>
    <t>LOC100646044</t>
  </si>
  <si>
    <t>LOC100652178</t>
  </si>
  <si>
    <t>LOC105666857</t>
  </si>
  <si>
    <t>LOC100646645</t>
  </si>
  <si>
    <t>LOC100646090</t>
  </si>
  <si>
    <t>LOC100646400</t>
  </si>
  <si>
    <t>LOC100643148</t>
  </si>
  <si>
    <t>LOC100645359</t>
  </si>
  <si>
    <t>LOC105665767</t>
  </si>
  <si>
    <t>LOC105666853</t>
  </si>
  <si>
    <t>LOC105667206</t>
  </si>
  <si>
    <t>LOC100651034</t>
  </si>
  <si>
    <t>LOC100645709</t>
  </si>
  <si>
    <t>LOC100649407</t>
  </si>
  <si>
    <t>LOC100642200</t>
  </si>
  <si>
    <t>LOC100648822</t>
  </si>
  <si>
    <t>LOC100645369</t>
  </si>
  <si>
    <t>LOC100648436</t>
  </si>
  <si>
    <t>LOC100644327</t>
  </si>
  <si>
    <t>LOC100651641</t>
  </si>
  <si>
    <t>LOC105665940</t>
  </si>
  <si>
    <t>LOC100647775</t>
  </si>
  <si>
    <t>LOC100649380</t>
  </si>
  <si>
    <t>LOC100644295</t>
  </si>
  <si>
    <t>LOC100643654</t>
  </si>
  <si>
    <t>LOC100651337</t>
  </si>
  <si>
    <t>LOC100651845</t>
  </si>
  <si>
    <t>LOC105666454</t>
  </si>
  <si>
    <t>LOC100644619</t>
  </si>
  <si>
    <t>LOC100651101</t>
  </si>
  <si>
    <t>LOC100651463</t>
  </si>
  <si>
    <t>LOC105666514</t>
  </si>
  <si>
    <t>LOC100642778</t>
  </si>
  <si>
    <t>LOC100647198</t>
  </si>
  <si>
    <t>LOC100646524</t>
  </si>
  <si>
    <t>LOC105666931</t>
  </si>
  <si>
    <t>LOC100644950</t>
  </si>
  <si>
    <t>LOC105667009</t>
  </si>
  <si>
    <t>LOC105667054</t>
  </si>
  <si>
    <t>LOC100647834</t>
  </si>
  <si>
    <t>LOC100648815</t>
  </si>
  <si>
    <t>LOC100646894</t>
  </si>
  <si>
    <t>LOC105665853</t>
  </si>
  <si>
    <t>LOC100646665</t>
  </si>
  <si>
    <t>LOC100647153</t>
  </si>
  <si>
    <t>LOC100647507</t>
  </si>
  <si>
    <t>LOC100649459</t>
  </si>
  <si>
    <t>LOC100647667</t>
  </si>
  <si>
    <t>LOC100645770</t>
  </si>
  <si>
    <t>LOC100645061</t>
  </si>
  <si>
    <t>LOC100644307</t>
  </si>
  <si>
    <t>LOC105666393</t>
  </si>
  <si>
    <t>LOC100642226</t>
  </si>
  <si>
    <t>LOC100645608</t>
  </si>
  <si>
    <t>LOC100652175</t>
  </si>
  <si>
    <t>LOC100649035</t>
  </si>
  <si>
    <t>LOC100642903</t>
  </si>
  <si>
    <t>LOC100651229</t>
  </si>
  <si>
    <t>LOC100644586</t>
  </si>
  <si>
    <t>LOC100648616</t>
  </si>
  <si>
    <t>LOC100652268</t>
  </si>
  <si>
    <t>LOC100643149</t>
  </si>
  <si>
    <t>LOC100651312</t>
  </si>
  <si>
    <t>LOC100650029</t>
  </si>
  <si>
    <t>LOC100647892</t>
  </si>
  <si>
    <t>LOC105667194</t>
  </si>
  <si>
    <t>LOC100644364</t>
  </si>
  <si>
    <t>LOC105665891</t>
  </si>
  <si>
    <t>LOC100644848</t>
  </si>
  <si>
    <t>LOC100646147</t>
  </si>
  <si>
    <t>LOC105665945</t>
  </si>
  <si>
    <t>LOC100651924</t>
  </si>
  <si>
    <t>LOC100645129</t>
  </si>
  <si>
    <t>LOC100649697</t>
  </si>
  <si>
    <t>LOC100646233</t>
  </si>
  <si>
    <t>LOC100650294</t>
  </si>
  <si>
    <t>LOC100649549</t>
  </si>
  <si>
    <t>LOC100648334</t>
  </si>
  <si>
    <t>LOC100651050</t>
  </si>
  <si>
    <t>LOC100646633</t>
  </si>
  <si>
    <t>LOC100650221</t>
  </si>
  <si>
    <t>LOC100647317</t>
  </si>
  <si>
    <t>LOC100651055</t>
  </si>
  <si>
    <t>LOC100648916</t>
  </si>
  <si>
    <t>LOC100646638</t>
  </si>
  <si>
    <t>LOC100647826</t>
  </si>
  <si>
    <t>LOC100647005</t>
  </si>
  <si>
    <t>LOC105666858</t>
  </si>
  <si>
    <t>LOC105666991</t>
  </si>
  <si>
    <t>LOC100648043</t>
  </si>
  <si>
    <t>LOC100647406</t>
  </si>
  <si>
    <t>LOC105666147</t>
  </si>
  <si>
    <t>LOC100649614</t>
  </si>
  <si>
    <t>LOC100644594</t>
  </si>
  <si>
    <t>LOC100643399</t>
  </si>
  <si>
    <t>LOC105665782</t>
  </si>
  <si>
    <t>LOC100646293</t>
  </si>
  <si>
    <t>LOC105665876</t>
  </si>
  <si>
    <t>LOC100647462</t>
  </si>
  <si>
    <t>LOC100646181</t>
  </si>
  <si>
    <t>LOC100644527</t>
  </si>
  <si>
    <t>LOC100642764</t>
  </si>
  <si>
    <t>LOC100647860</t>
  </si>
  <si>
    <t>LOC100643775</t>
  </si>
  <si>
    <t>LOC105666194</t>
  </si>
  <si>
    <t>LOC100647476</t>
  </si>
  <si>
    <t>LOC100643543</t>
  </si>
  <si>
    <t>LOC100652137</t>
  </si>
  <si>
    <t>LOC105666503</t>
  </si>
  <si>
    <t>LOC105666551</t>
  </si>
  <si>
    <t>LOC100649358</t>
  </si>
  <si>
    <t>LOC105666732</t>
  </si>
  <si>
    <t>LOC100650228</t>
  </si>
  <si>
    <t>LOC105666952</t>
  </si>
  <si>
    <t>LOC100649984</t>
  </si>
  <si>
    <t>LOC100645738</t>
  </si>
  <si>
    <t>LOC100650428</t>
  </si>
  <si>
    <t>LOC100651551</t>
  </si>
  <si>
    <t>LOC105666529</t>
  </si>
  <si>
    <t>LOC100643071</t>
  </si>
  <si>
    <t>LOC100651434</t>
  </si>
  <si>
    <t>LOC105667113</t>
  </si>
  <si>
    <t>LOC100644246</t>
  </si>
  <si>
    <t>LOC100650919</t>
  </si>
  <si>
    <t>LOC100644923</t>
  </si>
  <si>
    <t>LOC100648128</t>
  </si>
  <si>
    <t>LOC100651637</t>
  </si>
  <si>
    <t>LOC100642491</t>
  </si>
  <si>
    <t>LOC100645415</t>
  </si>
  <si>
    <t>LOC105666141</t>
  </si>
  <si>
    <t>LOC100649104</t>
  </si>
  <si>
    <t>LOC100646005</t>
  </si>
  <si>
    <t>LOC100646804</t>
  </si>
  <si>
    <t>LOC100649860</t>
  </si>
  <si>
    <t>LOC100642552</t>
  </si>
  <si>
    <t>LOC100649986</t>
  </si>
  <si>
    <t>LOC100647368</t>
  </si>
  <si>
    <t>LOC100648666</t>
  </si>
  <si>
    <t>LOC100648927</t>
  </si>
  <si>
    <t>LOC100643354</t>
  </si>
  <si>
    <t>LOC100651948</t>
  </si>
  <si>
    <t>LOC100648432</t>
  </si>
  <si>
    <t>LOC100646658</t>
  </si>
  <si>
    <t>LOC100647219</t>
  </si>
  <si>
    <t>LOC100643327</t>
  </si>
  <si>
    <t>LOC100645679</t>
  </si>
  <si>
    <t>LOC100648753</t>
  </si>
  <si>
    <t>LOC100642288</t>
  </si>
  <si>
    <t>LOC100645762</t>
  </si>
  <si>
    <t>LOC100648404</t>
  </si>
  <si>
    <t>LOC100642852</t>
  </si>
  <si>
    <t>LOC100646870</t>
  </si>
  <si>
    <t>LOC100642650</t>
  </si>
  <si>
    <t>LOC100651815</t>
  </si>
  <si>
    <t>LOC100643503</t>
  </si>
  <si>
    <t>LOC100650256</t>
  </si>
  <si>
    <t>LOC100643020</t>
  </si>
  <si>
    <t>LOC100651426</t>
  </si>
  <si>
    <t>LOC100650864</t>
  </si>
  <si>
    <t>LOC100650708</t>
  </si>
  <si>
    <t>LOC105667003</t>
  </si>
  <si>
    <t>LOC100644084</t>
  </si>
  <si>
    <t>LOC100649682</t>
  </si>
  <si>
    <t>LOC100650272</t>
  </si>
  <si>
    <t>LOC100647094</t>
  </si>
  <si>
    <t>LOC105665777</t>
  </si>
  <si>
    <t>LOC100649449</t>
  </si>
  <si>
    <t>LOC100646779</t>
  </si>
  <si>
    <t>LOC100646904</t>
  </si>
  <si>
    <t>LOC100644403</t>
  </si>
  <si>
    <t>LOC100644966</t>
  </si>
  <si>
    <t>LOC100650363</t>
  </si>
  <si>
    <t>LOC100646587</t>
  </si>
  <si>
    <t>LOC105666017</t>
  </si>
  <si>
    <t>LOC100651332</t>
  </si>
  <si>
    <t>LOC100643053</t>
  </si>
  <si>
    <t>LOC100645417</t>
  </si>
  <si>
    <t>LOC100649306</t>
  </si>
  <si>
    <t>LOC100644187</t>
  </si>
  <si>
    <t>LOC105666380</t>
  </si>
  <si>
    <t>LOC100649983</t>
  </si>
  <si>
    <t>LOC100651062</t>
  </si>
  <si>
    <t>LOC105666959</t>
  </si>
  <si>
    <t>LOC100644432</t>
  </si>
  <si>
    <t>LOC100651438</t>
  </si>
  <si>
    <t>LOC100646582</t>
  </si>
  <si>
    <t>LOC105665706</t>
  </si>
  <si>
    <t>LOC100649730</t>
  </si>
  <si>
    <t>LOC100651680</t>
  </si>
  <si>
    <t>LOC100643484</t>
  </si>
  <si>
    <t>LOC100643529</t>
  </si>
  <si>
    <t>LOC100652009</t>
  </si>
  <si>
    <t>LOC100650450</t>
  </si>
  <si>
    <t>LOC100644616</t>
  </si>
  <si>
    <t>LOC100648145</t>
  </si>
  <si>
    <t>LOC100647555</t>
  </si>
  <si>
    <t>LOC100646208</t>
  </si>
  <si>
    <t>LOC105666873</t>
  </si>
  <si>
    <t>LOC105666949</t>
  </si>
  <si>
    <t>LOC100647728</t>
  </si>
  <si>
    <t>LOC105665717</t>
  </si>
  <si>
    <t>LOC100651128</t>
  </si>
  <si>
    <t>LOC100645290</t>
  </si>
  <si>
    <t>LOC100651169</t>
  </si>
  <si>
    <t>LOC100646003</t>
  </si>
  <si>
    <t>LOC100645266</t>
  </si>
  <si>
    <t>LOC100651586</t>
  </si>
  <si>
    <t>LOC105665642</t>
  </si>
  <si>
    <t>LOC100649520</t>
  </si>
  <si>
    <t>LOC100643142</t>
  </si>
  <si>
    <t>LOC100646767</t>
  </si>
  <si>
    <t>LOC100646052</t>
  </si>
  <si>
    <t>LOC100650633</t>
  </si>
  <si>
    <t>LOC100648624</t>
  </si>
  <si>
    <t>LOC100644920</t>
  </si>
  <si>
    <t>LOC100651992</t>
  </si>
  <si>
    <t>LOC100650075</t>
  </si>
  <si>
    <t>LOC105665824</t>
  </si>
  <si>
    <t>LOC105665840</t>
  </si>
  <si>
    <t>LOC105665881</t>
  </si>
  <si>
    <t>LOC100650484</t>
  </si>
  <si>
    <t>LOC100647855</t>
  </si>
  <si>
    <t>LOC100643287</t>
  </si>
  <si>
    <t>LOC100643660</t>
  </si>
  <si>
    <t>LOC100644773</t>
  </si>
  <si>
    <t>LOC100647672</t>
  </si>
  <si>
    <t>LOC100649274</t>
  </si>
  <si>
    <t>LOC105666780</t>
  </si>
  <si>
    <t>LOC100650720</t>
  </si>
  <si>
    <t>LOC100648633</t>
  </si>
  <si>
    <t>LOC100644182</t>
  </si>
  <si>
    <t>LOC100652167</t>
  </si>
  <si>
    <t>LOC100651214</t>
  </si>
  <si>
    <t>LOC100648526</t>
  </si>
  <si>
    <t>LOC100644904</t>
  </si>
  <si>
    <t>LOC100645216</t>
  </si>
  <si>
    <t>LOC100646677</t>
  </si>
  <si>
    <t>LOC100648069</t>
  </si>
  <si>
    <t>LOC100651343</t>
  </si>
  <si>
    <t>LOC105666495</t>
  </si>
  <si>
    <t>LOC100646038</t>
  </si>
  <si>
    <t>LOC105666575</t>
  </si>
  <si>
    <t>LOC100643181</t>
  </si>
  <si>
    <t>LOC105666688</t>
  </si>
  <si>
    <t>LOC100647644</t>
  </si>
  <si>
    <t>LOC100646691</t>
  </si>
  <si>
    <t>LOC100645152</t>
  </si>
  <si>
    <t>LOC100650989</t>
  </si>
  <si>
    <t>LOC100652147</t>
  </si>
  <si>
    <t>LOC100647602</t>
  </si>
  <si>
    <t>LOC100651596</t>
  </si>
  <si>
    <t>LOC100643728</t>
  </si>
  <si>
    <t>LOC100651716</t>
  </si>
  <si>
    <t>LOC100647966</t>
  </si>
  <si>
    <t>LOC100651324</t>
  </si>
  <si>
    <t>LOC100648634</t>
  </si>
  <si>
    <t>LOC100650886</t>
  </si>
  <si>
    <t>LOC100651205</t>
  </si>
  <si>
    <t>LOC105666000</t>
  </si>
  <si>
    <t>LOC100642847</t>
  </si>
  <si>
    <t>LOC100646428</t>
  </si>
  <si>
    <t>LOC100645725</t>
  </si>
  <si>
    <t>LOC100643622</t>
  </si>
  <si>
    <t>LOC105666333</t>
  </si>
  <si>
    <t>LOC100642263</t>
  </si>
  <si>
    <t>LOC100646244</t>
  </si>
  <si>
    <t>LOC100644502</t>
  </si>
  <si>
    <t>LOC100645813</t>
  </si>
  <si>
    <t>LOC100648885</t>
  </si>
  <si>
    <t>LOC100651707</t>
  </si>
  <si>
    <t>LOC100648732</t>
  </si>
  <si>
    <t>LOC105667041</t>
  </si>
  <si>
    <t>LOC100643111</t>
  </si>
  <si>
    <t>LOC100650955</t>
  </si>
  <si>
    <t>LOC100644204</t>
  </si>
  <si>
    <t>LOC100647766</t>
  </si>
  <si>
    <t>LOC100642559</t>
  </si>
  <si>
    <t>LOC100649571</t>
  </si>
  <si>
    <t>LOC100652157</t>
  </si>
  <si>
    <t>LOC100644519</t>
  </si>
  <si>
    <t>LOC100647809</t>
  </si>
  <si>
    <t>LOC100649736</t>
  </si>
  <si>
    <t>LOC100646349</t>
  </si>
  <si>
    <t>LOC100651531</t>
  </si>
  <si>
    <t>LOC100650447</t>
  </si>
  <si>
    <t>LOC100652086</t>
  </si>
  <si>
    <t>LOC100646841</t>
  </si>
  <si>
    <t>LOC100648258</t>
  </si>
  <si>
    <t>LOC100646158</t>
  </si>
  <si>
    <t>LOC100643865</t>
  </si>
  <si>
    <t>LOC100651183</t>
  </si>
  <si>
    <t>LOC100649615</t>
  </si>
  <si>
    <t>LOC100642482</t>
  </si>
  <si>
    <t>LOC100646176</t>
  </si>
  <si>
    <t>LOC100651683</t>
  </si>
  <si>
    <t>LOC100645598</t>
  </si>
  <si>
    <t>LOC100650328</t>
  </si>
  <si>
    <t>LOC100651732</t>
  </si>
  <si>
    <t>LOC100646686</t>
  </si>
  <si>
    <t>LOC100648346</t>
  </si>
  <si>
    <t>LOC100643306</t>
  </si>
  <si>
    <t>LOC105666794</t>
  </si>
  <si>
    <t>LOC100648539</t>
  </si>
  <si>
    <t>LOC105667002</t>
  </si>
  <si>
    <t>LOC100642948</t>
  </si>
  <si>
    <t>LOC100649489</t>
  </si>
  <si>
    <t>LOC100650837</t>
  </si>
  <si>
    <t>LOC100647532</t>
  </si>
  <si>
    <t>LOC105665663</t>
  </si>
  <si>
    <t>LOC100645079</t>
  </si>
  <si>
    <t>LOC105665909</t>
  </si>
  <si>
    <t>LOC100642638</t>
  </si>
  <si>
    <t>LOC100649336</t>
  </si>
  <si>
    <t>LOC100650690</t>
  </si>
  <si>
    <t>LOC100646152</t>
  </si>
  <si>
    <t>LOC100652090</t>
  </si>
  <si>
    <t>LOC100644458</t>
  </si>
  <si>
    <t>LOC100648452</t>
  </si>
  <si>
    <t>LOC100646075</t>
  </si>
  <si>
    <t>LOC100649785</t>
  </si>
  <si>
    <t>LOC100646967</t>
  </si>
  <si>
    <t>LOC105666627</t>
  </si>
  <si>
    <t>LOC100643644</t>
  </si>
  <si>
    <t>LOC105666003</t>
  </si>
  <si>
    <t>LOC100648756</t>
  </si>
  <si>
    <t>LOC100643086</t>
  </si>
  <si>
    <t>LOC100651411</t>
  </si>
  <si>
    <t>LOC100643826</t>
  </si>
  <si>
    <t>LOC105666480</t>
  </si>
  <si>
    <t>LOC100648238</t>
  </si>
  <si>
    <t>LOC100646531</t>
  </si>
  <si>
    <t>LOC100645073</t>
  </si>
  <si>
    <t>LOC100644722</t>
  </si>
  <si>
    <t>LOC100648282</t>
  </si>
  <si>
    <t>LOC100648169</t>
  </si>
  <si>
    <t>LOC105666066</t>
  </si>
  <si>
    <t>LOC100649218</t>
  </si>
  <si>
    <t>LOC100649342</t>
  </si>
  <si>
    <t>LOC105666297</t>
  </si>
  <si>
    <t>LOC100631080</t>
  </si>
  <si>
    <t>LOC100646560</t>
  </si>
  <si>
    <t>LOC100651702</t>
  </si>
  <si>
    <t>LOC105666671</t>
  </si>
  <si>
    <t>LOC100649792</t>
  </si>
  <si>
    <t>LOC100647208</t>
  </si>
  <si>
    <t>LOC100645399</t>
  </si>
  <si>
    <t>LOC105666854</t>
  </si>
  <si>
    <t>LOC100645283</t>
  </si>
  <si>
    <t>LOC100649288</t>
  </si>
  <si>
    <t>LOC100647727</t>
  </si>
  <si>
    <t>LOC100651838</t>
  </si>
  <si>
    <t>LOC100651649</t>
  </si>
  <si>
    <t>LOC100642340</t>
  </si>
  <si>
    <t>LOC100648717</t>
  </si>
  <si>
    <t>LOC100645258</t>
  </si>
  <si>
    <t>LOC100651655</t>
  </si>
  <si>
    <t>LOC100644375</t>
  </si>
  <si>
    <t>LOC100642265</t>
  </si>
  <si>
    <t>LOC100644229</t>
  </si>
  <si>
    <t>LOC100648490</t>
  </si>
  <si>
    <t>LOC100650863</t>
  </si>
  <si>
    <t>LOC100646049</t>
  </si>
  <si>
    <t>LOC105667079</t>
  </si>
  <si>
    <t>LOC100645858</t>
  </si>
  <si>
    <t>LOC100643845</t>
  </si>
  <si>
    <t>LOC100648592</t>
  </si>
  <si>
    <t>LOC100643522</t>
  </si>
  <si>
    <t>LOC105665727</t>
  </si>
  <si>
    <t>LOC100649580</t>
  </si>
  <si>
    <t>LOC100645958</t>
  </si>
  <si>
    <t>LOC100644221</t>
  </si>
  <si>
    <t>LOC100648651</t>
  </si>
  <si>
    <t>LOC100647179</t>
  </si>
  <si>
    <t>LOC100649292</t>
  </si>
  <si>
    <t>LOC100647853</t>
  </si>
  <si>
    <t>LOC100644644</t>
  </si>
  <si>
    <t>LOC105666068</t>
  </si>
  <si>
    <t>LOC105666228</t>
  </si>
  <si>
    <t>LOC100646603</t>
  </si>
  <si>
    <t>LOC100649120</t>
  </si>
  <si>
    <t>LOC100647400</t>
  </si>
  <si>
    <t>LOC100648669</t>
  </si>
  <si>
    <t>LOC100647178</t>
  </si>
  <si>
    <t>LOC100646462</t>
  </si>
  <si>
    <t>LOC100648895</t>
  </si>
  <si>
    <t>LOC100642804</t>
  </si>
  <si>
    <t>LOC100646026</t>
  </si>
  <si>
    <t>LOC100650047</t>
  </si>
  <si>
    <t>LOC100645018</t>
  </si>
  <si>
    <t>LOC100648993</t>
  </si>
  <si>
    <t>LOC100644940</t>
  </si>
  <si>
    <t>LOC100646078</t>
  </si>
  <si>
    <t>LOC100647950</t>
  </si>
  <si>
    <t>LOC100647281</t>
  </si>
  <si>
    <t>LOC100642748</t>
  </si>
  <si>
    <t>LOC100649168</t>
  </si>
  <si>
    <t>LOC100645988</t>
  </si>
  <si>
    <t>LOC100644678</t>
  </si>
  <si>
    <t>LOC100643609</t>
  </si>
  <si>
    <t>LOC100650726</t>
  </si>
  <si>
    <t>LOC100645995</t>
  </si>
  <si>
    <t>LOC100646544</t>
  </si>
  <si>
    <t>LOC100649740</t>
  </si>
  <si>
    <t>LOC100651217</t>
  </si>
  <si>
    <t>LOC105666341</t>
  </si>
  <si>
    <t>LOC100651137</t>
  </si>
  <si>
    <t>LOC100643341</t>
  </si>
  <si>
    <t>LOC100646041</t>
  </si>
  <si>
    <t>LOC100651346</t>
  </si>
  <si>
    <t>LOC100646521</t>
  </si>
  <si>
    <t>Unknown</t>
  </si>
  <si>
    <t>LOC100650674</t>
  </si>
  <si>
    <t>LOC100649804</t>
  </si>
  <si>
    <t>LOC100651915</t>
  </si>
  <si>
    <t>LOC100643931</t>
  </si>
  <si>
    <t>LOC100646913</t>
  </si>
  <si>
    <t>LOC100651648</t>
  </si>
  <si>
    <t>LOC100652245</t>
  </si>
  <si>
    <t>LOC105666564</t>
  </si>
  <si>
    <t>LOC100651939</t>
  </si>
  <si>
    <t>LOC105666806</t>
  </si>
  <si>
    <t>LOC105666814</t>
  </si>
  <si>
    <t>LOC105667028</t>
  </si>
  <si>
    <t>LOC100645974</t>
  </si>
  <si>
    <t>LOC100643355</t>
  </si>
  <si>
    <t>LOC100643736</t>
  </si>
  <si>
    <t>LOC105666193</t>
  </si>
  <si>
    <t>LOC100642377</t>
  </si>
  <si>
    <t>LOC100645057</t>
  </si>
  <si>
    <t>LOC100645025</t>
  </si>
  <si>
    <t>LOC100646964</t>
  </si>
  <si>
    <t>LOC100646568</t>
  </si>
  <si>
    <t>LOC100647206</t>
  </si>
  <si>
    <t>LOC100649250</t>
  </si>
  <si>
    <t>LOC100646422</t>
  </si>
  <si>
    <t>LOC100643412</t>
  </si>
  <si>
    <t>LOC100642980</t>
  </si>
  <si>
    <t>LOC100649714</t>
  </si>
  <si>
    <t>LOC100650345</t>
  </si>
  <si>
    <t>LOC100646248</t>
  </si>
  <si>
    <t>LOC100645109</t>
  </si>
  <si>
    <t>LOC100645741</t>
  </si>
  <si>
    <t>LOC100648275</t>
  </si>
  <si>
    <t>LOC100648013</t>
  </si>
  <si>
    <t>LOC105665858</t>
  </si>
  <si>
    <t>LOC100645006</t>
  </si>
  <si>
    <t>LOC100647344</t>
  </si>
  <si>
    <t>LOC100644211</t>
  </si>
  <si>
    <t>LOC105666115</t>
  </si>
  <si>
    <t>LOC100649700</t>
  </si>
  <si>
    <t>LOC100647041</t>
  </si>
  <si>
    <t>LOC100651221</t>
  </si>
  <si>
    <t>LOC100645386</t>
  </si>
  <si>
    <t>LOC100643063</t>
  </si>
  <si>
    <t>LOC100644243</t>
  </si>
  <si>
    <t>LOC100643314</t>
  </si>
  <si>
    <t>LOC105665686</t>
  </si>
  <si>
    <t>LOC100648431</t>
  </si>
  <si>
    <t>LOC100651045</t>
  </si>
  <si>
    <t>LOC100648103</t>
  </si>
  <si>
    <t>LOC100648642</t>
  </si>
  <si>
    <t>LOC100649352</t>
  </si>
  <si>
    <t>LOC100647082</t>
  </si>
  <si>
    <t>LOC100644346</t>
  </si>
  <si>
    <t>LOC100650059</t>
  </si>
  <si>
    <t>LOC105666705</t>
  </si>
  <si>
    <t>LOC105666811</t>
  </si>
  <si>
    <t>LOC105666960</t>
  </si>
  <si>
    <t>LOC100647409</t>
  </si>
  <si>
    <t>LOC100646735</t>
  </si>
  <si>
    <t>LOC100649329</t>
  </si>
  <si>
    <t>LOC100647731</t>
  </si>
  <si>
    <t>LOC100649844</t>
  </si>
  <si>
    <t>LOC100642965</t>
  </si>
  <si>
    <t>LOC100651086</t>
  </si>
  <si>
    <t>LOC105665622</t>
  </si>
  <si>
    <t>LOC100645387</t>
  </si>
  <si>
    <t>LOC105666555</t>
  </si>
  <si>
    <t>LOC100651224</t>
  </si>
  <si>
    <t>LOC100651465</t>
  </si>
  <si>
    <t>LOC100650547</t>
  </si>
  <si>
    <t>LOC100642787</t>
  </si>
  <si>
    <t>LOC105666884</t>
  </si>
  <si>
    <t>LOC100649198</t>
  </si>
  <si>
    <t>LOC100642515</t>
  </si>
  <si>
    <t>LOC105665829</t>
  </si>
  <si>
    <t>LOC100645681</t>
  </si>
  <si>
    <t>LOC100650618</t>
  </si>
  <si>
    <t>LOC100649157</t>
  </si>
  <si>
    <t>LOC100646810</t>
  </si>
  <si>
    <t>LOC100645662</t>
  </si>
  <si>
    <t>LOC100649869</t>
  </si>
  <si>
    <t>LOC100646941</t>
  </si>
  <si>
    <t>LOC100648126</t>
  </si>
  <si>
    <t>LOC100642686</t>
  </si>
  <si>
    <t>LOC100648556</t>
  </si>
  <si>
    <t>LOC100650078</t>
  </si>
  <si>
    <t>LOC100645021</t>
  </si>
  <si>
    <t>LOC100647939</t>
  </si>
  <si>
    <t>LOC105665632</t>
  </si>
  <si>
    <t>LOC100647941</t>
  </si>
  <si>
    <t>LOC100645226</t>
  </si>
  <si>
    <t>LOC105666964</t>
  </si>
  <si>
    <t>LOC100651114</t>
  </si>
  <si>
    <t>LOC100644548</t>
  </si>
  <si>
    <t>LOC100644396</t>
  </si>
  <si>
    <t>LOC100644886</t>
  </si>
  <si>
    <t>LOC100649769</t>
  </si>
  <si>
    <t>LOC100647144</t>
  </si>
  <si>
    <t>LOC100648252</t>
  </si>
  <si>
    <t>LOC100648538</t>
  </si>
  <si>
    <t>LOC100647166</t>
  </si>
  <si>
    <t>LOC100646933</t>
  </si>
  <si>
    <t>LOC100651518</t>
  </si>
  <si>
    <t>LOC100643729</t>
  </si>
  <si>
    <t>LOC100643119</t>
  </si>
  <si>
    <t>LOC100646865</t>
  </si>
  <si>
    <t>LOC100643895</t>
  </si>
  <si>
    <t>LOC100646667</t>
  </si>
  <si>
    <t>LOC100645453</t>
  </si>
  <si>
    <t>LOC100644333</t>
  </si>
  <si>
    <t>LOC105666199</t>
  </si>
  <si>
    <t>LOC100650174</t>
  </si>
  <si>
    <t>LOC100644989</t>
  </si>
  <si>
    <t>LOC100642795</t>
  </si>
  <si>
    <t>LOC100645832</t>
  </si>
  <si>
    <t>LOC100631066</t>
  </si>
  <si>
    <t>LOC105665878</t>
  </si>
  <si>
    <t>LOC100646144</t>
  </si>
  <si>
    <t>LOC100645124</t>
  </si>
  <si>
    <t>LOC105666207</t>
  </si>
  <si>
    <t>LOC105666568</t>
  </si>
  <si>
    <t>LOC100647411</t>
  </si>
  <si>
    <t>LOC100647969</t>
  </si>
  <si>
    <t>LOC100644724</t>
  </si>
  <si>
    <t>LOC100647671</t>
  </si>
  <si>
    <t>LOC100651187</t>
  </si>
  <si>
    <t>LOC100652190</t>
  </si>
  <si>
    <t>LOC105665718</t>
  </si>
  <si>
    <t>LOC105665905</t>
  </si>
  <si>
    <t>LOC100642882</t>
  </si>
  <si>
    <t>LOC100642408</t>
  </si>
  <si>
    <t>LOC100644264</t>
  </si>
  <si>
    <t>LOC100647668</t>
  </si>
  <si>
    <t>LOC100648995</t>
  </si>
  <si>
    <t>LOC100647945</t>
  </si>
  <si>
    <t>LOC100643022</t>
  </si>
  <si>
    <t>LOC100647284</t>
  </si>
  <si>
    <t>LOC100644871</t>
  </si>
  <si>
    <t>LOC100643311</t>
  </si>
  <si>
    <t>LOC100645788</t>
  </si>
  <si>
    <t>LOC100647717</t>
  </si>
  <si>
    <t>LOC100648818</t>
  </si>
  <si>
    <t>LOC100650317</t>
  </si>
  <si>
    <t>LOC100643615</t>
  </si>
  <si>
    <t>LOC100648406</t>
  </si>
  <si>
    <t>LOC100652050</t>
  </si>
  <si>
    <t>LOC100650300</t>
  </si>
  <si>
    <t>LOC100642818</t>
  </si>
  <si>
    <t>LOC100643220</t>
  </si>
  <si>
    <t>LOC100642587</t>
  </si>
  <si>
    <t>LOC100644669</t>
  </si>
  <si>
    <t>LOC100646614</t>
  </si>
  <si>
    <t>LOC100650028</t>
  </si>
  <si>
    <t>LOC100649257</t>
  </si>
  <si>
    <t>LOC100643984</t>
  </si>
  <si>
    <t>LOC100649472</t>
  </si>
  <si>
    <t>LOC100650785</t>
  </si>
  <si>
    <t>LOC100649830</t>
  </si>
  <si>
    <t>LOC105666756</t>
  </si>
  <si>
    <t>LOC105666940</t>
  </si>
  <si>
    <t>LOC100645070</t>
  </si>
  <si>
    <t>LOC105667088</t>
  </si>
  <si>
    <t>LOC100649166</t>
  </si>
  <si>
    <t>LOC100648705</t>
  </si>
  <si>
    <t>LOC100646465</t>
  </si>
  <si>
    <t>LOC100649882</t>
  </si>
  <si>
    <t>LOC100646472</t>
  </si>
  <si>
    <t>LOC100643131</t>
  </si>
  <si>
    <t>LOC100650536</t>
  </si>
  <si>
    <t>LOC100648957</t>
  </si>
  <si>
    <t>LOC100644139</t>
  </si>
  <si>
    <t>LOC100643003</t>
  </si>
  <si>
    <t>LOC100643254</t>
  </si>
  <si>
    <t>LOC100648337</t>
  </si>
  <si>
    <t>LOC100642942</t>
  </si>
  <si>
    <t>LOC100643100</t>
  </si>
  <si>
    <t>LOC100642782</t>
  </si>
  <si>
    <t>LOC105667016</t>
  </si>
  <si>
    <t>LOC100648007</t>
  </si>
  <si>
    <t>LOC105665740</t>
  </si>
  <si>
    <t>LOC100650437</t>
  </si>
  <si>
    <t>LOC100650820</t>
  </si>
  <si>
    <t>LOC100646598</t>
  </si>
  <si>
    <t>LOC105666501</t>
  </si>
  <si>
    <t>LOC100648303</t>
  </si>
  <si>
    <t>LOC100648308</t>
  </si>
  <si>
    <t>LOC100652152</t>
  </si>
  <si>
    <t>LOC100650077</t>
  </si>
  <si>
    <t>LOC100651889</t>
  </si>
  <si>
    <t>LOC100642497</t>
  </si>
  <si>
    <t>LOC100645023</t>
  </si>
  <si>
    <t>LOC100650700</t>
  </si>
  <si>
    <t>LOC105666504</t>
  </si>
  <si>
    <t>LOC100651268</t>
  </si>
  <si>
    <t>Mid-instar</t>
  </si>
  <si>
    <t>Early-instar</t>
  </si>
  <si>
    <t>Late-instar</t>
  </si>
  <si>
    <t>Random</t>
  </si>
  <si>
    <t>LOC105665626</t>
  </si>
  <si>
    <t>LOC105666493</t>
  </si>
  <si>
    <t>LOC100644390</t>
  </si>
  <si>
    <t>LOC105666601</t>
  </si>
  <si>
    <t>LOC100646770</t>
  </si>
  <si>
    <t>LOC100644164</t>
  </si>
  <si>
    <t>LOC100650717</t>
  </si>
  <si>
    <t>LOC100650357</t>
  </si>
  <si>
    <t>LOC100649016</t>
  </si>
  <si>
    <t>LOC105667178</t>
  </si>
  <si>
    <t>Kr-h1</t>
  </si>
  <si>
    <t>LOC100650959</t>
  </si>
  <si>
    <t>LOC100650883</t>
  </si>
  <si>
    <t>LOC105665936</t>
  </si>
  <si>
    <t>LOC100649094</t>
  </si>
  <si>
    <t>LOC100642218</t>
  </si>
  <si>
    <t>LOC100651964</t>
  </si>
  <si>
    <t>LOC100650974</t>
  </si>
  <si>
    <t>LOC100649273</t>
  </si>
  <si>
    <t>LOC105666631</t>
  </si>
  <si>
    <t>LOC100643388</t>
  </si>
  <si>
    <t>LOC100645511</t>
  </si>
  <si>
    <t>LOC100644429</t>
  </si>
  <si>
    <t>LOC100646892</t>
  </si>
  <si>
    <t>LOC100651788</t>
  </si>
  <si>
    <t>LOC100642275</t>
  </si>
  <si>
    <t>LOC100644995</t>
  </si>
  <si>
    <t>LOC100645182</t>
  </si>
  <si>
    <t>LOC100645822</t>
  </si>
  <si>
    <t>LOC100646335</t>
  </si>
  <si>
    <t>LOC105667134</t>
  </si>
  <si>
    <t>LOC100645706</t>
  </si>
  <si>
    <t>LOC100651241</t>
  </si>
  <si>
    <t>LOC100650270</t>
  </si>
  <si>
    <t>LOC100647494</t>
  </si>
  <si>
    <t>LOC100652228</t>
  </si>
  <si>
    <t>LOC100649291</t>
  </si>
  <si>
    <t>LOC100651322</t>
  </si>
  <si>
    <t>LOC100643075</t>
  </si>
  <si>
    <t>LOC100649088</t>
  </si>
  <si>
    <t>LOC100648672</t>
  </si>
  <si>
    <t>LOC105665725</t>
  </si>
  <si>
    <t>LOC100646780</t>
  </si>
  <si>
    <t>LOC100646535</t>
  </si>
  <si>
    <t>LOC105665860</t>
  </si>
  <si>
    <t>LOC100648864</t>
  </si>
  <si>
    <t>LOC100649772</t>
  </si>
  <si>
    <t>LOC100652120</t>
  </si>
  <si>
    <t>LOC100645449</t>
  </si>
  <si>
    <t>LOC100650529</t>
  </si>
  <si>
    <t>LOC100652122</t>
  </si>
  <si>
    <t>LOC100651839</t>
  </si>
  <si>
    <t>LOC100647858</t>
  </si>
  <si>
    <t>LOC100644332</t>
  </si>
  <si>
    <t>LOC100644894</t>
  </si>
  <si>
    <t>LOC100642338</t>
  </si>
  <si>
    <t>LOC100642967</t>
  </si>
  <si>
    <t>LOC100644687</t>
  </si>
  <si>
    <t>LOC105666215</t>
  </si>
  <si>
    <t>LOC100646551</t>
  </si>
  <si>
    <t>LOC100642498</t>
  </si>
  <si>
    <t>LOC100648256</t>
  </si>
  <si>
    <t>LOC100645804</t>
  </si>
  <si>
    <t>LOC100643133</t>
  </si>
  <si>
    <t>LOC100643011</t>
  </si>
  <si>
    <t>LOC100643132</t>
  </si>
  <si>
    <t>LOC100651966</t>
  </si>
  <si>
    <t>LOC105666339</t>
  </si>
  <si>
    <t>LOC100644496</t>
  </si>
  <si>
    <t>LOC100649070</t>
  </si>
  <si>
    <t>LOC100646482</t>
  </si>
  <si>
    <t>LOC100645807</t>
  </si>
  <si>
    <t>LOC100645846</t>
  </si>
  <si>
    <t>LOC100648113</t>
  </si>
  <si>
    <t>LOC100650013</t>
  </si>
  <si>
    <t>LOC100643745</t>
  </si>
  <si>
    <t>LOC100645777</t>
  </si>
  <si>
    <t>LOC100643787</t>
  </si>
  <si>
    <t>LOC100646928</t>
  </si>
  <si>
    <t>LOC100650346</t>
  </si>
  <si>
    <t>LOC100648038</t>
  </si>
  <si>
    <t>LOC100648728</t>
  </si>
  <si>
    <t>LOC100645104</t>
  </si>
  <si>
    <t>LOC100642946</t>
  </si>
  <si>
    <t>LOC100649833</t>
  </si>
  <si>
    <t>LOC100651862</t>
  </si>
  <si>
    <t>LOC100645783</t>
  </si>
  <si>
    <t>LOC100651743</t>
  </si>
  <si>
    <t>LOC100642356</t>
  </si>
  <si>
    <t>LOC100650469</t>
  </si>
  <si>
    <t>LOC100651113</t>
  </si>
  <si>
    <t>LOC100643394</t>
  </si>
  <si>
    <t>LOC100649561</t>
  </si>
  <si>
    <t>LOC100644388</t>
  </si>
  <si>
    <t>LOC100650713</t>
  </si>
  <si>
    <t>LOC100647327</t>
  </si>
  <si>
    <t>LOC100648926</t>
  </si>
  <si>
    <t>LOC100645434</t>
  </si>
  <si>
    <t>LOC100645742</t>
  </si>
  <si>
    <t>LOC100644955</t>
  </si>
  <si>
    <t>LOC100643559</t>
  </si>
  <si>
    <t>LOC100651791</t>
  </si>
  <si>
    <t>LOC100643036</t>
  </si>
  <si>
    <t>LOC105665674</t>
  </si>
  <si>
    <t>LOC105665778</t>
  </si>
  <si>
    <t>LOC105665754</t>
  </si>
  <si>
    <t>LOC100645714</t>
  </si>
  <si>
    <t>LOC100646657</t>
  </si>
  <si>
    <t>LOC100647147</t>
  </si>
  <si>
    <t>LOC100649656</t>
  </si>
  <si>
    <t>LOC100651803</t>
  </si>
  <si>
    <t>LOC100650202</t>
  </si>
  <si>
    <t>LOC100645197</t>
  </si>
  <si>
    <t>LOC100643000</t>
  </si>
  <si>
    <t>LOC100647186</t>
  </si>
  <si>
    <t>LOC100651406</t>
  </si>
  <si>
    <t>LOC100643769</t>
  </si>
  <si>
    <t>LOC100645635</t>
  </si>
  <si>
    <t>LOC100645201</t>
  </si>
  <si>
    <t>LOC100644177</t>
  </si>
  <si>
    <t>LOC100642810</t>
  </si>
  <si>
    <t>LOC105666110</t>
  </si>
  <si>
    <t>LOC100644529</t>
  </si>
  <si>
    <t>LOC100644812</t>
  </si>
  <si>
    <t>LOC105666205</t>
  </si>
  <si>
    <t>LOC100647073</t>
  </si>
  <si>
    <t>LOC100644613</t>
  </si>
  <si>
    <t>LOC100647071</t>
  </si>
  <si>
    <t>LOC100647871</t>
  </si>
  <si>
    <t>LOC100642657</t>
  </si>
  <si>
    <t>LOC100651098</t>
  </si>
  <si>
    <t>LOC100649594</t>
  </si>
  <si>
    <t>LOC100650301</t>
  </si>
  <si>
    <t>LOC100651383</t>
  </si>
  <si>
    <t>LOC100651852</t>
  </si>
  <si>
    <t>LOC100650788</t>
  </si>
  <si>
    <t>LOC105666584</t>
  </si>
  <si>
    <t>LOC100645350</t>
  </si>
  <si>
    <t>LOC100649600</t>
  </si>
  <si>
    <t>LOC100649430</t>
  </si>
  <si>
    <t>LOC105665610</t>
  </si>
  <si>
    <t>LOC100647830</t>
  </si>
  <si>
    <t>LOC100642743</t>
  </si>
  <si>
    <t>LOC100649075</t>
  </si>
  <si>
    <t>LOC100644277</t>
  </si>
  <si>
    <t>LOC100646812</t>
  </si>
  <si>
    <t>LOC100645476</t>
  </si>
  <si>
    <t>LOC100647087</t>
  </si>
  <si>
    <t>LOC100646695</t>
  </si>
  <si>
    <t>LOC100647953</t>
  </si>
  <si>
    <t>LOC100648588</t>
  </si>
  <si>
    <t>LOC100650835</t>
  </si>
  <si>
    <t>LOC100644875</t>
  </si>
  <si>
    <t>LOC100650676</t>
  </si>
  <si>
    <t>LOC100646018</t>
  </si>
  <si>
    <t>LOC100648968</t>
  </si>
  <si>
    <t>LOC100645313</t>
  </si>
  <si>
    <t>LOC100642362</t>
  </si>
  <si>
    <t>LOC100652189</t>
  </si>
  <si>
    <t>LOC105667183</t>
  </si>
  <si>
    <t>LOC100651832</t>
  </si>
  <si>
    <t>LOC100645628</t>
  </si>
  <si>
    <t>LOC100643799</t>
  </si>
  <si>
    <t>LOC100648972</t>
  </si>
  <si>
    <t>LOC100647294</t>
  </si>
  <si>
    <t>LOC100643569</t>
  </si>
  <si>
    <t>LOC100646413</t>
  </si>
  <si>
    <t>LOC100648513</t>
  </si>
  <si>
    <t>LOC100648635</t>
  </si>
  <si>
    <t>LOC100646417</t>
  </si>
  <si>
    <t>LOC100648398</t>
  </si>
  <si>
    <t>LOC105666026</t>
  </si>
  <si>
    <t>LOC100651958</t>
  </si>
  <si>
    <t>LOC100651571</t>
  </si>
  <si>
    <t>LOC100651652</t>
  </si>
  <si>
    <t>LOC100642648</t>
  </si>
  <si>
    <t>LOC100645603</t>
  </si>
  <si>
    <t>LOC100643251</t>
  </si>
  <si>
    <t>LOC100652132</t>
  </si>
  <si>
    <t>LOC100647669</t>
  </si>
  <si>
    <t>LOC100650171</t>
  </si>
  <si>
    <t>LOC100643499</t>
  </si>
  <si>
    <t>LOC100645535</t>
  </si>
  <si>
    <t>LOC100643013</t>
  </si>
  <si>
    <t>LOC100642385</t>
  </si>
  <si>
    <t>LOC100652256</t>
  </si>
  <si>
    <t>LOC100650786</t>
  </si>
  <si>
    <t>LOC105666538</t>
  </si>
  <si>
    <t>LOC100642977</t>
  </si>
  <si>
    <t>LOC100642622</t>
  </si>
  <si>
    <t>LOC100643102</t>
  </si>
  <si>
    <t>LOC100649752</t>
  </si>
  <si>
    <t>LOC100649673</t>
  </si>
  <si>
    <t>LOC100645031</t>
  </si>
  <si>
    <t>LOC105666862</t>
  </si>
  <si>
    <t>LOC100642909</t>
  </si>
  <si>
    <t>LOC100646214</t>
  </si>
  <si>
    <t>LOC100643434</t>
  </si>
  <si>
    <t>LOC100646973</t>
  </si>
  <si>
    <t>LOC100648270</t>
  </si>
  <si>
    <t>LOC100649914</t>
  </si>
  <si>
    <t>LOC100651746</t>
  </si>
  <si>
    <t>LOC100647889</t>
  </si>
  <si>
    <t>LOC105667115</t>
  </si>
  <si>
    <t>LOC105667146</t>
  </si>
  <si>
    <t>LOC100650192</t>
  </si>
  <si>
    <t>LOC100649875</t>
  </si>
  <si>
    <t>LOC100642753</t>
  </si>
  <si>
    <t>LOC100647180</t>
  </si>
  <si>
    <t>LOC100648203</t>
  </si>
  <si>
    <t>LOC100644484</t>
  </si>
  <si>
    <t>LOC100645246</t>
  </si>
  <si>
    <t>LOC100646742</t>
  </si>
  <si>
    <t>LOC100648439</t>
  </si>
  <si>
    <t>LOC100642884</t>
  </si>
  <si>
    <t>LOC100646950</t>
  </si>
  <si>
    <t>LOC100649260</t>
  </si>
  <si>
    <t>LOC100651688</t>
  </si>
  <si>
    <t>LOC100644069</t>
  </si>
  <si>
    <t>LOC100650090</t>
  </si>
  <si>
    <t>LOC100645842</t>
  </si>
  <si>
    <t>LOC100649224</t>
  </si>
  <si>
    <t>LOC100644574</t>
  </si>
  <si>
    <t>LOC100644494</t>
  </si>
  <si>
    <t>LOC100649893</t>
  </si>
  <si>
    <t>LOC100648796</t>
  </si>
  <si>
    <t>LOC100647351</t>
  </si>
  <si>
    <t>LOC100651096</t>
  </si>
  <si>
    <t>LOC100643096</t>
  </si>
  <si>
    <t>LOC100652059</t>
  </si>
  <si>
    <t>LOC100649476</t>
  </si>
  <si>
    <t>LOC100650461</t>
  </si>
  <si>
    <t>LOC100650792</t>
  </si>
  <si>
    <t>LOC100650667</t>
  </si>
  <si>
    <t>LOC100651622</t>
  </si>
  <si>
    <t>LOC100647755</t>
  </si>
  <si>
    <t>LOC100642389</t>
  </si>
  <si>
    <t>LOC100644194</t>
  </si>
  <si>
    <t>LOC100645734</t>
  </si>
  <si>
    <t>LOC105666817</t>
  </si>
  <si>
    <t>LOC100648614</t>
  </si>
  <si>
    <t>LOC105666875</t>
  </si>
  <si>
    <t>LOC100650551</t>
  </si>
  <si>
    <t>LOC100647955</t>
  </si>
  <si>
    <t>LOC100648424</t>
  </si>
  <si>
    <t>LOC100645975</t>
  </si>
  <si>
    <t>LOC100649014</t>
  </si>
  <si>
    <t>LOC100651712</t>
  </si>
  <si>
    <t>LOC105667112</t>
  </si>
  <si>
    <t>LOC100646218</t>
  </si>
  <si>
    <t>LOC105667136</t>
  </si>
  <si>
    <t>LOC100642798</t>
  </si>
  <si>
    <t>LOC100644881</t>
  </si>
  <si>
    <t>LOC100644634</t>
  </si>
  <si>
    <t>LOC100643157</t>
  </si>
  <si>
    <t>LOC100647063</t>
  </si>
  <si>
    <t>LOC100649840</t>
  </si>
  <si>
    <t>LOC100647259</t>
  </si>
  <si>
    <t>LOC100646180</t>
  </si>
  <si>
    <t>LOC100651403</t>
  </si>
  <si>
    <t>LOC100646906</t>
  </si>
  <si>
    <t>LOC105665872</t>
  </si>
  <si>
    <t>LOC100642929</t>
  </si>
  <si>
    <t>LOC100642639</t>
  </si>
  <si>
    <t>LOC100643205</t>
  </si>
  <si>
    <t>LOC100646866</t>
  </si>
  <si>
    <t>LOC100647625</t>
  </si>
  <si>
    <t>LOC100645331</t>
  </si>
  <si>
    <t>LOC100650893</t>
  </si>
  <si>
    <t>LOC100648600</t>
  </si>
  <si>
    <t>LOC100647812</t>
  </si>
  <si>
    <t>LOC100651533</t>
  </si>
  <si>
    <t>LOC100645883</t>
  </si>
  <si>
    <t>LOC100646838</t>
  </si>
  <si>
    <t>LOC100644337</t>
  </si>
  <si>
    <t>LOC100649854</t>
  </si>
  <si>
    <t>LOC100649226</t>
  </si>
  <si>
    <t>LOC100647786</t>
  </si>
  <si>
    <t>LOC100651618</t>
  </si>
  <si>
    <t>LOC100652139</t>
  </si>
  <si>
    <t>LOC105666554</t>
  </si>
  <si>
    <t>LOC100643305</t>
  </si>
  <si>
    <t>LOC100648842</t>
  </si>
  <si>
    <t>LOC100645698</t>
  </si>
  <si>
    <t>LOC100642353</t>
  </si>
  <si>
    <t>LOC100647244</t>
  </si>
  <si>
    <t>LOC100643510</t>
  </si>
  <si>
    <t>LOC100648584</t>
  </si>
  <si>
    <t>LOC100643870</t>
  </si>
  <si>
    <t>LOC100642624</t>
  </si>
  <si>
    <t>LOC100648889</t>
  </si>
  <si>
    <t>LOC100650510</t>
  </si>
  <si>
    <t>LOC100642391</t>
  </si>
  <si>
    <t>LOC100649677</t>
  </si>
  <si>
    <t>LOC100644509</t>
  </si>
  <si>
    <t>LOC100648700</t>
  </si>
  <si>
    <t>LOC100650477</t>
  </si>
  <si>
    <t>LOC100644049</t>
  </si>
  <si>
    <t>LOC100646460</t>
  </si>
  <si>
    <t>LOC100642838</t>
  </si>
  <si>
    <t>LOC100645590</t>
  </si>
  <si>
    <t>LOC100644717</t>
  </si>
  <si>
    <t>LOC100651875</t>
  </si>
  <si>
    <t>LOC100644127</t>
  </si>
  <si>
    <t>LOC100648553</t>
  </si>
  <si>
    <t>LOC100646343</t>
  </si>
  <si>
    <t>LOC100649996</t>
  </si>
  <si>
    <t>LOC100647656</t>
  </si>
  <si>
    <t>LOC100645522</t>
  </si>
  <si>
    <t>LOC100651328</t>
  </si>
  <si>
    <t>LOC100648362</t>
  </si>
  <si>
    <t>LOC100649929</t>
  </si>
  <si>
    <t>LOC105665975</t>
  </si>
  <si>
    <t>LOC100652080</t>
  </si>
  <si>
    <t>LOC100652081</t>
  </si>
  <si>
    <t>LOC100648365</t>
  </si>
  <si>
    <t>LOC100652131</t>
  </si>
  <si>
    <t>LOC100651532</t>
  </si>
  <si>
    <t>LOC100645383</t>
  </si>
  <si>
    <t>LOC100649665</t>
  </si>
  <si>
    <t>LOC100646957</t>
  </si>
  <si>
    <t>LOC100651575</t>
  </si>
  <si>
    <t>LOC100644219</t>
  </si>
  <si>
    <t>LOC100644653</t>
  </si>
  <si>
    <t>LOC100648110</t>
  </si>
  <si>
    <t>LOC100649108</t>
  </si>
  <si>
    <t>LOC100648295</t>
  </si>
  <si>
    <t>LOC105666403</t>
  </si>
  <si>
    <t>LOC100649944</t>
  </si>
  <si>
    <t>LOC100642502</t>
  </si>
  <si>
    <t>LOC100646803</t>
  </si>
  <si>
    <t>LOC100647557</t>
  </si>
  <si>
    <t>LOC105666650</t>
  </si>
  <si>
    <t>LOC105666648</t>
  </si>
  <si>
    <t>LOC100647280</t>
  </si>
  <si>
    <t>LOC100643141</t>
  </si>
  <si>
    <t>LOC100644421</t>
  </si>
  <si>
    <t>LOC100646884</t>
  </si>
  <si>
    <t>LOC100648774</t>
  </si>
  <si>
    <t>LOC100652302</t>
  </si>
  <si>
    <t>LOC100651273</t>
  </si>
  <si>
    <t>LOC105665846</t>
  </si>
  <si>
    <t>LOC100650992</t>
  </si>
  <si>
    <t>LOC100647250</t>
  </si>
  <si>
    <t>LOC100643840</t>
  </si>
  <si>
    <t>LOC100645552</t>
  </si>
  <si>
    <t>LOC100646252</t>
  </si>
  <si>
    <t>LOC100651830</t>
  </si>
  <si>
    <t>LOC100651515</t>
  </si>
  <si>
    <t>LOC100645865</t>
  </si>
  <si>
    <t>LOC100649618</t>
  </si>
  <si>
    <t>LOC100643035</t>
  </si>
  <si>
    <t>LOC100647181</t>
  </si>
  <si>
    <t>LOC100642450</t>
  </si>
  <si>
    <t>LOC100643889</t>
  </si>
  <si>
    <t>LOC100642808</t>
  </si>
  <si>
    <t>LOC100643483</t>
  </si>
  <si>
    <t>LOC100645373</t>
  </si>
  <si>
    <t>LOC100647774</t>
  </si>
  <si>
    <t>LOC100651566</t>
  </si>
  <si>
    <t>LOC100652040</t>
  </si>
  <si>
    <t>LOC100649773</t>
  </si>
  <si>
    <t>LOC100651330</t>
  </si>
  <si>
    <t>LOC100651883</t>
  </si>
  <si>
    <t>LOC100644406</t>
  </si>
  <si>
    <t>LOC100643001</t>
  </si>
  <si>
    <t>LOC100643657</t>
  </si>
  <si>
    <t>LOC100650566</t>
  </si>
  <si>
    <t>LOC100650449</t>
  </si>
  <si>
    <t>LOC105666123</t>
  </si>
  <si>
    <t>LOC100644899</t>
  </si>
  <si>
    <t>LOC100647745</t>
  </si>
  <si>
    <t>LOC100649146</t>
  </si>
  <si>
    <t>LOC105666264</t>
  </si>
  <si>
    <t>LOC100648173</t>
  </si>
  <si>
    <t>LOC100648835</t>
  </si>
  <si>
    <t>LOC100651697</t>
  </si>
  <si>
    <t>LOC100651500</t>
  </si>
  <si>
    <t>LOC100647161</t>
  </si>
  <si>
    <t>LOC100651541</t>
  </si>
  <si>
    <t>LOC100650129</t>
  </si>
  <si>
    <t>LOC100650459</t>
  </si>
  <si>
    <t>LOC100648576</t>
  </si>
  <si>
    <t>LOC105666526</t>
  </si>
  <si>
    <t>LOC100645812</t>
  </si>
  <si>
    <t>LOC100647997</t>
  </si>
  <si>
    <t>LOC100642541</t>
  </si>
  <si>
    <t>LOC105666625</t>
  </si>
  <si>
    <t>LOC100645506</t>
  </si>
  <si>
    <t>LOC105666710</t>
  </si>
  <si>
    <t>LOC100643349</t>
  </si>
  <si>
    <t>LOC100644197</t>
  </si>
  <si>
    <t>LOC100644355</t>
  </si>
  <si>
    <t>LOC100646493</t>
  </si>
  <si>
    <t>LOC100651513</t>
  </si>
  <si>
    <t>LOC100648780</t>
  </si>
  <si>
    <t>LOC100642514</t>
  </si>
  <si>
    <t>LOC100651120</t>
  </si>
  <si>
    <t>LOC100642953</t>
  </si>
  <si>
    <t>LOC100642441</t>
  </si>
  <si>
    <t>LOC100645825</t>
  </si>
  <si>
    <t>LOC100646338</t>
  </si>
  <si>
    <t>LOC100648240</t>
  </si>
  <si>
    <t>LOC100644051</t>
  </si>
  <si>
    <t>LOC100642722</t>
  </si>
  <si>
    <t>LOC100646502</t>
  </si>
  <si>
    <t>LOC100651156</t>
  </si>
  <si>
    <t>LOC100642689</t>
  </si>
  <si>
    <t>LOC100643199</t>
  </si>
  <si>
    <t>LOC100650157</t>
  </si>
  <si>
    <t>LOC100648208</t>
  </si>
  <si>
    <t>LOC100644294</t>
  </si>
  <si>
    <t>LOC100650929</t>
  </si>
  <si>
    <t>LOC100644330</t>
  </si>
  <si>
    <t>LOC100648096</t>
  </si>
  <si>
    <t>LOC100642763</t>
  </si>
  <si>
    <t>LOC100649539</t>
  </si>
  <si>
    <t>LOC100652045</t>
  </si>
  <si>
    <t>LOC100652006</t>
  </si>
  <si>
    <t>LOC100646068</t>
  </si>
  <si>
    <t>LOC100646953</t>
  </si>
  <si>
    <t>LOC100643290</t>
  </si>
  <si>
    <t>LOC100643291</t>
  </si>
  <si>
    <t>LOC100648288</t>
  </si>
  <si>
    <t>LOC100651213</t>
  </si>
  <si>
    <t>LOC100643128</t>
  </si>
  <si>
    <t>LOC105666277</t>
  </si>
  <si>
    <t>LOC100646631</t>
  </si>
  <si>
    <t>LOC100647988</t>
  </si>
  <si>
    <t>LOC100642969</t>
  </si>
  <si>
    <t>LOC100648719</t>
  </si>
  <si>
    <t>LOC100644029</t>
  </si>
  <si>
    <t>LOC100643378</t>
  </si>
  <si>
    <t>LOC100643055</t>
  </si>
  <si>
    <t>LOC100646798</t>
  </si>
  <si>
    <t>LOC100646481</t>
  </si>
  <si>
    <t>LOC100645652</t>
  </si>
  <si>
    <t>LOC100646722</t>
  </si>
  <si>
    <t>LOC100649471</t>
  </si>
  <si>
    <t>LOC105666482</t>
  </si>
  <si>
    <t>LOC100644908</t>
  </si>
  <si>
    <t>LOC100652018</t>
  </si>
  <si>
    <t>LOC100651818</t>
  </si>
  <si>
    <t>LOC100646966</t>
  </si>
  <si>
    <t>LOC100646274</t>
  </si>
  <si>
    <t>LOC100646608</t>
  </si>
  <si>
    <t>LOC105666684</t>
  </si>
  <si>
    <t>LOC100647710</t>
  </si>
  <si>
    <t>LOC100645931</t>
  </si>
  <si>
    <t>LOC105666969</t>
  </si>
  <si>
    <t>LOC100645154</t>
  </si>
  <si>
    <t>LOC100644747</t>
  </si>
  <si>
    <t>LOC100642792</t>
  </si>
  <si>
    <t>LOC100642192</t>
  </si>
  <si>
    <t>LOC100643029</t>
  </si>
  <si>
    <t>LOC100650471</t>
  </si>
  <si>
    <t>LOC100648502</t>
  </si>
  <si>
    <t>LOC100648008</t>
  </si>
  <si>
    <t>LOC100648503</t>
  </si>
  <si>
    <t>LOC100644240</t>
  </si>
  <si>
    <t>LOC100649800</t>
  </si>
  <si>
    <t>LOC100647451</t>
  </si>
  <si>
    <t>LOC100651595</t>
  </si>
  <si>
    <t>LOC100643235</t>
  </si>
  <si>
    <t>LOC100644163</t>
  </si>
  <si>
    <t>LOC100651912</t>
  </si>
  <si>
    <t>LOC100645938</t>
  </si>
  <si>
    <t>LOC100651597</t>
  </si>
  <si>
    <t>LOC100652155</t>
  </si>
  <si>
    <t>LOC100642561</t>
  </si>
  <si>
    <t>LOC100651559</t>
  </si>
  <si>
    <t>LOC100651991</t>
  </si>
  <si>
    <t>LOC100649806</t>
  </si>
  <si>
    <t>LOC100648509</t>
  </si>
  <si>
    <t>LOC100649621</t>
  </si>
  <si>
    <t>LOC100644289</t>
  </si>
  <si>
    <t>LOC105665730</t>
  </si>
  <si>
    <t>LOC100646902</t>
  </si>
  <si>
    <t>LOC100644059</t>
  </si>
  <si>
    <t>LOC100648675</t>
  </si>
  <si>
    <t>LOC100645596</t>
  </si>
  <si>
    <t>LOC100644368</t>
  </si>
  <si>
    <t>LOC100652239</t>
  </si>
  <si>
    <t>LOC100644176</t>
  </si>
  <si>
    <t>LOC100647103</t>
  </si>
  <si>
    <t>LOC100651646</t>
  </si>
  <si>
    <t>LOC100650729</t>
  </si>
  <si>
    <t>LOC100651085</t>
  </si>
  <si>
    <t>LOC100647267</t>
  </si>
  <si>
    <t>LOC100647859</t>
  </si>
  <si>
    <t>LOC100647979</t>
  </si>
  <si>
    <t>LOC100644811</t>
  </si>
  <si>
    <t>LOC100651687</t>
  </si>
  <si>
    <t>LOC100646549</t>
  </si>
  <si>
    <t>LOC100649103</t>
  </si>
  <si>
    <t>LOC100643978</t>
  </si>
  <si>
    <t>LOC100646307</t>
  </si>
  <si>
    <t>LOC100644570</t>
  </si>
  <si>
    <t>LOC100644858</t>
  </si>
  <si>
    <t>LOC100642379</t>
  </si>
  <si>
    <t>LOC100648108</t>
  </si>
  <si>
    <t>LOC100650493</t>
  </si>
  <si>
    <t>LOC100644304</t>
  </si>
  <si>
    <t>LOC100650498</t>
  </si>
  <si>
    <t>LOC100648029</t>
  </si>
  <si>
    <t>LOC100646198</t>
  </si>
  <si>
    <t>LOC100646317</t>
  </si>
  <si>
    <t>LOC100650342</t>
  </si>
  <si>
    <t>LOC100649427</t>
  </si>
  <si>
    <t>LOC100649639</t>
  </si>
  <si>
    <t>LOC100648462</t>
  </si>
  <si>
    <t>LOC100649395</t>
  </si>
  <si>
    <t>LOC100649193</t>
  </si>
  <si>
    <t>LOC100647279</t>
  </si>
  <si>
    <t>LOC100643632</t>
  </si>
  <si>
    <t>LOC100647880</t>
  </si>
  <si>
    <t>LOC100643831</t>
  </si>
  <si>
    <t>LOC100646445</t>
  </si>
  <si>
    <t>LOC100645733</t>
  </si>
  <si>
    <t>LOC100651469</t>
  </si>
  <si>
    <t>LOC100651306</t>
  </si>
  <si>
    <t>LOC100651147</t>
  </si>
  <si>
    <t>LOC105666871</t>
  </si>
  <si>
    <t>LOC100645396</t>
  </si>
  <si>
    <t>LOC100647920</t>
  </si>
  <si>
    <t>LOC100645550</t>
  </si>
  <si>
    <t>LOC100652148</t>
  </si>
  <si>
    <t>LOC100642191</t>
  </si>
  <si>
    <t>LOC100648849</t>
  </si>
  <si>
    <t>LOC100647687</t>
  </si>
  <si>
    <t>LOC100649015</t>
  </si>
  <si>
    <t>LOC100642833</t>
  </si>
  <si>
    <t>LOC100645183</t>
  </si>
  <si>
    <t>LOC100645311</t>
  </si>
  <si>
    <t>LOC100647450</t>
  </si>
  <si>
    <t>LOC105666461</t>
  </si>
  <si>
    <t>LOC100649129</t>
  </si>
  <si>
    <t>LOC100651749</t>
  </si>
  <si>
    <t>LOC100644053</t>
  </si>
  <si>
    <t>LOC100650479</t>
  </si>
  <si>
    <t>LOC100642324</t>
  </si>
  <si>
    <t>LOC100651519</t>
  </si>
  <si>
    <t>LOC100648201</t>
  </si>
  <si>
    <t>LOC100648357</t>
  </si>
  <si>
    <t>LOC100649921</t>
  </si>
  <si>
    <t>LOC100647964</t>
  </si>
  <si>
    <t>LOC100651203</t>
  </si>
  <si>
    <t>LOC100651130</t>
  </si>
  <si>
    <t>LOC100651684</t>
  </si>
  <si>
    <t>LOC100643936</t>
  </si>
  <si>
    <t>LOC100645525</t>
  </si>
  <si>
    <t>LOC100648215</t>
  </si>
  <si>
    <t>LOC100648101</t>
  </si>
  <si>
    <t>LOC100648755</t>
  </si>
  <si>
    <t>LOC100645381</t>
  </si>
  <si>
    <t>LOC100650816</t>
  </si>
  <si>
    <t>LOC100646593</t>
  </si>
  <si>
    <t>LOC100644648</t>
  </si>
  <si>
    <t>LOC100648870</t>
  </si>
  <si>
    <t>LOC100646672</t>
  </si>
  <si>
    <t>LOC105666265</t>
  </si>
  <si>
    <t>LOC105666257</t>
  </si>
  <si>
    <t>LOC100645337</t>
  </si>
  <si>
    <t>LOC100643588</t>
  </si>
  <si>
    <t>LOC100645889</t>
  </si>
  <si>
    <t>LOC100647750</t>
  </si>
  <si>
    <t>LOC100650540</t>
  </si>
  <si>
    <t>LOC100646998</t>
  </si>
  <si>
    <t>LOC100649475</t>
  </si>
  <si>
    <t>LOC100645348</t>
  </si>
  <si>
    <t>LOC100650130</t>
  </si>
  <si>
    <t>LOC100643345</t>
  </si>
  <si>
    <t>LOC100652297</t>
  </si>
  <si>
    <t>LOC100650344</t>
  </si>
  <si>
    <t>LOC100648722</t>
  </si>
  <si>
    <t>LOC100645696</t>
  </si>
  <si>
    <t>LOC105666944</t>
  </si>
  <si>
    <t>LOC100651354</t>
  </si>
  <si>
    <t>LOC100642910</t>
  </si>
  <si>
    <t>LOC100643271</t>
  </si>
  <si>
    <t>LOC100647130</t>
  </si>
  <si>
    <t>LOC100643517</t>
  </si>
  <si>
    <t>LOC100648892</t>
  </si>
  <si>
    <t>LOC100646855</t>
  </si>
  <si>
    <t>LOC100647252</t>
  </si>
  <si>
    <t>LOC100651478</t>
  </si>
  <si>
    <t>LOC100652225</t>
  </si>
  <si>
    <t>LOC100650358</t>
  </si>
  <si>
    <t>LOC100649724</t>
  </si>
  <si>
    <t>LOC100646895</t>
  </si>
  <si>
    <t>LOC100646532</t>
  </si>
  <si>
    <t>LOC100647928</t>
  </si>
  <si>
    <t>LOC100648316</t>
  </si>
  <si>
    <t>LOC100649494</t>
  </si>
  <si>
    <t>LOC100650882</t>
  </si>
  <si>
    <t>LOC100651283</t>
  </si>
  <si>
    <t>LOC100647262</t>
  </si>
  <si>
    <t>LOC100648093</t>
  </si>
  <si>
    <t>LOC100646783</t>
  </si>
  <si>
    <t>LOC100644968</t>
  </si>
  <si>
    <t>LOC100643488</t>
  </si>
  <si>
    <t>LOC100651959</t>
  </si>
  <si>
    <t>LOC100651013</t>
  </si>
  <si>
    <t>LOC100647268</t>
  </si>
  <si>
    <t>LOC100643814</t>
  </si>
  <si>
    <t>LOC100649388</t>
  </si>
  <si>
    <t>LOC100650489</t>
  </si>
  <si>
    <t>LOC100645336</t>
  </si>
  <si>
    <t>LOC100646716</t>
  </si>
  <si>
    <t>LOC100652048</t>
  </si>
  <si>
    <t>LOC100650853</t>
  </si>
  <si>
    <t>LOC100650371</t>
  </si>
  <si>
    <t>LOC100643256</t>
  </si>
  <si>
    <t>LOC100645773</t>
  </si>
  <si>
    <t>LOC100645651</t>
  </si>
  <si>
    <t>LOC100650375</t>
  </si>
  <si>
    <t>LOC100645501</t>
  </si>
  <si>
    <t>LOC100642262</t>
  </si>
  <si>
    <t>LOC100646008</t>
  </si>
  <si>
    <t>LOC100642706</t>
  </si>
  <si>
    <t>LOC100648724</t>
  </si>
  <si>
    <t>LOC100647791</t>
  </si>
  <si>
    <t>LOC100647002</t>
  </si>
  <si>
    <t>LOC100647242</t>
  </si>
  <si>
    <t>LOC100651738</t>
  </si>
  <si>
    <t>LOC100648610</t>
  </si>
  <si>
    <t>LOC100650622</t>
  </si>
  <si>
    <t>LOC100644743</t>
  </si>
  <si>
    <t>LOC100643506</t>
  </si>
  <si>
    <t>LOC100648466</t>
  </si>
  <si>
    <t>LOC100648001</t>
  </si>
  <si>
    <t>LOC100642785</t>
  </si>
  <si>
    <t>LOC100647828</t>
  </si>
  <si>
    <t>LOC100645394</t>
  </si>
  <si>
    <t>LOC100646325</t>
  </si>
  <si>
    <t>LOC105666915</t>
  </si>
  <si>
    <t>LOC100651308</t>
  </si>
  <si>
    <t>LOC100642672</t>
  </si>
  <si>
    <t>LOC100650266</t>
  </si>
  <si>
    <t>LOC100647366</t>
  </si>
  <si>
    <t>LOC100649012</t>
  </si>
  <si>
    <t>LOC100650712</t>
  </si>
  <si>
    <t>LOC100647449</t>
  </si>
  <si>
    <t>LOC100644837</t>
  </si>
  <si>
    <t>LOC100648157</t>
  </si>
  <si>
    <t>LOC100648967</t>
  </si>
  <si>
    <t>LOC100648354</t>
  </si>
  <si>
    <t>LOC100650554</t>
  </si>
  <si>
    <t>LOC100643566</t>
  </si>
  <si>
    <t>LOC100649495</t>
  </si>
  <si>
    <t>LOC100650147</t>
  </si>
  <si>
    <t>LOC100643568</t>
  </si>
  <si>
    <t>LOC100649923</t>
  </si>
  <si>
    <t>LOC100646778</t>
  </si>
  <si>
    <t>LOC100650523</t>
  </si>
  <si>
    <t>LOC100645673</t>
  </si>
  <si>
    <t>LOC100651799</t>
  </si>
  <si>
    <t>LOC100652233</t>
  </si>
  <si>
    <t>LOC105665855</t>
  </si>
  <si>
    <t>LOC100648674</t>
  </si>
  <si>
    <t>LOC100652236</t>
  </si>
  <si>
    <t>LOC100647026</t>
  </si>
  <si>
    <t>LOC100647420</t>
  </si>
  <si>
    <t>LOC100647461</t>
  </si>
  <si>
    <t>LOC100643893</t>
  </si>
  <si>
    <t>LOC100645126</t>
  </si>
  <si>
    <t>LOC100651009</t>
  </si>
  <si>
    <t>LOC100647383</t>
  </si>
  <si>
    <t>LOC100642214</t>
  </si>
  <si>
    <t>LOC100652242</t>
  </si>
  <si>
    <t>LOC105666046</t>
  </si>
  <si>
    <t>LOC100644450</t>
  </si>
  <si>
    <t>LOC100648366</t>
  </si>
  <si>
    <t>LOC100646594</t>
  </si>
  <si>
    <t>LOC100646918</t>
  </si>
  <si>
    <t>LOC100643776</t>
  </si>
  <si>
    <t>LOC100646750</t>
  </si>
  <si>
    <t>LOC100647633</t>
  </si>
  <si>
    <t>LOC100646000</t>
  </si>
  <si>
    <t>LOC100649344</t>
  </si>
  <si>
    <t>LOC100645920</t>
  </si>
  <si>
    <t>LOC100648372</t>
  </si>
  <si>
    <t>LOC105666347</t>
  </si>
  <si>
    <t>LOC100646269</t>
  </si>
  <si>
    <t>LOC100644148</t>
  </si>
  <si>
    <t>LOC105666533</t>
  </si>
  <si>
    <t>LOC100650825</t>
  </si>
  <si>
    <t>LOC100647083</t>
  </si>
  <si>
    <t>LOC100645469</t>
  </si>
  <si>
    <t>LOC100650259</t>
  </si>
  <si>
    <t>LOC100648074</t>
  </si>
  <si>
    <t>LOC100647680</t>
  </si>
  <si>
    <t>LOC100651661</t>
  </si>
  <si>
    <t>LOC100651902</t>
  </si>
  <si>
    <t>LOC100650828</t>
  </si>
  <si>
    <t>LOC100651181</t>
  </si>
  <si>
    <t>LOC100648420</t>
  </si>
  <si>
    <t>LOC100646571</t>
  </si>
  <si>
    <t>LOC100647564</t>
  </si>
  <si>
    <t>LOC100644872</t>
  </si>
  <si>
    <t>LOC100644473</t>
  </si>
  <si>
    <t>LOC100646051</t>
  </si>
  <si>
    <t>LOC100644993</t>
  </si>
  <si>
    <t>LOC100644474</t>
  </si>
  <si>
    <t>LOC105666241</t>
  </si>
  <si>
    <t>LOC100651476</t>
  </si>
  <si>
    <t>LOC100644430</t>
  </si>
  <si>
    <t>LOC100643641</t>
  </si>
  <si>
    <t>LOC100649048</t>
  </si>
  <si>
    <t>LOC100650876</t>
  </si>
  <si>
    <t>LOC100645824</t>
  </si>
  <si>
    <t>LOC100644361</t>
  </si>
  <si>
    <t>LOC100652111</t>
  </si>
  <si>
    <t>LOC100644206</t>
  </si>
  <si>
    <t>LOC100651675</t>
  </si>
  <si>
    <t>LOC100645322</t>
  </si>
  <si>
    <t>LOC100651441</t>
  </si>
  <si>
    <t>LOC100651157</t>
  </si>
  <si>
    <t>LOC105665831</t>
  </si>
  <si>
    <t>LOC100644253</t>
  </si>
  <si>
    <t>LOC100650322</t>
  </si>
  <si>
    <t>LOC105665871</t>
  </si>
  <si>
    <t>LOC100651326</t>
  </si>
  <si>
    <t>LOC100650561</t>
  </si>
  <si>
    <t>LOC100647931</t>
  </si>
  <si>
    <t>LOC100644135</t>
  </si>
  <si>
    <t>LOC100651998</t>
  </si>
  <si>
    <t>LOC100644806</t>
  </si>
  <si>
    <t>LOC100646024</t>
  </si>
  <si>
    <t>LOC100646864</t>
  </si>
  <si>
    <t>LOC100643120</t>
  </si>
  <si>
    <t>LOC100644762</t>
  </si>
  <si>
    <t>LOC100649383</t>
  </si>
  <si>
    <t>LOC100646384</t>
  </si>
  <si>
    <t>LOC100646830</t>
  </si>
  <si>
    <t>LOC100643415</t>
  </si>
  <si>
    <t>LOC100648330</t>
  </si>
  <si>
    <t>LOC100650046</t>
  </si>
  <si>
    <t>LOC100649934</t>
  </si>
  <si>
    <t>LOC100648367</t>
  </si>
  <si>
    <t>LOC100643375</t>
  </si>
  <si>
    <t>F3</t>
  </si>
  <si>
    <t>LOC100648066</t>
  </si>
  <si>
    <t>LOC100647590</t>
  </si>
  <si>
    <t>LOC100647637</t>
  </si>
  <si>
    <t>LOC105666468</t>
  </si>
  <si>
    <t>LOC100649236</t>
  </si>
  <si>
    <t>LOC100645029</t>
  </si>
  <si>
    <t>LOC100650941</t>
  </si>
  <si>
    <t>LOC100648077</t>
  </si>
  <si>
    <t>LOC100643265</t>
  </si>
  <si>
    <t>LOC100648191</t>
  </si>
  <si>
    <t>LOC100645149</t>
  </si>
  <si>
    <t>LOC100650104</t>
  </si>
  <si>
    <t>LOC100643836</t>
  </si>
  <si>
    <t>LOC100649433</t>
  </si>
  <si>
    <t>LOC100644991</t>
  </si>
  <si>
    <t>LOC100651150</t>
  </si>
  <si>
    <t>LOC100648776</t>
  </si>
  <si>
    <t>LOC100646282</t>
  </si>
  <si>
    <t>LOC100644954</t>
  </si>
  <si>
    <t>LOC100649322</t>
  </si>
  <si>
    <t>LOC100644552</t>
  </si>
  <si>
    <t>LOC100644751</t>
  </si>
  <si>
    <t>LOC100649404</t>
  </si>
  <si>
    <t>LOC100647891</t>
  </si>
  <si>
    <t>LOC100645517</t>
  </si>
  <si>
    <t>LOC100652310</t>
  </si>
  <si>
    <t>LOC100650030</t>
  </si>
  <si>
    <t>LOC100646137</t>
  </si>
  <si>
    <t>LOC100647292</t>
  </si>
  <si>
    <t>LOC105665698</t>
  </si>
  <si>
    <t>LOC100649619</t>
  </si>
  <si>
    <t>LOC100648971</t>
  </si>
  <si>
    <t>LOC100648856</t>
  </si>
  <si>
    <t>LOC100648014</t>
  </si>
  <si>
    <t>LOC100642565</t>
  </si>
  <si>
    <t>LOC100648474</t>
  </si>
  <si>
    <t>LOC100651994</t>
  </si>
  <si>
    <t>LOC100646501</t>
  </si>
  <si>
    <t>LOC100644128</t>
  </si>
  <si>
    <t>LOC100643801</t>
  </si>
  <si>
    <t>LOC100644605</t>
  </si>
  <si>
    <t>LOC100646708</t>
  </si>
  <si>
    <t>LOC100648395</t>
  </si>
  <si>
    <t>LOC100648278</t>
  </si>
  <si>
    <t>LOC100651007</t>
  </si>
  <si>
    <t>LOC105665916</t>
  </si>
  <si>
    <t>LOC100648136</t>
  </si>
  <si>
    <t>LOC100646541</t>
  </si>
  <si>
    <t>LOC100649142</t>
  </si>
  <si>
    <t>LOC100649337</t>
  </si>
  <si>
    <t>LOC100644932</t>
  </si>
  <si>
    <t>LOC100651689</t>
  </si>
  <si>
    <t>LOC100646833</t>
  </si>
  <si>
    <t>LOC100647034</t>
  </si>
  <si>
    <t>LOC100642697</t>
  </si>
  <si>
    <t>LOC100647663</t>
  </si>
  <si>
    <t>LOC100645766</t>
  </si>
  <si>
    <t>LOC100644730</t>
  </si>
  <si>
    <t>LOC100650734</t>
  </si>
  <si>
    <t>LOC100645133</t>
  </si>
  <si>
    <t>LOC100650611</t>
  </si>
  <si>
    <t>LOC100649422</t>
  </si>
  <si>
    <t>LOC100650121</t>
  </si>
  <si>
    <t>LOC105666248</t>
  </si>
  <si>
    <t>LOC100642735</t>
  </si>
  <si>
    <t>LOC100649780</t>
  </si>
  <si>
    <t>LOC100643780</t>
  </si>
  <si>
    <t>LOC100649116</t>
  </si>
  <si>
    <t>LOC100642301</t>
  </si>
  <si>
    <t>LOC100648117</t>
  </si>
  <si>
    <t>LOC100648378</t>
  </si>
  <si>
    <t>LOC100643670</t>
  </si>
  <si>
    <t>LOC100645581</t>
  </si>
  <si>
    <t>LOC105666788</t>
  </si>
  <si>
    <t>LOC100643226</t>
  </si>
  <si>
    <t>LOC100643718</t>
  </si>
  <si>
    <t>LOC100651666</t>
  </si>
  <si>
    <t>LOC100646574</t>
  </si>
  <si>
    <t>LOC100648235</t>
  </si>
  <si>
    <t>LOC100642395</t>
  </si>
  <si>
    <t>LOC105666325</t>
  </si>
  <si>
    <t>LOC100642873</t>
  </si>
  <si>
    <t>LOC100646375</t>
  </si>
  <si>
    <t>LOC100649284</t>
  </si>
  <si>
    <t>LOC100648623</t>
  </si>
  <si>
    <t>LOC100650758</t>
  </si>
  <si>
    <t>LOC100648428</t>
  </si>
  <si>
    <t>LOC100643154</t>
  </si>
  <si>
    <t>LOC100651990</t>
  </si>
  <si>
    <t>LOC100644840</t>
  </si>
  <si>
    <t>LOC100646859</t>
  </si>
  <si>
    <t>LOC100646826</t>
  </si>
  <si>
    <t>LOC100651003</t>
  </si>
  <si>
    <t>LOC100652113</t>
  </si>
  <si>
    <t>LOC100644252</t>
  </si>
  <si>
    <t>LOC100647458</t>
  </si>
  <si>
    <t>LOC100649062</t>
  </si>
  <si>
    <t>LOC100642759</t>
  </si>
  <si>
    <t>LOC100651331</t>
  </si>
  <si>
    <t>LOC100642212</t>
  </si>
  <si>
    <t>LOC100644808</t>
  </si>
  <si>
    <t>LOC100642374</t>
  </si>
  <si>
    <t>LOC100651410</t>
  </si>
  <si>
    <t>LOC100650533</t>
  </si>
  <si>
    <t>LOC100647155</t>
  </si>
  <si>
    <t>LOC100644214</t>
  </si>
  <si>
    <t>LOC100650453</t>
  </si>
  <si>
    <t>LOC100647157</t>
  </si>
  <si>
    <t>LOC100642649</t>
  </si>
  <si>
    <t>LOC100646357</t>
  </si>
  <si>
    <t>LOC100652089</t>
  </si>
  <si>
    <t>LOC100643460</t>
  </si>
  <si>
    <t>LOC100651656</t>
  </si>
  <si>
    <t>LOC100646723</t>
  </si>
  <si>
    <t>LOC100647117</t>
  </si>
  <si>
    <t>LOC100645466</t>
  </si>
  <si>
    <t>LOC100651141</t>
  </si>
  <si>
    <t>LOC100651937</t>
  </si>
  <si>
    <t>LOC100651144</t>
  </si>
  <si>
    <t>LOC100646805</t>
  </si>
  <si>
    <t>LOC100648376</t>
  </si>
  <si>
    <t>LOC100652296</t>
  </si>
  <si>
    <t>LOC100645778</t>
  </si>
  <si>
    <t>LOC100648229</t>
  </si>
  <si>
    <t>LOC100645731</t>
  </si>
  <si>
    <t>LOC100648611</t>
  </si>
  <si>
    <t>LOC100645304</t>
  </si>
  <si>
    <t>LOC100650260</t>
  </si>
  <si>
    <t>LOC105666758</t>
  </si>
  <si>
    <t>LOC100651182</t>
  </si>
  <si>
    <t>LOC100644196</t>
  </si>
  <si>
    <t>LOC100644080</t>
  </si>
  <si>
    <t>LOC100647007</t>
  </si>
  <si>
    <t>LOC100650136</t>
  </si>
  <si>
    <t>LOC100648844</t>
  </si>
  <si>
    <t>LOC100644386</t>
  </si>
  <si>
    <t>LOC100643835</t>
  </si>
  <si>
    <t>LOC100646132</t>
  </si>
  <si>
    <t>LOC100651744</t>
  </si>
  <si>
    <t>LOC100651186</t>
  </si>
  <si>
    <t>LOC100649126</t>
  </si>
  <si>
    <t>LOC100643724</t>
  </si>
  <si>
    <t>LOC100645789</t>
  </si>
  <si>
    <t>LOC100649915</t>
  </si>
  <si>
    <t>LOC100649564</t>
  </si>
  <si>
    <t>LOC105667090</t>
  </si>
  <si>
    <t>LOC100651436</t>
  </si>
  <si>
    <t>LOC100650237</t>
  </si>
  <si>
    <t>LOC100651317</t>
  </si>
  <si>
    <t>LOC100649918</t>
  </si>
  <si>
    <t>LOC100644324</t>
  </si>
  <si>
    <t>LOC100643439</t>
  </si>
  <si>
    <t>LOC100645983</t>
  </si>
  <si>
    <t>LOC100645986</t>
  </si>
  <si>
    <t>LOC100643155</t>
  </si>
  <si>
    <t>LOC105665678</t>
  </si>
  <si>
    <t>LOC100647573</t>
  </si>
  <si>
    <t>LOC100646254</t>
  </si>
  <si>
    <t>LOC100648820</t>
  </si>
  <si>
    <t>LOC100645829</t>
  </si>
  <si>
    <t>LOC100651760</t>
  </si>
  <si>
    <t>LOC100649503</t>
  </si>
  <si>
    <t>LOC100649022</t>
  </si>
  <si>
    <t>LOC100642883</t>
  </si>
  <si>
    <t>LOC100650204</t>
  </si>
  <si>
    <t>LOC100647734</t>
  </si>
  <si>
    <t>LOC100644930</t>
  </si>
  <si>
    <t>LOC100643368</t>
  </si>
  <si>
    <t>LOC100643288</t>
  </si>
  <si>
    <t>LOC100642342</t>
  </si>
  <si>
    <t>LOC100647468</t>
  </si>
  <si>
    <t>LOC100645416</t>
  </si>
  <si>
    <t>LOC100646513</t>
  </si>
  <si>
    <t>LOC100648141</t>
  </si>
  <si>
    <t>LOC100646190</t>
  </si>
  <si>
    <t>LOC100651377</t>
  </si>
  <si>
    <t>LOC100646839</t>
  </si>
  <si>
    <t>LOC100651378</t>
  </si>
  <si>
    <t>LOC100649669</t>
  </si>
  <si>
    <t>LOC100648530</t>
  </si>
  <si>
    <t>LOC100642656</t>
  </si>
  <si>
    <t>LOC100649744</t>
  </si>
  <si>
    <t>LOC100649826</t>
  </si>
  <si>
    <t>LOC100644780</t>
  </si>
  <si>
    <t>LOC100646680</t>
  </si>
  <si>
    <t>LOC105666492</t>
  </si>
  <si>
    <t>LOC100642538</t>
  </si>
  <si>
    <t>LOC100642660</t>
  </si>
  <si>
    <t>LOC100650789</t>
  </si>
  <si>
    <t>LOC100645423</t>
  </si>
  <si>
    <t>LOC100647240</t>
  </si>
  <si>
    <t>LOC100643303</t>
  </si>
  <si>
    <t>LOC105666674</t>
  </si>
  <si>
    <t>LOC100646163</t>
  </si>
  <si>
    <t>LOC100652024</t>
  </si>
  <si>
    <t>LOC100645179</t>
  </si>
  <si>
    <t>LOC100652183</t>
  </si>
  <si>
    <t>LOC100645398</t>
  </si>
  <si>
    <t>LOC100646249</t>
  </si>
  <si>
    <t>LOC100642550</t>
  </si>
  <si>
    <t>LOC100642673</t>
  </si>
  <si>
    <t>LOC100648155</t>
  </si>
  <si>
    <t>LOC100651028</t>
  </si>
  <si>
    <t>LOC100649563</t>
  </si>
  <si>
    <t>LOC100645114</t>
  </si>
  <si>
    <t>LOC100651032</t>
  </si>
  <si>
    <t>LOC100649616</t>
  </si>
  <si>
    <t>LOC100650954</t>
  </si>
  <si>
    <t>LOC105665631</t>
  </si>
  <si>
    <t>LOC100643563</t>
  </si>
  <si>
    <t>LOC105665704</t>
  </si>
  <si>
    <t>LOC100642322</t>
  </si>
  <si>
    <t>LOC100643444</t>
  </si>
  <si>
    <t>LOC100643402</t>
  </si>
  <si>
    <t>LOC100642282</t>
  </si>
  <si>
    <t>LOC105665838</t>
  </si>
  <si>
    <t>LOC100649060</t>
  </si>
  <si>
    <t>LOC100651758</t>
  </si>
  <si>
    <t>LOC100647024</t>
  </si>
  <si>
    <t>LOC100642756</t>
  </si>
  <si>
    <t>LOC100650563</t>
  </si>
  <si>
    <t>LOC100644256</t>
  </si>
  <si>
    <t>LOC100644561</t>
  </si>
  <si>
    <t>LOC100648251</t>
  </si>
  <si>
    <t>LOC100646346</t>
  </si>
  <si>
    <t>LOC100651041</t>
  </si>
  <si>
    <t>LOC100647740</t>
  </si>
  <si>
    <t>LOC100649065</t>
  </si>
  <si>
    <t>LOC100648219</t>
  </si>
  <si>
    <t>LOC100647037</t>
  </si>
  <si>
    <t>LOC100652250</t>
  </si>
  <si>
    <t>LOC100651609</t>
  </si>
  <si>
    <t>LOC100647664</t>
  </si>
  <si>
    <t>LOC100645459</t>
  </si>
  <si>
    <t>LOC100650613</t>
  </si>
  <si>
    <t>LOC100650169</t>
  </si>
  <si>
    <t>LOC100646123</t>
  </si>
  <si>
    <t>LOC100646268</t>
  </si>
  <si>
    <t>LOC100645212</t>
  </si>
  <si>
    <t>LOC100642896</t>
  </si>
  <si>
    <t>LOC105666336</t>
  </si>
  <si>
    <t>LOC100649517</t>
  </si>
  <si>
    <t>LOC105666578</t>
  </si>
  <si>
    <t>LOC100651300</t>
  </si>
  <si>
    <t>LOC100646042</t>
  </si>
  <si>
    <t>LOC100642779</t>
  </si>
  <si>
    <t>LOC100644227</t>
  </si>
  <si>
    <t>LOC100645851</t>
  </si>
  <si>
    <t>LOC105666637</t>
  </si>
  <si>
    <t>LOC100647998</t>
  </si>
  <si>
    <t>LOC100645543</t>
  </si>
  <si>
    <t>LOC100649980</t>
  </si>
  <si>
    <t>LOC105666772</t>
  </si>
  <si>
    <t>LOC100648467</t>
  </si>
  <si>
    <t>LOC100649280</t>
  </si>
  <si>
    <t>LOC100647246</t>
  </si>
  <si>
    <t>LOC100643470</t>
  </si>
  <si>
    <t>LOC100642983</t>
  </si>
  <si>
    <t>LOC100649196</t>
  </si>
  <si>
    <t>LOC100644471</t>
  </si>
  <si>
    <t>LOC100644628</t>
  </si>
  <si>
    <t>LOC100652028</t>
  </si>
  <si>
    <t>LOC100644387</t>
  </si>
  <si>
    <t>LOC100649435</t>
  </si>
  <si>
    <t>LOC100643753</t>
  </si>
  <si>
    <t>LOC100644670</t>
  </si>
  <si>
    <t>LOC100643921</t>
  </si>
  <si>
    <t>LOC100647490</t>
  </si>
  <si>
    <t>LOC100645279</t>
  </si>
  <si>
    <t>LOC100650143</t>
  </si>
  <si>
    <t>LOC100651359</t>
  </si>
  <si>
    <t>LOC100649528</t>
  </si>
  <si>
    <t>LOC100651153</t>
  </si>
  <si>
    <t>LOC100651752</t>
  </si>
  <si>
    <t>LOC100645484</t>
  </si>
  <si>
    <t>LOC100645589</t>
  </si>
  <si>
    <t>LOC100650679</t>
  </si>
  <si>
    <t>LOC100650195</t>
  </si>
  <si>
    <t>LOC100648627</t>
  </si>
  <si>
    <t>LOC100650400</t>
  </si>
  <si>
    <t>LOC100647534</t>
  </si>
  <si>
    <t>LOC100651834</t>
  </si>
  <si>
    <t>LOC100644721</t>
  </si>
  <si>
    <t>LOC100648863</t>
  </si>
  <si>
    <t>LOC100649883</t>
  </si>
  <si>
    <t>LOC100643894</t>
  </si>
  <si>
    <t>LOC105665978</t>
  </si>
  <si>
    <t>LOC105666052</t>
  </si>
  <si>
    <t>LOC105666097</t>
  </si>
  <si>
    <t>LOC100644645</t>
  </si>
  <si>
    <t>LOC100649887</t>
  </si>
  <si>
    <t>LOC100645763</t>
  </si>
  <si>
    <t>LOC100651765</t>
  </si>
  <si>
    <t>LOC100648830</t>
  </si>
  <si>
    <t>LOC100645207</t>
  </si>
  <si>
    <t>LOC100650451</t>
  </si>
  <si>
    <t>LOC100644774</t>
  </si>
  <si>
    <t>LOC100645208</t>
  </si>
  <si>
    <t>LOC105666311</t>
  </si>
  <si>
    <t>LOC100645022</t>
  </si>
  <si>
    <t>LOC100651172</t>
  </si>
  <si>
    <t>LOC100649896</t>
  </si>
  <si>
    <t>LOC100648532</t>
  </si>
  <si>
    <t>LOC100652252</t>
  </si>
  <si>
    <t>LOC100643059</t>
  </si>
  <si>
    <t>LOC100651896</t>
  </si>
  <si>
    <t>LOC100648693</t>
  </si>
  <si>
    <t>LOC100652093</t>
  </si>
  <si>
    <t>LOC100646927</t>
  </si>
  <si>
    <t>LOC100645142</t>
  </si>
  <si>
    <t>LOC100644150</t>
  </si>
  <si>
    <t>LOC105666573</t>
  </si>
  <si>
    <t>LOC100646391</t>
  </si>
  <si>
    <t>LOC100650302</t>
  </si>
  <si>
    <t>LOC100644946</t>
  </si>
  <si>
    <t>LOC100651900</t>
  </si>
  <si>
    <t>LOC100642388</t>
  </si>
  <si>
    <t>LOC100650747</t>
  </si>
  <si>
    <t>LOC100652145</t>
  </si>
  <si>
    <t>LOC105666872</t>
  </si>
  <si>
    <t>LOC100650388</t>
  </si>
  <si>
    <t>LOC100652219</t>
  </si>
  <si>
    <t>LOC100642479</t>
  </si>
  <si>
    <t>LOC100645902</t>
  </si>
  <si>
    <t>LOC100646093</t>
  </si>
  <si>
    <t>LOC100645157</t>
  </si>
  <si>
    <t>LOC100651983</t>
  </si>
  <si>
    <t>LOC100650915</t>
  </si>
  <si>
    <t>LOC100652224</t>
  </si>
  <si>
    <t>LOC100649569</t>
  </si>
  <si>
    <t>LOC100649725</t>
  </si>
  <si>
    <t>LOC100650316</t>
  </si>
  <si>
    <t>LOC100648706</t>
  </si>
  <si>
    <t>LOC100644401</t>
  </si>
  <si>
    <t>LOC100643159</t>
  </si>
  <si>
    <t>LOC105665734</t>
  </si>
  <si>
    <t>LOC100645241</t>
  </si>
  <si>
    <t>LOC105665724</t>
  </si>
  <si>
    <t>LOC100646342</t>
  </si>
  <si>
    <t>LOC100651801</t>
  </si>
  <si>
    <t>LOC100645990</t>
  </si>
  <si>
    <t>LOC100651370</t>
  </si>
  <si>
    <t>LOC100651957</t>
  </si>
  <si>
    <t>LOC100648828</t>
  </si>
  <si>
    <t>LOC100647661</t>
  </si>
  <si>
    <t>LOC100649964</t>
  </si>
  <si>
    <t>LOC100650292</t>
  </si>
  <si>
    <t>LOC100646834</t>
  </si>
  <si>
    <t>LOC100644180</t>
  </si>
  <si>
    <t>LOC100647306</t>
  </si>
  <si>
    <t>LOC100646596</t>
  </si>
  <si>
    <t>LOC100645727</t>
  </si>
  <si>
    <t>LOC100646479</t>
  </si>
  <si>
    <t>LOC100644186</t>
  </si>
  <si>
    <t>LOC100643623</t>
  </si>
  <si>
    <t>LOC100646960</t>
  </si>
  <si>
    <t>LOC100652053</t>
  </si>
  <si>
    <t>LOC100652294</t>
  </si>
  <si>
    <t>LOC100647437</t>
  </si>
  <si>
    <t>LOC105666581</t>
  </si>
  <si>
    <t>LOC100647120</t>
  </si>
  <si>
    <t>LOC100647357</t>
  </si>
  <si>
    <t>LOC100643302</t>
  </si>
  <si>
    <t>LOC100645505</t>
  </si>
  <si>
    <t>LOC100651024</t>
  </si>
  <si>
    <t>LOC100642228</t>
  </si>
  <si>
    <t>LOC100651227</t>
  </si>
  <si>
    <t>LOC100649006</t>
  </si>
  <si>
    <t>LOC100651740</t>
  </si>
  <si>
    <t>LOC105666757</t>
  </si>
  <si>
    <t>LOC100642788</t>
  </si>
  <si>
    <t>LOC100642625</t>
  </si>
  <si>
    <t>LOC105666954</t>
  </si>
  <si>
    <t>LOC100643393</t>
  </si>
  <si>
    <t>LOC100650265</t>
  </si>
  <si>
    <t>LOC100651029</t>
  </si>
  <si>
    <t>LOC100647009</t>
  </si>
  <si>
    <t>LOC100649365</t>
  </si>
  <si>
    <t>LOC100646281</t>
  </si>
  <si>
    <t>LOC100646371</t>
  </si>
  <si>
    <t>LOC105667087</t>
  </si>
  <si>
    <t>LOC105667114</t>
  </si>
  <si>
    <t>LOC100645903</t>
  </si>
  <si>
    <t>LOC100642600</t>
  </si>
  <si>
    <t>LOC105667135</t>
  </si>
  <si>
    <t>LOC100644595</t>
  </si>
  <si>
    <t>LOC100645315</t>
  </si>
  <si>
    <t>LOC100648746</t>
  </si>
  <si>
    <t>LOC100644924</t>
  </si>
  <si>
    <t>LOC100643848</t>
  </si>
  <si>
    <t>LOC100644927</t>
  </si>
  <si>
    <t>LOC105665912</t>
  </si>
  <si>
    <t>LOC100645375</t>
  </si>
  <si>
    <t>LOC100643408</t>
  </si>
  <si>
    <t>LOC100645084</t>
  </si>
  <si>
    <t>LOC100649506</t>
  </si>
  <si>
    <t>LOC100651449</t>
  </si>
  <si>
    <t>LOC100646385</t>
  </si>
  <si>
    <t>LOC100648561</t>
  </si>
  <si>
    <t>LOC100650161</t>
  </si>
  <si>
    <t>LOC100643332</t>
  </si>
  <si>
    <t>LOC100651454</t>
  </si>
  <si>
    <t>LOC100647743</t>
  </si>
  <si>
    <t>LOC100644451</t>
  </si>
  <si>
    <t>LOC100651092</t>
  </si>
  <si>
    <t>LOC100642855</t>
  </si>
  <si>
    <t>LOC100646478</t>
  </si>
  <si>
    <t>LOC100651257</t>
  </si>
  <si>
    <t>LOC100648410</t>
  </si>
  <si>
    <t>LOC100645098</t>
  </si>
  <si>
    <t>LOC100647196</t>
  </si>
  <si>
    <t>LOC100648340</t>
  </si>
  <si>
    <t>LOC100631090</t>
  </si>
  <si>
    <t>LOC100651817</t>
  </si>
  <si>
    <t>LOC100647278</t>
  </si>
  <si>
    <t>LOC100642979</t>
  </si>
  <si>
    <t>LOC100644193</t>
  </si>
  <si>
    <t>LOC100649121</t>
  </si>
  <si>
    <t>LOC105666704</t>
  </si>
  <si>
    <t>LOC100649073</t>
  </si>
  <si>
    <t>LOC100647521</t>
  </si>
  <si>
    <t>LOC100647681</t>
  </si>
  <si>
    <t>LOC100647048</t>
  </si>
  <si>
    <t>LOC100651185</t>
  </si>
  <si>
    <t>LOC100642431</t>
  </si>
  <si>
    <t>LOC100651787</t>
  </si>
  <si>
    <t>LOC100644115</t>
  </si>
  <si>
    <t>LOC100651866</t>
  </si>
  <si>
    <t>LOC100649367</t>
  </si>
  <si>
    <t>LOC100648469</t>
  </si>
  <si>
    <t>LOC100649683</t>
  </si>
  <si>
    <t>LOC100651514</t>
  </si>
  <si>
    <t>LOC100646939</t>
  </si>
  <si>
    <t>LOC100647370</t>
  </si>
  <si>
    <t>LOC100648236</t>
  </si>
  <si>
    <t>LOC100645669</t>
  </si>
  <si>
    <t>LOC105667199</t>
  </si>
  <si>
    <t>LOC100646653</t>
  </si>
  <si>
    <t>LOC105665671</t>
  </si>
  <si>
    <t>LOC105665655</t>
  </si>
  <si>
    <t>LOC100652115</t>
  </si>
  <si>
    <t>LOC100650115</t>
  </si>
  <si>
    <t>LOC105665896</t>
  </si>
  <si>
    <t>LOC100648476</t>
  </si>
  <si>
    <t>LOC100648396</t>
  </si>
  <si>
    <t>LOC100642285</t>
  </si>
  <si>
    <t>LOC100643809</t>
  </si>
  <si>
    <t>LOC100650776</t>
  </si>
  <si>
    <t>LOC100645414</t>
  </si>
  <si>
    <t>LOC100644212</t>
  </si>
  <si>
    <t>LOC100648332</t>
  </si>
  <si>
    <t>LOC100646801</t>
  </si>
  <si>
    <t>LOC100644376</t>
  </si>
  <si>
    <t>LOC100648912</t>
  </si>
  <si>
    <t>LOC100646725</t>
  </si>
  <si>
    <t>LOC100642421</t>
  </si>
  <si>
    <t>LOC100650098</t>
  </si>
  <si>
    <t>LOC100645178</t>
  </si>
  <si>
    <t>LOC100644625</t>
  </si>
  <si>
    <t>LOC100650381</t>
  </si>
  <si>
    <t>LOC100643385</t>
  </si>
  <si>
    <t>LOC100646046</t>
  </si>
  <si>
    <t>LOC105666745</t>
  </si>
  <si>
    <t>LOC100643833</t>
  </si>
  <si>
    <t>LOC100650749</t>
  </si>
  <si>
    <t>LOC100650868</t>
  </si>
  <si>
    <t>LOC100647167</t>
  </si>
  <si>
    <t>LOC105666911</t>
  </si>
  <si>
    <t>LOC105667037</t>
  </si>
  <si>
    <t>LOC100646694</t>
  </si>
  <si>
    <t>LOC100642312</t>
  </si>
  <si>
    <t>LOC100648964</t>
  </si>
  <si>
    <t>LOC100649680</t>
  </si>
  <si>
    <t>LOC100646972</t>
  </si>
  <si>
    <t>LOC100648196</t>
  </si>
  <si>
    <t>LOC100651188</t>
  </si>
  <si>
    <t>LOC100646616</t>
  </si>
  <si>
    <t>LOC100645235</t>
  </si>
  <si>
    <t>LOC100651319</t>
  </si>
  <si>
    <t>LOC100646737</t>
  </si>
  <si>
    <t>LOC100651558</t>
  </si>
  <si>
    <t>LOC100650640</t>
  </si>
  <si>
    <t>LOC100642961</t>
  </si>
  <si>
    <t>LOC100651681</t>
  </si>
  <si>
    <t>LOC100643118</t>
  </si>
  <si>
    <t>LOC105665882</t>
  </si>
  <si>
    <t>LOC100643449</t>
  </si>
  <si>
    <t>LOC100644091</t>
  </si>
  <si>
    <t>LOC100644329</t>
  </si>
  <si>
    <t>LOC100645949</t>
  </si>
  <si>
    <t>LOC100650083</t>
  </si>
  <si>
    <t>LOC100643331</t>
  </si>
  <si>
    <t>LOC100642372</t>
  </si>
  <si>
    <t>LOC100651810</t>
  </si>
  <si>
    <t>LOC100650448</t>
  </si>
  <si>
    <t>LOC100646916</t>
  </si>
  <si>
    <t>LOC100644897</t>
  </si>
  <si>
    <t>LOC100646185</t>
  </si>
  <si>
    <t>LOC100651692</t>
  </si>
  <si>
    <t>LOC105666223</t>
  </si>
  <si>
    <t>LOC100651215</t>
  </si>
  <si>
    <t>LOC100651724</t>
  </si>
  <si>
    <t>LOC100648687</t>
  </si>
  <si>
    <t>LOC105666233</t>
  </si>
  <si>
    <t>LOC100649389</t>
  </si>
  <si>
    <t>LOC100642413</t>
  </si>
  <si>
    <t>LOC100647231</t>
  </si>
  <si>
    <t>LOC100643624</t>
  </si>
  <si>
    <t>LOC100647870</t>
  </si>
  <si>
    <t>LOC100643824</t>
  </si>
  <si>
    <t>LOC100648183</t>
  </si>
  <si>
    <t>LOC100645809</t>
  </si>
  <si>
    <t>LOC100651854</t>
  </si>
  <si>
    <t>LOC100642941</t>
  </si>
  <si>
    <t>LOC100648491</t>
  </si>
  <si>
    <t>LOC105666642</t>
  </si>
  <si>
    <t>LOC100643266</t>
  </si>
  <si>
    <t>LOC100644423</t>
  </si>
  <si>
    <t>LOC100650987</t>
  </si>
  <si>
    <t>LOC105666916</t>
  </si>
  <si>
    <t>LOC100650350</t>
  </si>
  <si>
    <t>LOC100646450</t>
  </si>
  <si>
    <t>LOC100644913</t>
  </si>
  <si>
    <t>LOC100648045</t>
  </si>
  <si>
    <t>LOC100648813</t>
  </si>
  <si>
    <t>LOC100646576</t>
  </si>
  <si>
    <t>LOC100651117</t>
  </si>
  <si>
    <t>LOC100651238</t>
  </si>
  <si>
    <t>LOC100647058</t>
  </si>
  <si>
    <t>LOC100647652</t>
  </si>
  <si>
    <t>LOC100645945</t>
  </si>
  <si>
    <t>LOC100645407</t>
  </si>
  <si>
    <t>LOC100645710</t>
  </si>
  <si>
    <t>LOC100647770</t>
  </si>
  <si>
    <t>LOC100646656</t>
  </si>
  <si>
    <t>LOC100646021</t>
  </si>
  <si>
    <t>LOC100647261</t>
  </si>
  <si>
    <t>LOC100643806</t>
  </si>
  <si>
    <t>LOC100651640</t>
  </si>
  <si>
    <t>LOC100644680</t>
  </si>
  <si>
    <t>LOC100646416</t>
  </si>
  <si>
    <t>LOC105665944</t>
  </si>
  <si>
    <t>LOC100643768</t>
  </si>
  <si>
    <t>LOC100646149</t>
  </si>
  <si>
    <t>LOC100645450</t>
  </si>
  <si>
    <t>LOC100649415</t>
  </si>
  <si>
    <t>LOC100646951</t>
  </si>
  <si>
    <t>LOC100649508</t>
  </si>
  <si>
    <t>LOC100650410</t>
  </si>
  <si>
    <t>LOC100648793</t>
  </si>
  <si>
    <t>LOC100642217</t>
  </si>
  <si>
    <t>LOC100652166</t>
  </si>
  <si>
    <t>LOC100650968</t>
  </si>
  <si>
    <t>LOC100650571</t>
  </si>
  <si>
    <t>LOC100650168</t>
  </si>
  <si>
    <t>LOC100644222</t>
  </si>
  <si>
    <t>LOC100648911</t>
  </si>
  <si>
    <t>LOC100649940</t>
  </si>
  <si>
    <t>LOC100648412</t>
  </si>
  <si>
    <t>LOC105666377</t>
  </si>
  <si>
    <t>LOC100644145</t>
  </si>
  <si>
    <t>LOC100648453</t>
  </si>
  <si>
    <t>LOC100642817</t>
  </si>
  <si>
    <t>LOC100649783</t>
  </si>
  <si>
    <t>LOC100643955</t>
  </si>
  <si>
    <t>LOC100651143</t>
  </si>
  <si>
    <t>LOC100650380</t>
  </si>
  <si>
    <t>LOC100646392</t>
  </si>
  <si>
    <t>LOC100646012</t>
  </si>
  <si>
    <t>LOC105666791</t>
  </si>
  <si>
    <t>LOC100650947</t>
  </si>
  <si>
    <t>LOC100642475</t>
  </si>
  <si>
    <t>LOC105666950</t>
  </si>
  <si>
    <t>LOC100643308</t>
  </si>
  <si>
    <t>LOC100644952</t>
  </si>
  <si>
    <t>LOC100649913</t>
  </si>
  <si>
    <t>LOC100645236</t>
  </si>
  <si>
    <t>LOC100647012</t>
  </si>
  <si>
    <t>LOC100646700</t>
  </si>
  <si>
    <t>LOC100642921</t>
  </si>
  <si>
    <t>LOC100644287</t>
  </si>
  <si>
    <t>LOC100643524</t>
  </si>
  <si>
    <t>LOC100642203</t>
  </si>
  <si>
    <t>LOC100644757</t>
  </si>
  <si>
    <t>LOC100651126</t>
  </si>
  <si>
    <t>LOC100648974</t>
  </si>
  <si>
    <t>LOC100644601</t>
  </si>
  <si>
    <t>LOC105665637</t>
  </si>
  <si>
    <t>LOC100646505</t>
  </si>
  <si>
    <t>LOC100649927</t>
  </si>
  <si>
    <t>LOC100649535</t>
  </si>
  <si>
    <t>LOC100645049</t>
  </si>
  <si>
    <t>LOC100642251</t>
  </si>
  <si>
    <t>LOC100646910</t>
  </si>
  <si>
    <t>LOC100650888</t>
  </si>
  <si>
    <t>LOC100643206</t>
  </si>
  <si>
    <t>LOC100646867</t>
  </si>
  <si>
    <t>LOC100650086</t>
  </si>
  <si>
    <t>LOC100651453</t>
  </si>
  <si>
    <t>LOC100649698</t>
  </si>
  <si>
    <t>LOC100645014</t>
  </si>
  <si>
    <t>LOC100642290</t>
  </si>
  <si>
    <t>LOC100652203</t>
  </si>
  <si>
    <t>LOC100648411</t>
  </si>
  <si>
    <t>LOC100647873</t>
  </si>
  <si>
    <t>LOC100650055</t>
  </si>
  <si>
    <t>LOC100645847</t>
  </si>
  <si>
    <t>LOC100651540</t>
  </si>
  <si>
    <t>LOC100649234</t>
  </si>
  <si>
    <t>LOC100646635</t>
  </si>
  <si>
    <t>LOC100649034</t>
  </si>
  <si>
    <t>LOC105666527</t>
  </si>
  <si>
    <t>LOC100651660</t>
  </si>
  <si>
    <t>LOC100648032</t>
  </si>
  <si>
    <t>LOC100643219</t>
  </si>
  <si>
    <t>LOC105666736</t>
  </si>
  <si>
    <t>LOC100648772</t>
  </si>
  <si>
    <t>LOC100647324</t>
  </si>
  <si>
    <t>LOC100649314</t>
  </si>
  <si>
    <t>LOC100650625</t>
  </si>
  <si>
    <t>LOC100643471</t>
  </si>
  <si>
    <t>LOC100651667</t>
  </si>
  <si>
    <t>LOC100646454</t>
  </si>
  <si>
    <t>LOC100648544</t>
  </si>
  <si>
    <t>LOC100650233</t>
  </si>
  <si>
    <t>LOC100648387</t>
  </si>
  <si>
    <t>LOC100642194</t>
  </si>
  <si>
    <t>LOC100650236</t>
  </si>
  <si>
    <t>LOC100647837</t>
  </si>
  <si>
    <t>LOC100649130</t>
  </si>
  <si>
    <t>LOC100643523</t>
  </si>
  <si>
    <t>LOC100650320</t>
  </si>
  <si>
    <t>LOC100647771</t>
  </si>
  <si>
    <t>LOC100645121</t>
  </si>
  <si>
    <t>LOC100650762</t>
  </si>
  <si>
    <t>LOC100650598</t>
  </si>
  <si>
    <t>LOC100644559</t>
  </si>
  <si>
    <t>LOC100648944</t>
  </si>
  <si>
    <t>LOC100652077</t>
  </si>
  <si>
    <t>LOC100642999</t>
  </si>
  <si>
    <t>LOC100648401</t>
  </si>
  <si>
    <t>LOC100651372</t>
  </si>
  <si>
    <t>LOC100646113</t>
  </si>
  <si>
    <t>LOC105666074</t>
  </si>
  <si>
    <t>LOC100644141</t>
  </si>
  <si>
    <t>LOC100643582</t>
  </si>
  <si>
    <t>LOC100647389</t>
  </si>
  <si>
    <t>LOC100646748</t>
  </si>
  <si>
    <t>LOC100647544</t>
  </si>
  <si>
    <t>LOC100651170</t>
  </si>
  <si>
    <t>LOC100644652</t>
  </si>
  <si>
    <t>LOC100643586</t>
  </si>
  <si>
    <t>LOC100645728</t>
  </si>
  <si>
    <t>LOC100644777</t>
  </si>
  <si>
    <t>LOC100646438</t>
  </si>
  <si>
    <t>LOC100643299</t>
  </si>
  <si>
    <t>LOC105666522</t>
  </si>
  <si>
    <t>LOC100646441</t>
  </si>
  <si>
    <t>LOC100651021</t>
  </si>
  <si>
    <t>LOC100651058</t>
  </si>
  <si>
    <t>LOC100646328</t>
  </si>
  <si>
    <t>LOC100648005</t>
  </si>
  <si>
    <t>LOC100646526</t>
  </si>
  <si>
    <t>LOC100648924</t>
  </si>
  <si>
    <t>LOC100648925</t>
  </si>
  <si>
    <t>LOC100646331</t>
  </si>
  <si>
    <t>LOC100647801</t>
  </si>
  <si>
    <t>LOC100651946</t>
  </si>
  <si>
    <t>LOC100648966</t>
  </si>
  <si>
    <t>LOC100649764</t>
  </si>
  <si>
    <t>LOC100642201</t>
  </si>
  <si>
    <t>LOC100649254</t>
  </si>
  <si>
    <t>LOC100652277</t>
  </si>
  <si>
    <t>LOC100643887</t>
  </si>
  <si>
    <t>LOC100642488</t>
  </si>
  <si>
    <t>LOC100651081</t>
  </si>
  <si>
    <t>LOC100647101</t>
  </si>
  <si>
    <t>LOC100649627</t>
  </si>
  <si>
    <t>LOC100651084</t>
  </si>
  <si>
    <t>LOC100648058</t>
  </si>
  <si>
    <t>LOC100647150</t>
  </si>
  <si>
    <t>LOC100643772</t>
  </si>
  <si>
    <t>LOC100643535</t>
  </si>
  <si>
    <t>LOC105666154</t>
  </si>
  <si>
    <t>LOC100649848</t>
  </si>
  <si>
    <t>LOC105666172</t>
  </si>
  <si>
    <t>LOC100647227</t>
  </si>
  <si>
    <t>LOC100650003</t>
  </si>
  <si>
    <t>LOC100649663</t>
  </si>
  <si>
    <t>LOC105666232</t>
  </si>
  <si>
    <t>LOC100652088</t>
  </si>
  <si>
    <t>F1</t>
  </si>
  <si>
    <t>LOC100647473</t>
  </si>
  <si>
    <t>LOC100644778</t>
  </si>
  <si>
    <t>LOC100643135</t>
  </si>
  <si>
    <t>LOC100651932</t>
  </si>
  <si>
    <t>LOC100645097</t>
  </si>
  <si>
    <t>LOC100650421</t>
  </si>
  <si>
    <t>LOC100645850</t>
  </si>
  <si>
    <t>LOC105666763</t>
  </si>
  <si>
    <t>LOC100631091</t>
  </si>
  <si>
    <t>LOC100646212</t>
  </si>
  <si>
    <t>LOC100649608</t>
  </si>
  <si>
    <t>LOC100648468</t>
  </si>
  <si>
    <t>LOC100645276</t>
  </si>
  <si>
    <t>LOC100650355</t>
  </si>
  <si>
    <t>LOC100644006</t>
  </si>
  <si>
    <t>LOC100644005</t>
  </si>
  <si>
    <t>LOC100642991</t>
  </si>
  <si>
    <t>LOC100649085</t>
  </si>
  <si>
    <t>LOC100642632</t>
  </si>
  <si>
    <t>LOC100643361</t>
  </si>
  <si>
    <t>LOC105665760</t>
  </si>
  <si>
    <t>LOC100649958</t>
  </si>
  <si>
    <t>LOC100650076</t>
  </si>
  <si>
    <t>LOC100642452</t>
  </si>
  <si>
    <t>LOC105665900</t>
  </si>
  <si>
    <t>LOC100648597</t>
  </si>
  <si>
    <t>LOC100642519</t>
  </si>
  <si>
    <t>LOC100643653</t>
  </si>
  <si>
    <t>LOC100642728</t>
  </si>
  <si>
    <t>LOC100646064</t>
  </si>
  <si>
    <t>LOC100642495</t>
  </si>
  <si>
    <t>LOC100643581</t>
  </si>
  <si>
    <t>LOC100648175</t>
  </si>
  <si>
    <t>LOC100651094</t>
  </si>
  <si>
    <t>LOC100646991</t>
  </si>
  <si>
    <t>LOC100650007</t>
  </si>
  <si>
    <t>LOC100643740</t>
  </si>
  <si>
    <t>LOC100643295</t>
  </si>
  <si>
    <t>LOC100648876</t>
  </si>
  <si>
    <t>LOC100651971</t>
  </si>
  <si>
    <t>LOC100643863</t>
  </si>
  <si>
    <t>LOC100643504</t>
  </si>
  <si>
    <t>LOC105666638</t>
  </si>
  <si>
    <t>LOC100643261</t>
  </si>
  <si>
    <t>LOC100647321</t>
  </si>
  <si>
    <t>LOC100650423</t>
  </si>
  <si>
    <t>LOC100647399</t>
  </si>
  <si>
    <t>LOC105666795</t>
  </si>
  <si>
    <t>LOC100650626</t>
  </si>
  <si>
    <t>LOC100651355</t>
  </si>
  <si>
    <t>LOC100643599</t>
  </si>
  <si>
    <t>LOC100642396</t>
  </si>
  <si>
    <t>LOC100648124</t>
  </si>
  <si>
    <t>LOC100649992</t>
  </si>
  <si>
    <t>LOC100643684</t>
  </si>
  <si>
    <t>LOC105667176</t>
  </si>
  <si>
    <t>LOC100644090</t>
  </si>
  <si>
    <t>LOC100648051</t>
  </si>
  <si>
    <t>LOC100646533</t>
  </si>
  <si>
    <t>LOC100649133</t>
  </si>
  <si>
    <t>LOC105665763</t>
  </si>
  <si>
    <t>LOC105665759</t>
  </si>
  <si>
    <t>LOC100649089</t>
  </si>
  <si>
    <t>LOC100645751</t>
  </si>
  <si>
    <t>LOC100646702</t>
  </si>
  <si>
    <t>LOC100648434</t>
  </si>
  <si>
    <t>LOC100650844</t>
  </si>
  <si>
    <t>LOC100646707</t>
  </si>
  <si>
    <t>LOC100647297</t>
  </si>
  <si>
    <t>LOC100648364</t>
  </si>
  <si>
    <t>LOC100646507</t>
  </si>
  <si>
    <t>LOC100644892</t>
  </si>
  <si>
    <t>LOC100651762</t>
  </si>
  <si>
    <t>LOC105666039</t>
  </si>
  <si>
    <t>LOC100646301</t>
  </si>
  <si>
    <t>LOC100642611</t>
  </si>
  <si>
    <t>LOC100645131</t>
  </si>
  <si>
    <t>LOC100647746</t>
  </si>
  <si>
    <t>LOC100646872</t>
  </si>
  <si>
    <t>LOC100647113</t>
  </si>
  <si>
    <t>LOC100651218</t>
  </si>
  <si>
    <t>LOC100647548</t>
  </si>
  <si>
    <t>LOC100649308</t>
  </si>
  <si>
    <t>LOC100648413</t>
  </si>
  <si>
    <t>LOC100651016</t>
  </si>
  <si>
    <t>LOC105666394</t>
  </si>
  <si>
    <t>LOC100651582</t>
  </si>
  <si>
    <t>LOC100650056</t>
  </si>
  <si>
    <t>LOC100648884</t>
  </si>
  <si>
    <t>LOC100646162</t>
  </si>
  <si>
    <t>LOC100652095</t>
  </si>
  <si>
    <t>LOC100650463</t>
  </si>
  <si>
    <t>LOC100645355</t>
  </si>
  <si>
    <t>LOC100644910</t>
  </si>
  <si>
    <t>LOC100648495</t>
  </si>
  <si>
    <t>LOC100651362</t>
  </si>
  <si>
    <t>LOC100652227</t>
  </si>
  <si>
    <t>LOC100645868</t>
  </si>
  <si>
    <t>LOC100647258</t>
  </si>
  <si>
    <t>LOC100643571</t>
  </si>
  <si>
    <t>LOC100643158</t>
  </si>
  <si>
    <t>LOC100650439</t>
  </si>
  <si>
    <t>LOC100647379</t>
  </si>
  <si>
    <t>LOC100644760</t>
  </si>
  <si>
    <t>LOC100645376</t>
  </si>
  <si>
    <t>LOC100649021</t>
  </si>
  <si>
    <t>LOC100652078</t>
  </si>
  <si>
    <t>LOC100648638</t>
  </si>
  <si>
    <t>LOC100646711</t>
  </si>
  <si>
    <t>LOC100645052</t>
  </si>
  <si>
    <t>LOC100648946</t>
  </si>
  <si>
    <t>LOC100646066</t>
  </si>
  <si>
    <t>LOC100651254</t>
  </si>
  <si>
    <t>LOC100646033</t>
  </si>
  <si>
    <t>LOC100648950</t>
  </si>
  <si>
    <t>LOC105666306</t>
  </si>
  <si>
    <t>LOC105666281</t>
  </si>
  <si>
    <t>LOC100650572</t>
  </si>
  <si>
    <t>LOC100642381</t>
  </si>
  <si>
    <t>LOC100648294</t>
  </si>
  <si>
    <t>LOC100644306</t>
  </si>
  <si>
    <t>LOC100650784</t>
  </si>
  <si>
    <t>LOC100647639</t>
  </si>
  <si>
    <t>LOC100651421</t>
  </si>
  <si>
    <t>LOC100644868</t>
  </si>
  <si>
    <t>LOC100642786</t>
  </si>
  <si>
    <t>LOC100643871</t>
  </si>
  <si>
    <t>LOC105666901</t>
  </si>
  <si>
    <t>LOC100642234</t>
  </si>
  <si>
    <t>LOC105666983</t>
  </si>
  <si>
    <t>LOC105665677</t>
  </si>
  <si>
    <t>LOC100643681</t>
  </si>
  <si>
    <t>LOC100645187</t>
  </si>
  <si>
    <t>LOC100649327</t>
  </si>
  <si>
    <t>LOC100647140</t>
  </si>
  <si>
    <t>LOC100650114</t>
  </si>
  <si>
    <t>LOC100648088</t>
  </si>
  <si>
    <t>LOC100643079</t>
  </si>
  <si>
    <t>LOC100648750</t>
  </si>
  <si>
    <t>LOC100644262</t>
  </si>
  <si>
    <t>LOC100647863</t>
  </si>
  <si>
    <t>LOC100644853</t>
  </si>
  <si>
    <t>LOC100651691</t>
  </si>
  <si>
    <t>LOC100643818</t>
  </si>
  <si>
    <t>LOC100644340</t>
  </si>
  <si>
    <t>LOC105666338</t>
  </si>
  <si>
    <t>LOC100645960</t>
  </si>
  <si>
    <t>LOC100643907</t>
  </si>
  <si>
    <t>LOC100642819</t>
  </si>
  <si>
    <t>LOC100651775</t>
  </si>
  <si>
    <t>LOC100648801</t>
  </si>
  <si>
    <t>LOC100646127</t>
  </si>
  <si>
    <t>LOC100642742</t>
  </si>
  <si>
    <t>LOC100643987</t>
  </si>
  <si>
    <t>LOC100647124</t>
  </si>
  <si>
    <t>LOC100648305</t>
  </si>
  <si>
    <t>LOC100651508</t>
  </si>
  <si>
    <t>LOC100651511</t>
  </si>
  <si>
    <t>LOC100644589</t>
  </si>
  <si>
    <t>LOC100645666</t>
  </si>
  <si>
    <t>LOC105666208</t>
  </si>
  <si>
    <t>LOC100651069</t>
  </si>
  <si>
    <t>LOC100649916</t>
  </si>
  <si>
    <t>LOC105667097</t>
  </si>
  <si>
    <t>LOC105667129</t>
  </si>
  <si>
    <t>LOC100650634</t>
  </si>
  <si>
    <t>LOC100643319</t>
  </si>
  <si>
    <t>LOC100646464</t>
  </si>
  <si>
    <t>LOC100645708</t>
  </si>
  <si>
    <t>LOC100643884</t>
  </si>
  <si>
    <t>LOC105665661</t>
  </si>
  <si>
    <t>LOC100650881</t>
  </si>
  <si>
    <t>LOC100651679</t>
  </si>
  <si>
    <t>LOC100648827</t>
  </si>
  <si>
    <t>LOC100652044</t>
  </si>
  <si>
    <t>LOC100648905</t>
  </si>
  <si>
    <t>LOC100648329</t>
  </si>
  <si>
    <t>LOC100646305</t>
  </si>
  <si>
    <t>LOC100642256</t>
  </si>
  <si>
    <t>LOC100645092</t>
  </si>
  <si>
    <t>LOC100644731</t>
  </si>
  <si>
    <t>LOC100646552</t>
  </si>
  <si>
    <t>LOC105666294</t>
  </si>
  <si>
    <t>LOC100644857</t>
  </si>
  <si>
    <t>LOC100647587</t>
  </si>
  <si>
    <t>LOC100647635</t>
  </si>
  <si>
    <t>LOC100651698</t>
  </si>
  <si>
    <t>LOC100646517</t>
  </si>
  <si>
    <t>LOC100647674</t>
  </si>
  <si>
    <t>LOC100648882</t>
  </si>
  <si>
    <t>LOC100643912</t>
  </si>
  <si>
    <t>LOC100644154</t>
  </si>
  <si>
    <t>LOC100646276</t>
  </si>
  <si>
    <t>LOC100651706</t>
  </si>
  <si>
    <t>LOC100649242</t>
  </si>
  <si>
    <t>LOC100648307</t>
  </si>
  <si>
    <t>LOC105666865</t>
  </si>
  <si>
    <t>LOC100649483</t>
  </si>
  <si>
    <t>LOC100646451</t>
  </si>
  <si>
    <t>LOC100649485</t>
  </si>
  <si>
    <t>LOC100647488</t>
  </si>
  <si>
    <t>LOC100643396</t>
  </si>
  <si>
    <t>LOC100644671</t>
  </si>
  <si>
    <t>LOC100646696</t>
  </si>
  <si>
    <t>LOC100649081</t>
  </si>
  <si>
    <t>LOC100645585</t>
  </si>
  <si>
    <t>LOC100652107</t>
  </si>
  <si>
    <t>LOC100645364</t>
  </si>
  <si>
    <t>LOC100642319</t>
  </si>
  <si>
    <t>LOC100643643</t>
  </si>
  <si>
    <t>LOC100642751</t>
  </si>
  <si>
    <t>LOC100645368</t>
  </si>
  <si>
    <t>LOC100646900</t>
  </si>
  <si>
    <t>LOC100647182</t>
  </si>
  <si>
    <t>LOC105665745</t>
  </si>
  <si>
    <t>LOC100644398</t>
  </si>
  <si>
    <t>LOC100645793</t>
  </si>
  <si>
    <t>LOC100645122</t>
  </si>
  <si>
    <t>LOC100644850</t>
  </si>
  <si>
    <t>LOC100642809</t>
  </si>
  <si>
    <t>LOC105665983</t>
  </si>
  <si>
    <t>LOC100650603</t>
  </si>
  <si>
    <t>LOC100644564</t>
  </si>
  <si>
    <t>LOC100651686</t>
  </si>
  <si>
    <t>LOC100648328</t>
  </si>
  <si>
    <t>LOC105666229</t>
  </si>
  <si>
    <t>LOC100648718</t>
  </si>
  <si>
    <t>LOC105666259</t>
  </si>
  <si>
    <t>LOC100645209</t>
  </si>
  <si>
    <t>LOC100647391</t>
  </si>
  <si>
    <t>LOC100650295</t>
  </si>
  <si>
    <t>LOC105666352</t>
  </si>
  <si>
    <t>LOC100650698</t>
  </si>
  <si>
    <t>LOC100645419</t>
  </si>
  <si>
    <t>LOC100647356</t>
  </si>
  <si>
    <t>LOC100644702</t>
  </si>
  <si>
    <t>LOC100646081</t>
  </si>
  <si>
    <t>LOC100651228</t>
  </si>
  <si>
    <t>LOC105666798</t>
  </si>
  <si>
    <t>LOC105666826</t>
  </si>
  <si>
    <t>LOC100648119</t>
  </si>
  <si>
    <t>LOC100645971</t>
  </si>
  <si>
    <t>LOC100651826</t>
  </si>
  <si>
    <t>LOC100652149</t>
  </si>
  <si>
    <t>LOC105665809</t>
  </si>
  <si>
    <t>LOC100646732</t>
  </si>
  <si>
    <t>LOC100645041</t>
  </si>
  <si>
    <t>LOC100648619</t>
  </si>
  <si>
    <t>LOC100649325</t>
  </si>
  <si>
    <t>LOC100650805</t>
  </si>
  <si>
    <t>LOC100646378</t>
  </si>
  <si>
    <t>LOC100642204</t>
  </si>
  <si>
    <t>LOC100645004</t>
  </si>
  <si>
    <t>LOC100646023</t>
  </si>
  <si>
    <t>LOC100650962</t>
  </si>
  <si>
    <t>LOC100651604</t>
  </si>
  <si>
    <t>LOC100646347</t>
  </si>
  <si>
    <t>LOC105666048</t>
  </si>
  <si>
    <t>LOC100644646</t>
  </si>
  <si>
    <t>LOC105666160</t>
  </si>
  <si>
    <t>LOC100647864</t>
  </si>
  <si>
    <t>LOC100645954</t>
  </si>
  <si>
    <t>LOC105666203</t>
  </si>
  <si>
    <t>LOC105665623</t>
  </si>
  <si>
    <t>LOC100650695</t>
  </si>
  <si>
    <t>LOC100642258</t>
  </si>
  <si>
    <t>LOC100645534</t>
  </si>
  <si>
    <t>LOC100650897</t>
  </si>
  <si>
    <t>LOC105666399</t>
  </si>
  <si>
    <t>LOC100646435</t>
  </si>
  <si>
    <t>LOC100643783</t>
  </si>
  <si>
    <t>LOC100649713</t>
  </si>
  <si>
    <t>LOC100644823</t>
  </si>
  <si>
    <t>LOC100646880</t>
  </si>
  <si>
    <t>LOC100652140</t>
  </si>
  <si>
    <t>LOC100644741</t>
  </si>
  <si>
    <t>LOC100649716</t>
  </si>
  <si>
    <t>LOC105666781</t>
  </si>
  <si>
    <t>LOC100651427</t>
  </si>
  <si>
    <t>LOC100645735</t>
  </si>
  <si>
    <t>LOC105666834</t>
  </si>
  <si>
    <t>LOC100644114</t>
  </si>
  <si>
    <t>LOC105666289</t>
  </si>
  <si>
    <t>LOC100642870</t>
  </si>
  <si>
    <t>LOC100649685</t>
  </si>
  <si>
    <t>LOC100647570</t>
  </si>
  <si>
    <t>LOC100643757</t>
  </si>
  <si>
    <t>LOC100651673</t>
  </si>
  <si>
    <t>LOC100646897</t>
  </si>
  <si>
    <t>LOC100642560</t>
  </si>
  <si>
    <t>LOC100643479</t>
  </si>
  <si>
    <t>LOC100646407</t>
  </si>
  <si>
    <t>LOC100646105</t>
  </si>
  <si>
    <t>LOC100644845</t>
  </si>
  <si>
    <t>LOC100642366</t>
  </si>
  <si>
    <t>LOC100649808</t>
  </si>
  <si>
    <t>LOC100648211</t>
  </si>
  <si>
    <t>LOC100651164</t>
  </si>
  <si>
    <t>LOC100646509</t>
  </si>
  <si>
    <t>LOC100647738</t>
  </si>
  <si>
    <t>LOC100647509</t>
  </si>
  <si>
    <t>LOC100643580</t>
  </si>
  <si>
    <t>LOC100650246</t>
  </si>
  <si>
    <t>LOC100643620</t>
  </si>
  <si>
    <t>LOC100651847</t>
  </si>
  <si>
    <t>LOC100643709</t>
  </si>
  <si>
    <t>LOC100649595</t>
  </si>
  <si>
    <t>LOC100648456</t>
  </si>
  <si>
    <t>LOC100645349</t>
  </si>
  <si>
    <t>LOC100649901</t>
  </si>
  <si>
    <t>LOC100650420</t>
  </si>
  <si>
    <t>LOC100649397</t>
  </si>
  <si>
    <t>LOC105666620</t>
  </si>
  <si>
    <t>LOC100642470</t>
  </si>
  <si>
    <t>LOC100644583</t>
  </si>
  <si>
    <t>LOC100648347</t>
  </si>
  <si>
    <t>LOC100645660</t>
  </si>
  <si>
    <t>LOC100642274</t>
  </si>
  <si>
    <t>LOC100647605</t>
  </si>
  <si>
    <t>LOC105666561</t>
  </si>
  <si>
    <t>LOC100648620</t>
  </si>
  <si>
    <t>LOC100645703</t>
  </si>
  <si>
    <t>LOC100647803</t>
  </si>
  <si>
    <t>LOC100649760</t>
  </si>
  <si>
    <t>LOC100642364</t>
  </si>
  <si>
    <t>LOC100651639</t>
  </si>
  <si>
    <t>LOC100651200</t>
  </si>
  <si>
    <t>LOC100649626</t>
  </si>
  <si>
    <t>LOC100643203</t>
  </si>
  <si>
    <t>LOC100645250</t>
  </si>
  <si>
    <t>LOC100648057</t>
  </si>
  <si>
    <t>LOC100648102</t>
  </si>
  <si>
    <t>LOC105666129</t>
  </si>
  <si>
    <t>LOC100651455</t>
  </si>
  <si>
    <t>LOC100650491</t>
  </si>
  <si>
    <t>LOC105666369</t>
  </si>
  <si>
    <t>LOC100650297</t>
  </si>
  <si>
    <t>LOC105666343</t>
  </si>
  <si>
    <t>LOC100643591</t>
  </si>
  <si>
    <t>LOC100647277</t>
  </si>
  <si>
    <t>LOC100645776</t>
  </si>
  <si>
    <t>LOC100646271</t>
  </si>
  <si>
    <t>LOC100649861</t>
  </si>
  <si>
    <t>LOC100643748</t>
  </si>
  <si>
    <t>LOC100649313</t>
  </si>
  <si>
    <t>LOC100648151</t>
  </si>
  <si>
    <t>LOC100647249</t>
  </si>
  <si>
    <t>LOC100648194</t>
  </si>
  <si>
    <t>LOC105665953</t>
  </si>
  <si>
    <t>LOC100645432</t>
  </si>
  <si>
    <t>LOC100647802</t>
  </si>
  <si>
    <t>LOC105665624</t>
  </si>
  <si>
    <t>LOC100649562</t>
  </si>
  <si>
    <t>LOC100643476</t>
  </si>
  <si>
    <t>LOC100647055</t>
  </si>
  <si>
    <t>LOC100650552</t>
  </si>
  <si>
    <t>LOC100643795</t>
  </si>
  <si>
    <t>LOC100650877</t>
  </si>
  <si>
    <t>LOC105665751</t>
  </si>
  <si>
    <t>LOC105665822</t>
  </si>
  <si>
    <t>LOC100644523</t>
  </si>
  <si>
    <t>LOC100648053</t>
  </si>
  <si>
    <t>LOC100649624</t>
  </si>
  <si>
    <t>LOC100648637</t>
  </si>
  <si>
    <t>LOC100647187</t>
  </si>
  <si>
    <t>LOC100650087</t>
  </si>
  <si>
    <t>LOC100650777</t>
  </si>
  <si>
    <t>LOC100648910</t>
  </si>
  <si>
    <t>LOC100642736</t>
  </si>
  <si>
    <t>LOC105666302</t>
  </si>
  <si>
    <t>LOC100645648</t>
  </si>
  <si>
    <t>LOC100645172</t>
  </si>
  <si>
    <t>LOC100643742</t>
  </si>
  <si>
    <t>LOC100649310</t>
  </si>
  <si>
    <t>LOC100649037</t>
  </si>
  <si>
    <t>LOC100643549</t>
  </si>
  <si>
    <t>LOC105666747</t>
  </si>
  <si>
    <t>LOC100644909</t>
  </si>
  <si>
    <t>LOC100643026</t>
  </si>
  <si>
    <t>LOC100645107</t>
  </si>
  <si>
    <t>LOC100644083</t>
  </si>
  <si>
    <t>LOC100650105</t>
  </si>
  <si>
    <t>LOC100648670</t>
  </si>
  <si>
    <t>LOC100642598</t>
  </si>
  <si>
    <t>LOC100645071</t>
  </si>
  <si>
    <t>LOC100644362</t>
  </si>
  <si>
    <t>LOC100650480</t>
  </si>
  <si>
    <t>LOC100646703</t>
  </si>
  <si>
    <t>LOC100646823</t>
  </si>
  <si>
    <t>LOC100651198</t>
  </si>
  <si>
    <t>LOC100647536</t>
  </si>
  <si>
    <t>LOC100645875</t>
  </si>
  <si>
    <t>LOC100651286</t>
  </si>
  <si>
    <t>LOC100645251</t>
  </si>
  <si>
    <t>LOC100649850</t>
  </si>
  <si>
    <t>LOC100644300</t>
  </si>
  <si>
    <t>LOC100642528</t>
  </si>
  <si>
    <t>LOC100645647</t>
  </si>
  <si>
    <t>LOC100651653</t>
  </si>
  <si>
    <t>LOC100642297</t>
  </si>
  <si>
    <t>LOC100642654</t>
  </si>
  <si>
    <t>LOC100650173</t>
  </si>
  <si>
    <t>LOC100649596</t>
  </si>
  <si>
    <t>LOC100642619</t>
  </si>
  <si>
    <t>LOC105666783</t>
  </si>
  <si>
    <t>LOC100649482</t>
  </si>
  <si>
    <t>LOC100644507</t>
  </si>
  <si>
    <t>LOC105666917</t>
  </si>
  <si>
    <t>LOC100651063</t>
  </si>
  <si>
    <t>LOC100642273</t>
  </si>
  <si>
    <t>LOC105667024</t>
  </si>
  <si>
    <t>LOC100652267</t>
  </si>
  <si>
    <t>LOC100644632</t>
  </si>
  <si>
    <t>LOC100646617</t>
  </si>
  <si>
    <t>LOC100651239</t>
  </si>
  <si>
    <t>LOC100648622</t>
  </si>
  <si>
    <t>LOC100645558</t>
  </si>
  <si>
    <t>LOC105665867</t>
  </si>
  <si>
    <t>LOC100647067</t>
  </si>
  <si>
    <t>LOC100651288</t>
  </si>
  <si>
    <t>LOC100647036</t>
  </si>
  <si>
    <t>LOC100642892</t>
  </si>
  <si>
    <t>LOC100645096</t>
  </si>
  <si>
    <t>LOC100646480</t>
  </si>
  <si>
    <t>LOC100649827</t>
  </si>
  <si>
    <t>LOC100650132</t>
  </si>
  <si>
    <t>LOC100647000</t>
  </si>
  <si>
    <t>LOC100642425</t>
  </si>
  <si>
    <t>LOC100646321</t>
  </si>
  <si>
    <t>LOC100644987</t>
  </si>
  <si>
    <t>LOC100648044</t>
  </si>
  <si>
    <t>LOC100646495</t>
  </si>
  <si>
    <t>LOC100645904</t>
  </si>
  <si>
    <t>LOC100642602</t>
  </si>
  <si>
    <t>LOC100647455</t>
  </si>
  <si>
    <t>LOC100650277</t>
  </si>
  <si>
    <t>LOC100649377</t>
  </si>
  <si>
    <t>LOC105665884</t>
  </si>
  <si>
    <t>LOC105665955</t>
  </si>
  <si>
    <t>LOC100648166</t>
  </si>
  <si>
    <t>LOC100645206</t>
  </si>
  <si>
    <t>LOC100648831</t>
  </si>
  <si>
    <t>LOC100649220</t>
  </si>
  <si>
    <t>LOC100651929</t>
  </si>
  <si>
    <t>LOC100649778</t>
  </si>
  <si>
    <t>LOC100643901</t>
  </si>
  <si>
    <t>LOC100644215</t>
  </si>
  <si>
    <t>LOC100650213</t>
  </si>
  <si>
    <t>LOC100650250</t>
  </si>
  <si>
    <t>LOC105666437</t>
  </si>
  <si>
    <t>LOC100644534</t>
  </si>
  <si>
    <t>LOC100650500</t>
  </si>
  <si>
    <t>LOC100648078</t>
  </si>
  <si>
    <t>LOC100649719</t>
  </si>
  <si>
    <t>LOC100642309</t>
  </si>
  <si>
    <t>LOC100651233</t>
  </si>
  <si>
    <t>LOC100647054</t>
  </si>
  <si>
    <t>LOC100648009</t>
  </si>
  <si>
    <t>LOC100644796</t>
  </si>
  <si>
    <t>LOC100647177</t>
  </si>
  <si>
    <t>LOC100646776</t>
  </si>
  <si>
    <t>LOC100646058</t>
  </si>
  <si>
    <t>LOC100644286</t>
  </si>
  <si>
    <t>LOC105665679</t>
  </si>
  <si>
    <t>LOC105665731</t>
  </si>
  <si>
    <t>LOC105665904</t>
  </si>
  <si>
    <t>LOC105666030</t>
  </si>
  <si>
    <t>LOC100645527</t>
  </si>
  <si>
    <t>LOC100643208</t>
  </si>
  <si>
    <t>LOC105666253</t>
  </si>
  <si>
    <t>LOC100643583</t>
  </si>
  <si>
    <t>LOC100645463</t>
  </si>
  <si>
    <t>LOC100651968</t>
  </si>
  <si>
    <t>LOC100645887</t>
  </si>
  <si>
    <t>LOC100652013</t>
  </si>
  <si>
    <t>LOC100652092</t>
  </si>
  <si>
    <t>LOC100646926</t>
  </si>
  <si>
    <t>LOC100651504</t>
  </si>
  <si>
    <t>LOC100650945</t>
  </si>
  <si>
    <t>LOC100647326</t>
  </si>
  <si>
    <t>LOC100642797</t>
  </si>
  <si>
    <t>LOC105667117</t>
  </si>
  <si>
    <t>LOC105667148</t>
  </si>
  <si>
    <t>LOC100650641</t>
  </si>
  <si>
    <t>LOC100645872</t>
  </si>
  <si>
    <t>LOC100649879</t>
  </si>
  <si>
    <t>LOC100652194</t>
  </si>
  <si>
    <t>LOC100642606</t>
  </si>
  <si>
    <t>LOC100648902</t>
  </si>
  <si>
    <t>LOC100645379</t>
  </si>
  <si>
    <t>LOC100651645</t>
  </si>
  <si>
    <t>LOC100649966</t>
  </si>
  <si>
    <t>LOC105666140</t>
  </si>
  <si>
    <t>LOC100646192</t>
  </si>
  <si>
    <t>LOC100647549</t>
  </si>
  <si>
    <t>LOC100648913</t>
  </si>
  <si>
    <t>LOC100649863</t>
  </si>
  <si>
    <t>LOC100649400</t>
  </si>
  <si>
    <t>LOC100648079</t>
  </si>
  <si>
    <t>LOC100651064</t>
  </si>
  <si>
    <t>LOC100642511</t>
  </si>
  <si>
    <t>LOC100649567</t>
  </si>
  <si>
    <t>LOC100650808</t>
  </si>
  <si>
    <t>LOC100645488</t>
  </si>
  <si>
    <t>LOC100644888</t>
  </si>
  <si>
    <t>LOC100646980</t>
  </si>
  <si>
    <t>LOC100645451</t>
  </si>
  <si>
    <t>LOC100642219</t>
  </si>
  <si>
    <t>LOC100642850</t>
  </si>
  <si>
    <t>LOC100649544</t>
  </si>
  <si>
    <t>LOC100649341</t>
  </si>
  <si>
    <t>LOC100645458</t>
  </si>
  <si>
    <t>LOC100643704</t>
  </si>
  <si>
    <t>LOC100649890</t>
  </si>
  <si>
    <t>LOC100650699</t>
  </si>
  <si>
    <t>LOC100648179</t>
  </si>
  <si>
    <t>LOC100646240</t>
  </si>
  <si>
    <t>LOC100643175</t>
  </si>
  <si>
    <t>LOC100643867</t>
  </si>
  <si>
    <t>fem</t>
  </si>
  <si>
    <t>LOC100651588</t>
  </si>
  <si>
    <t>LOC100649159</t>
  </si>
  <si>
    <t>LOC100651111</t>
  </si>
  <si>
    <t>LOC100645281</t>
  </si>
  <si>
    <t>LOC100651074</t>
  </si>
  <si>
    <t>LOC100643076</t>
  </si>
  <si>
    <t>LOC100651717</t>
  </si>
  <si>
    <t>LOC100648782</t>
  </si>
  <si>
    <t>LOC100649960</t>
  </si>
  <si>
    <t>LOC100646226</t>
  </si>
  <si>
    <t>LOC100645953</t>
  </si>
  <si>
    <t>LOC100648062</t>
  </si>
  <si>
    <t>LOC100646477</t>
  </si>
  <si>
    <t>LOC105666244</t>
  </si>
  <si>
    <t>LOC100649106</t>
  </si>
  <si>
    <t>LOC100644860</t>
  </si>
  <si>
    <t>LOC105666348</t>
  </si>
  <si>
    <t>LOC100649824</t>
  </si>
  <si>
    <t>LOC105666895</t>
  </si>
  <si>
    <t>LOC100645785</t>
  </si>
  <si>
    <t>LOC100647285</t>
  </si>
  <si>
    <t>LOC100646133</t>
  </si>
  <si>
    <t>LOC100646095</t>
  </si>
  <si>
    <t>LOC100642397</t>
  </si>
  <si>
    <t>LOC105667144</t>
  </si>
  <si>
    <t>LOC100647721</t>
  </si>
  <si>
    <t>LOC100646618</t>
  </si>
  <si>
    <t>LOC100643880</t>
  </si>
  <si>
    <t>LOC100643930</t>
  </si>
  <si>
    <t>LOC100642401</t>
  </si>
  <si>
    <t>LOC100643730</t>
  </si>
  <si>
    <t>LOC100649453</t>
  </si>
  <si>
    <t>LOC100648785</t>
  </si>
  <si>
    <t>LOC100648786</t>
  </si>
  <si>
    <t>LOC100650887</t>
  </si>
  <si>
    <t>LOC100650245</t>
  </si>
  <si>
    <t>LOC100647868</t>
  </si>
  <si>
    <t>LOC100647816</t>
  </si>
  <si>
    <t>LOC100649634</t>
  </si>
  <si>
    <t>LOC105666469</t>
  </si>
  <si>
    <t>LOC100646009</t>
  </si>
  <si>
    <t>LOC100643990</t>
  </si>
  <si>
    <t>LOC100646811</t>
  </si>
  <si>
    <t>LOC100646015</t>
  </si>
  <si>
    <t>LOC100646692</t>
  </si>
  <si>
    <t>LOC100648662</t>
  </si>
  <si>
    <t>LOC105665733</t>
  </si>
  <si>
    <t>LOC100647380</t>
  </si>
  <si>
    <t>LOC100644563</t>
  </si>
  <si>
    <t>LOC100649299</t>
  </si>
  <si>
    <t>LOC100643977</t>
  </si>
  <si>
    <t>LOC100649509</t>
  </si>
  <si>
    <t>LOC100649547</t>
  </si>
  <si>
    <t>LOC100650369</t>
  </si>
  <si>
    <t>LOC105666255</t>
  </si>
  <si>
    <t>LOC100642936</t>
  </si>
  <si>
    <t>LOC100649149</t>
  </si>
  <si>
    <t>LOC100645697</t>
  </si>
  <si>
    <t>LOC100651545</t>
  </si>
  <si>
    <t>LOC100651307</t>
  </si>
  <si>
    <t>LOC105667011</t>
  </si>
  <si>
    <t>LOC100645512</t>
  </si>
  <si>
    <t>LOC100646134</t>
  </si>
  <si>
    <t>LOC100646893</t>
  </si>
  <si>
    <t>LOC100643238</t>
  </si>
  <si>
    <t>LOC100648859</t>
  </si>
  <si>
    <t>LOC100649994</t>
  </si>
  <si>
    <t>LOC100649498</t>
  </si>
  <si>
    <t>LOC100651333</t>
  </si>
  <si>
    <t>LOC100643773</t>
  </si>
  <si>
    <t>LOC100645723</t>
  </si>
  <si>
    <t>LOC100651379</t>
  </si>
  <si>
    <t>LOC100649591</t>
  </si>
  <si>
    <t>LOC100646202</t>
  </si>
  <si>
    <t>LOC100646561</t>
  </si>
  <si>
    <t>LOC100650254</t>
  </si>
  <si>
    <t>LOC105666486</t>
  </si>
  <si>
    <t>LOC105666632</t>
  </si>
  <si>
    <t>LOC100644791</t>
  </si>
  <si>
    <t>LOC100650948</t>
  </si>
  <si>
    <t>LOC100644676</t>
  </si>
  <si>
    <t>LOC100646175</t>
  </si>
  <si>
    <t>LOC100645078</t>
  </si>
  <si>
    <t>LOC100647459</t>
  </si>
  <si>
    <t>LOC100647220</t>
  </si>
  <si>
    <t>LOC100649454</t>
  </si>
  <si>
    <t>LOC100648441</t>
  </si>
  <si>
    <t>LOC100651168</t>
  </si>
  <si>
    <t>LOC100648568</t>
  </si>
  <si>
    <t>LOC100646189</t>
  </si>
  <si>
    <t>LOC100649467</t>
  </si>
  <si>
    <t>LOC100651342</t>
  </si>
  <si>
    <t>LOC100651461</t>
  </si>
  <si>
    <t>LOC100642224</t>
  </si>
  <si>
    <t>LOC100646319</t>
  </si>
  <si>
    <t>LOC100643298</t>
  </si>
  <si>
    <t>LOC100644224</t>
  </si>
  <si>
    <t>LOC100650902</t>
  </si>
  <si>
    <t>LOC100645507</t>
  </si>
  <si>
    <t>LOC100643789</t>
  </si>
  <si>
    <t>LOC100642714</t>
  </si>
  <si>
    <t>LOC100649678</t>
  </si>
  <si>
    <t>LOC100644159</t>
  </si>
  <si>
    <t>LOC100644674</t>
  </si>
  <si>
    <t>LOC100652153</t>
  </si>
  <si>
    <t>LOC105667128</t>
  </si>
  <si>
    <t>LOC100648930</t>
  </si>
  <si>
    <t>LOC100646178</t>
  </si>
  <si>
    <t>LOC100649811</t>
  </si>
  <si>
    <t>LOC105666146</t>
  </si>
  <si>
    <t>LOC100649777</t>
  </si>
  <si>
    <t>LOC100642856</t>
  </si>
  <si>
    <t>LOC100643950</t>
  </si>
  <si>
    <t>LOC100651297</t>
  </si>
  <si>
    <t>LOC100651107</t>
  </si>
  <si>
    <t>LOC105666815</t>
  </si>
  <si>
    <t>LOC100646971</t>
  </si>
  <si>
    <t>LOC100646167</t>
  </si>
  <si>
    <t>LOC100643108</t>
  </si>
  <si>
    <t>LOC100648928</t>
  </si>
  <si>
    <t>LOC100651249</t>
  </si>
  <si>
    <t>LOC100642250</t>
  </si>
  <si>
    <t>LOC100642640</t>
  </si>
  <si>
    <t>LOC100648369</t>
  </si>
  <si>
    <t>LOC100648949</t>
  </si>
  <si>
    <t>LOC100643009</t>
  </si>
  <si>
    <t>LOC100642770</t>
  </si>
  <si>
    <t>LOC100650979</t>
  </si>
  <si>
    <t>LOC100650579</t>
  </si>
  <si>
    <t>LOC100647360</t>
  </si>
  <si>
    <t>LOC100648613</t>
  </si>
  <si>
    <t>LOC100647896</t>
  </si>
  <si>
    <t>LOC100652196</t>
  </si>
  <si>
    <t>LOC100652316</t>
  </si>
  <si>
    <t>LOC100642853</t>
  </si>
  <si>
    <t>LOC100651046</t>
  </si>
  <si>
    <t>LOC100649340</t>
  </si>
  <si>
    <t>LOC100642585</t>
  </si>
  <si>
    <t>LOC100647595</t>
  </si>
  <si>
    <t>LOC100650354</t>
  </si>
  <si>
    <t>LOC105665621</t>
  </si>
  <si>
    <t>LOC100646287</t>
  </si>
  <si>
    <t>LOC100643567</t>
  </si>
  <si>
    <t>LOC100643803</t>
  </si>
  <si>
    <t>LOC100642634</t>
  </si>
  <si>
    <t>LOC100645191</t>
  </si>
  <si>
    <t>LOC100642567</t>
  </si>
  <si>
    <t>LOC100649333</t>
  </si>
  <si>
    <t>LOC100646028</t>
  </si>
  <si>
    <t>LOC100644446</t>
  </si>
  <si>
    <t>LOC100647386</t>
  </si>
  <si>
    <t>LOC100644569</t>
  </si>
  <si>
    <t>LOC100647905</t>
  </si>
  <si>
    <t>LOC100647428</t>
  </si>
  <si>
    <t>LOC100645726</t>
  </si>
  <si>
    <t>LOC100646990</t>
  </si>
  <si>
    <t>LOC100642816</t>
  </si>
  <si>
    <t>LOC100650054</t>
  </si>
  <si>
    <t>LOC105666395</t>
  </si>
  <si>
    <t>LOC100650128</t>
  </si>
  <si>
    <t>LOC100650175</t>
  </si>
  <si>
    <t>LOC100644944</t>
  </si>
  <si>
    <t>LOC100645779</t>
  </si>
  <si>
    <t>LOC100642589</t>
  </si>
  <si>
    <t>LOC100651110</t>
  </si>
  <si>
    <t>LOC100645443</t>
  </si>
  <si>
    <t>LOC100651719</t>
  </si>
  <si>
    <t>LOC100647539</t>
  </si>
  <si>
    <t>LOC100644647</t>
  </si>
  <si>
    <t>LOC100651091</t>
  </si>
  <si>
    <t>LOC100643825</t>
  </si>
  <si>
    <t>LOC100645422</t>
  </si>
  <si>
    <t>LOC105665611</t>
  </si>
  <si>
    <t>LOC100643673</t>
  </si>
  <si>
    <t>LOC100651783</t>
  </si>
  <si>
    <t>LOC100647565</t>
  </si>
  <si>
    <t>LOC100649163</t>
  </si>
  <si>
    <t>LOC100648591</t>
  </si>
  <si>
    <t>LOC100643032</t>
  </si>
  <si>
    <t>LOC100648741</t>
  </si>
  <si>
    <t>LOC100645985</t>
  </si>
  <si>
    <t>LOC100642325</t>
  </si>
  <si>
    <t>LOC100651599</t>
  </si>
  <si>
    <t>LOC100646377</t>
  </si>
  <si>
    <t>LOC100645446</t>
  </si>
  <si>
    <t>LOC100649213</t>
  </si>
  <si>
    <t>LOC105665949</t>
  </si>
  <si>
    <t>LOC100650158</t>
  </si>
  <si>
    <t>LOC100651252</t>
  </si>
  <si>
    <t>LOC100645840</t>
  </si>
  <si>
    <t>LOC100644181</t>
  </si>
  <si>
    <t>LOC100643902</t>
  </si>
  <si>
    <t>LOC100647989</t>
  </si>
  <si>
    <t>LOC100646237</t>
  </si>
  <si>
    <t>LOC100645470</t>
  </si>
  <si>
    <t>LOC100646849</t>
  </si>
  <si>
    <t>LOC100643600</t>
  </si>
  <si>
    <t>LOC100646094</t>
  </si>
  <si>
    <t>LOC100646222</t>
  </si>
  <si>
    <t>LOC100643761</t>
  </si>
  <si>
    <t>LOC100643648</t>
  </si>
  <si>
    <t>LOC100651805</t>
  </si>
  <si>
    <t>LOC100651961</t>
  </si>
  <si>
    <t>LOC100649425</t>
  </si>
  <si>
    <t>LOC100647115</t>
  </si>
  <si>
    <t>LOC100651789</t>
  </si>
  <si>
    <t>LOC100648425</t>
  </si>
  <si>
    <t>LOC100642439</t>
  </si>
  <si>
    <t>LOC100646945</t>
  </si>
  <si>
    <t>LOC100644169</t>
  </si>
  <si>
    <t>LOC100649450</t>
  </si>
  <si>
    <t>LOC100650037</t>
  </si>
  <si>
    <t>LOC100649018</t>
  </si>
  <si>
    <t>LOC100651129</t>
  </si>
  <si>
    <t>LOC100643939</t>
  </si>
  <si>
    <t>LOC100648792</t>
  </si>
  <si>
    <t>LOC100649339</t>
  </si>
  <si>
    <t>LOC100647271</t>
  </si>
  <si>
    <t>LOC100643496</t>
  </si>
  <si>
    <t>LOC100646992</t>
  </si>
  <si>
    <t>LOC100647080</t>
  </si>
  <si>
    <t>LOC100648154</t>
  </si>
  <si>
    <t>LOC100644749</t>
  </si>
  <si>
    <t>LOC100651554</t>
  </si>
  <si>
    <t>LOC100650957</t>
  </si>
  <si>
    <t>LOC100645493</t>
  </si>
  <si>
    <t>LOC100652317</t>
  </si>
  <si>
    <t>LOC100648446</t>
  </si>
  <si>
    <t>LOC105665634</t>
  </si>
  <si>
    <t>LOC100651960</t>
  </si>
  <si>
    <t>LOC100642296</t>
  </si>
  <si>
    <t>LOC100631073</t>
  </si>
  <si>
    <t>LOC100645095</t>
  </si>
  <si>
    <t>LOC100648144</t>
  </si>
  <si>
    <t>LOC105666545</t>
  </si>
  <si>
    <t>LOC105666605</t>
  </si>
  <si>
    <t>LOC100645895</t>
  </si>
  <si>
    <t>LOC100646279</t>
  </si>
  <si>
    <t>LOC100644799</t>
  </si>
  <si>
    <t>LOC100651482</t>
  </si>
  <si>
    <t>LOC100642803</t>
  </si>
  <si>
    <t>LOC100650199</t>
  </si>
  <si>
    <t>LOC100645489</t>
  </si>
  <si>
    <t>LOC100648632</t>
  </si>
  <si>
    <t>LOC100650206</t>
  </si>
  <si>
    <t>LOC100649067</t>
  </si>
  <si>
    <t>LOC100642465</t>
  </si>
  <si>
    <t>LOC100648763</t>
  </si>
  <si>
    <t>LOC100643545</t>
  </si>
  <si>
    <t>LOC100650135</t>
  </si>
  <si>
    <t>LOC100644707</t>
  </si>
  <si>
    <t>LOC100650867</t>
  </si>
  <si>
    <t>LOC100643802</t>
  </si>
  <si>
    <t>LOC100642206</t>
  </si>
  <si>
    <t>LOC100645595</t>
  </si>
  <si>
    <t>LOC100643830</t>
  </si>
  <si>
    <t>LOC100651356</t>
  </si>
  <si>
    <t>LOC105666164</t>
  </si>
  <si>
    <t>LOC100644917</t>
  </si>
  <si>
    <t>LOC100651396</t>
  </si>
  <si>
    <t>LOC100651796</t>
  </si>
  <si>
    <t>LOC105665783</t>
  </si>
  <si>
    <t>LOC100642209</t>
  </si>
  <si>
    <t>LOC100648281</t>
  </si>
  <si>
    <t>F2</t>
  </si>
  <si>
    <t>LOC100651261</t>
  </si>
  <si>
    <t>LOC100644309</t>
  </si>
  <si>
    <t>LOC100652255</t>
  </si>
  <si>
    <t>LOC100643392</t>
  </si>
  <si>
    <t>LOC105666935</t>
  </si>
  <si>
    <t>LOC100646650</t>
  </si>
  <si>
    <t>LOC100648505</t>
  </si>
  <si>
    <t>LOC100642361</t>
  </si>
  <si>
    <t>LOC100646463</t>
  </si>
  <si>
    <t>LOC100647340</t>
  </si>
  <si>
    <t>LOC100647632</t>
  </si>
  <si>
    <t>LOC100642376</t>
  </si>
  <si>
    <t>LOC100647229</t>
  </si>
  <si>
    <t>LOC100644493</t>
  </si>
  <si>
    <t>LOC100648836</t>
  </si>
  <si>
    <t>LOC100649268</t>
  </si>
  <si>
    <t>LOC100644622</t>
  </si>
  <si>
    <t>LOC100647362</t>
  </si>
  <si>
    <t>LOC105666852</t>
  </si>
  <si>
    <t>LOC100642272</t>
  </si>
  <si>
    <t>LOC100644357</t>
  </si>
  <si>
    <t>LOC105665771</t>
  </si>
  <si>
    <t>LOC105665744</t>
  </si>
  <si>
    <t>LOC100652074</t>
  </si>
  <si>
    <t>LOC105666025</t>
  </si>
  <si>
    <t>LOC100651489</t>
  </si>
  <si>
    <t>LOC105666204</t>
  </si>
  <si>
    <t>LOC100648952</t>
  </si>
  <si>
    <t>LOC100652012</t>
  </si>
  <si>
    <t>LOC100642901</t>
  </si>
  <si>
    <t>LOC100649277</t>
  </si>
  <si>
    <t>LOC100647131</t>
  </si>
  <si>
    <t>LOC100643480</t>
  </si>
  <si>
    <t>LOC100644014</t>
  </si>
  <si>
    <t>LOC100645524</t>
  </si>
  <si>
    <t>LOC100648212</t>
  </si>
  <si>
    <t>LOC100649629</t>
  </si>
  <si>
    <t>LOC100651048</t>
  </si>
  <si>
    <t>LOC100642581</t>
  </si>
  <si>
    <t>LOC100645385</t>
  </si>
  <si>
    <t>LOC105666453</t>
  </si>
  <si>
    <t>LOC100644658</t>
  </si>
  <si>
    <t>LOC100645238</t>
  </si>
  <si>
    <t>LOC100647970</t>
  </si>
  <si>
    <t>LOC100646662</t>
  </si>
  <si>
    <t>LOC100647466</t>
  </si>
  <si>
    <t>LOC100644827</t>
  </si>
  <si>
    <t>LOC100646609</t>
  </si>
  <si>
    <t>LOC100642623</t>
  </si>
  <si>
    <t>LOC105666723</t>
  </si>
  <si>
    <t>LOC100642357</t>
  </si>
  <si>
    <t>LOC100651671</t>
  </si>
  <si>
    <t>LOC100651404</t>
  </si>
  <si>
    <t>LOC100652121</t>
  </si>
  <si>
    <t>LOC100647107</t>
  </si>
  <si>
    <t>LOC100644694</t>
  </si>
  <si>
    <t>LOC100646315</t>
  </si>
  <si>
    <t>LOC100642383</t>
  </si>
  <si>
    <t>LOC105666434</t>
  </si>
  <si>
    <t>LOC100651973</t>
  </si>
  <si>
    <t>LOC105666618</t>
  </si>
  <si>
    <t>LOC100648186</t>
  </si>
  <si>
    <t>LOC100648659</t>
  </si>
  <si>
    <t>LOC100642390</t>
  </si>
  <si>
    <t>LOC100646642</t>
  </si>
  <si>
    <t>LOC100646525</t>
  </si>
  <si>
    <t>LOC100648385</t>
  </si>
  <si>
    <t>LOC100648309</t>
  </si>
  <si>
    <t>LOC100642682</t>
  </si>
  <si>
    <t>LOC100643407</t>
  </si>
  <si>
    <t>LOC100651162</t>
  </si>
  <si>
    <t>LOC105666002</t>
  </si>
  <si>
    <t>LOC105666404</t>
  </si>
  <si>
    <t>LOC105666396</t>
  </si>
  <si>
    <t>LOC100651940</t>
  </si>
  <si>
    <t>LOC105666988</t>
  </si>
  <si>
    <t>LOC100643603</t>
  </si>
  <si>
    <t>LOC100650756</t>
  </si>
  <si>
    <t>LOC105667126</t>
  </si>
  <si>
    <t>LOC100648130</t>
  </si>
  <si>
    <t>LOC105665847</t>
  </si>
  <si>
    <t>LOC100649633</t>
  </si>
  <si>
    <t>LOC100651654</t>
  </si>
  <si>
    <t>LOC100647550</t>
  </si>
  <si>
    <t>LOC100645538</t>
  </si>
  <si>
    <t>LOC100651419</t>
  </si>
  <si>
    <t>LOC100644982</t>
  </si>
  <si>
    <t>LOC100643957</t>
  </si>
  <si>
    <t>LOC100631058</t>
  </si>
  <si>
    <t>LOC105665959</t>
  </si>
  <si>
    <t>LOC100647698</t>
  </si>
  <si>
    <t>LOC100647320</t>
  </si>
  <si>
    <t>LOC100643669</t>
  </si>
  <si>
    <t>LOC100651510</t>
  </si>
  <si>
    <t>LOC105667042</t>
  </si>
  <si>
    <t>LOC100643719</t>
  </si>
  <si>
    <t>LOC100651190</t>
  </si>
  <si>
    <t>LOC100651079</t>
  </si>
  <si>
    <t>LOC100649258</t>
  </si>
  <si>
    <t>LOC100648636</t>
  </si>
  <si>
    <t>LOC100644612</t>
  </si>
  <si>
    <t>LOC100647748</t>
  </si>
  <si>
    <t>LOC100643785</t>
  </si>
  <si>
    <t>LOC105667072</t>
  </si>
  <si>
    <t>LOC100644599</t>
  </si>
  <si>
    <t>LOC100646259</t>
  </si>
  <si>
    <t>LOC100650616</t>
  </si>
  <si>
    <t>LOC100647352</t>
  </si>
  <si>
    <t>LOC100642739</t>
  </si>
  <si>
    <t>LOC100648121</t>
  </si>
  <si>
    <t>LOC100645978</t>
  </si>
  <si>
    <t>LOC105667118</t>
  </si>
  <si>
    <t>LOC100643050</t>
  </si>
  <si>
    <t>LOC100643822</t>
  </si>
  <si>
    <t>LOC100643627</t>
  </si>
  <si>
    <t>LOC105666534</t>
  </si>
  <si>
    <t>LOC100645929</t>
  </si>
  <si>
    <t>LOC100648618</t>
  </si>
  <si>
    <t>LOC100644878</t>
  </si>
  <si>
    <t>LOC100650995</t>
  </si>
  <si>
    <t>LOC100646054</t>
  </si>
  <si>
    <t>LOC100643856</t>
  </si>
  <si>
    <t>LOC100645214</t>
  </si>
  <si>
    <t>LOC100651849</t>
  </si>
  <si>
    <t>LOC100644073</t>
  </si>
  <si>
    <t>LOC100645024</t>
  </si>
  <si>
    <t>LOC100647241</t>
  </si>
  <si>
    <t>LOC100645477</t>
  </si>
  <si>
    <t>LOC100642815</t>
  </si>
  <si>
    <t>LOC100651018</t>
  </si>
  <si>
    <t>LOC100650222</t>
  </si>
  <si>
    <t>LOC100643065</t>
  </si>
  <si>
    <t>LOC100643844</t>
  </si>
  <si>
    <t>LOC100644479</t>
  </si>
  <si>
    <t>LOC100649766</t>
  </si>
  <si>
    <t>LOC100644056</t>
  </si>
  <si>
    <t>LOC100648284</t>
  </si>
  <si>
    <t>LOC100646675</t>
  </si>
  <si>
    <t>LOC100647785</t>
  </si>
  <si>
    <t>LOC100643744</t>
  </si>
  <si>
    <t>LOC100645222</t>
  </si>
  <si>
    <t>LOC100651467</t>
  </si>
  <si>
    <t>LOC100644626</t>
  </si>
  <si>
    <t>LOC105665990</t>
  </si>
  <si>
    <t>LOC105666445</t>
  </si>
  <si>
    <t>LOC100644077</t>
  </si>
  <si>
    <t>LOC100649871</t>
  </si>
  <si>
    <t>LOC100645754</t>
  </si>
  <si>
    <t>LOC100642931</t>
  </si>
  <si>
    <t>LOC100649465</t>
  </si>
  <si>
    <t>LOC105666460</t>
  </si>
  <si>
    <t>LOC100651528</t>
  </si>
  <si>
    <t>LOC100642530</t>
  </si>
  <si>
    <t>LOC105666238</t>
  </si>
  <si>
    <t>LOC100649347</t>
  </si>
  <si>
    <t>LOC100648454</t>
  </si>
  <si>
    <t>LOC100645221</t>
  </si>
  <si>
    <t>LOC100650914</t>
  </si>
  <si>
    <t>LOC105666649</t>
  </si>
  <si>
    <t>LOC100648131</t>
  </si>
  <si>
    <t>LOC100652191</t>
  </si>
  <si>
    <t>LOC105666696</t>
  </si>
  <si>
    <t>LOC100648042</t>
  </si>
  <si>
    <t>LOC100649434</t>
  </si>
  <si>
    <t>LOC100647132</t>
  </si>
  <si>
    <t>LOC100643436</t>
  </si>
  <si>
    <t>LOC100645444</t>
  </si>
  <si>
    <t>LOC100646948</t>
  </si>
  <si>
    <t>LOC100651044</t>
  </si>
  <si>
    <t>LOC100647986</t>
  </si>
  <si>
    <t>LOC100642464</t>
  </si>
  <si>
    <t>LOC105666309</t>
  </si>
  <si>
    <t>LOC100647350</t>
  </si>
  <si>
    <t>LOC100644587</t>
  </si>
  <si>
    <t>LOC100650878</t>
  </si>
  <si>
    <t>LOC100643697</t>
  </si>
  <si>
    <t>LOC100649302</t>
  </si>
  <si>
    <t>LOC100649584</t>
  </si>
  <si>
    <t>LOC100651340</t>
  </si>
  <si>
    <t>LOC100646037</t>
  </si>
  <si>
    <t>LOC100642618</t>
  </si>
  <si>
    <t>LOC100645263</t>
  </si>
  <si>
    <t>LOC100648465</t>
  </si>
  <si>
    <t>LOC100647526</t>
  </si>
  <si>
    <t>LOC100650142</t>
  </si>
  <si>
    <t>LOC105665683</t>
  </si>
  <si>
    <t>LOC100648899</t>
  </si>
  <si>
    <t>LOC100642523</t>
  </si>
  <si>
    <t>LOC105666291</t>
  </si>
  <si>
    <t>LOC100649939</t>
  </si>
  <si>
    <t>LOC100646243</t>
  </si>
  <si>
    <t>LOC100651142</t>
  </si>
  <si>
    <t>LOC100647322</t>
  </si>
  <si>
    <t>LOC105666680</t>
  </si>
  <si>
    <t>LOC100648549</t>
  </si>
  <si>
    <t>LOC105666153</t>
  </si>
  <si>
    <t>LOC100648762</t>
  </si>
  <si>
    <t>LOC100646961</t>
  </si>
  <si>
    <t>LOC100645141</t>
  </si>
  <si>
    <t>LOC100646080</t>
  </si>
  <si>
    <t>LOC100652062</t>
  </si>
  <si>
    <t>LOC100643635</t>
  </si>
  <si>
    <t>LOC100650230</t>
  </si>
  <si>
    <t>LOC100649985</t>
  </si>
  <si>
    <t>LOC100645075</t>
  </si>
  <si>
    <t>LOC105665673</t>
  </si>
  <si>
    <t>LOC100631093</t>
  </si>
  <si>
    <t>LOC100646500</t>
  </si>
  <si>
    <t>LOC100651327</t>
  </si>
  <si>
    <t>LOC100649536</t>
  </si>
  <si>
    <t>LOC100642211</t>
  </si>
  <si>
    <t>LOC105666063</t>
  </si>
  <si>
    <t>LOC100651811</t>
  </si>
  <si>
    <t>LOC100648289</t>
  </si>
  <si>
    <t>LOC100650334</t>
  </si>
  <si>
    <t>LOC100646398</t>
  </si>
  <si>
    <t>LOC100651240</t>
  </si>
  <si>
    <t>LOC100643191</t>
  </si>
  <si>
    <t>LOC105665649</t>
  </si>
  <si>
    <t>LOC100650956</t>
  </si>
  <si>
    <t>LOC105665893</t>
  </si>
  <si>
    <t>LOC100652162</t>
  </si>
  <si>
    <t>LOC100644765</t>
  </si>
  <si>
    <t>LOC100651491</t>
  </si>
  <si>
    <t>LOC100651211</t>
  </si>
  <si>
    <t>LOC100648522</t>
  </si>
  <si>
    <t>LOC100644688</t>
  </si>
  <si>
    <t>LOC100649970</t>
  </si>
  <si>
    <t>LOC105666388</t>
  </si>
  <si>
    <t>LOC100650456</t>
  </si>
  <si>
    <t>LOC100646756</t>
  </si>
  <si>
    <t>LOC100650303</t>
  </si>
  <si>
    <t>LOC100642943</t>
  </si>
  <si>
    <t>LOC100647165</t>
  </si>
  <si>
    <t>LOC100645544</t>
  </si>
  <si>
    <t>LOC100644008</t>
  </si>
  <si>
    <t>LOC100642920</t>
  </si>
  <si>
    <t>LOC100648442</t>
  </si>
  <si>
    <t>LOC100646545</t>
  </si>
  <si>
    <t>LOC100647741</t>
  </si>
  <si>
    <t>LOC100646387</t>
  </si>
  <si>
    <t>LOC100646673</t>
  </si>
  <si>
    <t>LOC100652251</t>
  </si>
  <si>
    <t>LOC100648653</t>
  </si>
  <si>
    <t>LOC100651502</t>
  </si>
  <si>
    <t>LOC105666583</t>
  </si>
  <si>
    <t>LOC100650790</t>
  </si>
  <si>
    <t>LOC100647679</t>
  </si>
  <si>
    <t>LOC100650584</t>
  </si>
  <si>
    <t>LOC100647211</t>
  </si>
  <si>
    <t>LOC100642629</t>
  </si>
  <si>
    <t>LOC100644165</t>
  </si>
  <si>
    <t>LOC100646824</t>
  </si>
  <si>
    <t>LOC100644171</t>
  </si>
  <si>
    <t>LOC100651402</t>
  </si>
  <si>
    <t>LOC100645445</t>
  </si>
  <si>
    <t>LOC100642608</t>
  </si>
  <si>
    <t>LOC100652243</t>
  </si>
  <si>
    <t>LOC100649419</t>
  </si>
  <si>
    <t>LOC100646597</t>
  </si>
  <si>
    <t>LOC100650124</t>
  </si>
  <si>
    <t>LOC100649704</t>
  </si>
  <si>
    <t>LOC100648067</t>
  </si>
  <si>
    <t>LOC100644655</t>
  </si>
  <si>
    <t>LOC100644034</t>
  </si>
  <si>
    <t>LOC100642939</t>
  </si>
  <si>
    <t>LOC100645140</t>
  </si>
  <si>
    <t>LOC100646726</t>
  </si>
  <si>
    <t>LOC100651026</t>
  </si>
  <si>
    <t>LOC100649008</t>
  </si>
  <si>
    <t>LOC105666966</t>
  </si>
  <si>
    <t>LOC105665845</t>
  </si>
  <si>
    <t>LOC105667111</t>
  </si>
  <si>
    <t>LOC100643318</t>
  </si>
  <si>
    <t>LOC100642247</t>
  </si>
  <si>
    <t>LOC105665839</t>
  </si>
  <si>
    <t>LOC100643934</t>
  </si>
  <si>
    <t>LOC100646659</t>
  </si>
  <si>
    <t>LOC100646670</t>
  </si>
  <si>
    <t>LOC105666180</t>
  </si>
  <si>
    <t>LOC100650781</t>
  </si>
  <si>
    <t>LOC100646434</t>
  </si>
  <si>
    <t>LOC100644862</t>
  </si>
  <si>
    <t>LOC100645577</t>
  </si>
  <si>
    <t>LOC105666779</t>
  </si>
  <si>
    <t>LOC100643751</t>
  </si>
  <si>
    <t>LOC100645515</t>
  </si>
  <si>
    <t>LOC100644161</t>
  </si>
  <si>
    <t>LOC100642241</t>
  </si>
  <si>
    <t>LOC100649167</t>
  </si>
  <si>
    <t>LOC100649134</t>
  </si>
  <si>
    <t>LOC100652232</t>
  </si>
  <si>
    <t>LOC100649622</t>
  </si>
  <si>
    <t>LOC100651442</t>
  </si>
  <si>
    <t>LOC100646145</t>
  </si>
  <si>
    <t>LOC100644524</t>
  </si>
  <si>
    <t>LOC100648867</t>
  </si>
  <si>
    <t>LOC100649965</t>
  </si>
  <si>
    <t>LOC100649101</t>
  </si>
  <si>
    <t>LOC100648908</t>
  </si>
  <si>
    <t>LOC100652169</t>
  </si>
  <si>
    <t>LOC100649825</t>
  </si>
  <si>
    <t>LOC100642938</t>
  </si>
  <si>
    <t>LOC100647477</t>
  </si>
  <si>
    <t>LOC105666513</t>
  </si>
  <si>
    <t>LOC100651225</t>
  </si>
  <si>
    <t>LOC100644466</t>
  </si>
  <si>
    <t>LOC100647364</t>
  </si>
  <si>
    <t>LOC100650106</t>
  </si>
  <si>
    <t>LOC100643313</t>
  </si>
  <si>
    <t>LOC100642239</t>
  </si>
  <si>
    <t>LOC105667208</t>
  </si>
  <si>
    <t>LOC100643156</t>
  </si>
  <si>
    <t>LOC100649408</t>
  </si>
  <si>
    <t>LOC100650364</t>
  </si>
  <si>
    <t>LOC100650486</t>
  </si>
  <si>
    <t>LOC100650000</t>
  </si>
  <si>
    <t>LOC100652249</t>
  </si>
  <si>
    <t>LOC100647191</t>
  </si>
  <si>
    <t>LOC100643585</t>
  </si>
  <si>
    <t>LOC100651814</t>
  </si>
  <si>
    <t>LOC100646959</t>
  </si>
  <si>
    <t>LOC100643779</t>
  </si>
  <si>
    <t>LOC100650573</t>
  </si>
  <si>
    <t>LOC100642386</t>
  </si>
  <si>
    <t>LOC100648696</t>
  </si>
  <si>
    <t>LOC100648002</t>
  </si>
  <si>
    <t>LOC100644475</t>
  </si>
  <si>
    <t>LOC100651073</t>
  </si>
  <si>
    <t>LOC100643926</t>
  </si>
  <si>
    <t>LOC100642446</t>
  </si>
  <si>
    <t>LOC100649497</t>
  </si>
  <si>
    <t>LOC100649294</t>
  </si>
  <si>
    <t>LOC100649961</t>
  </si>
  <si>
    <t>LOC100643085</t>
  </si>
  <si>
    <t>LOC100642574</t>
  </si>
  <si>
    <t>LOC100646914</t>
  </si>
  <si>
    <t>LOC100647584</t>
  </si>
  <si>
    <t>LOC100650693</t>
  </si>
  <si>
    <t>LOC100645890</t>
  </si>
  <si>
    <t>LOC100652138</t>
  </si>
  <si>
    <t>LOC100645347</t>
  </si>
  <si>
    <t>LOC100652259</t>
  </si>
  <si>
    <t>LOC105666636</t>
  </si>
  <si>
    <t>LOC100651468</t>
  </si>
  <si>
    <t>LOC100644985</t>
  </si>
  <si>
    <t>LOC105666838</t>
  </si>
  <si>
    <t>LOC100650352</t>
  </si>
  <si>
    <t>LOC100643678</t>
  </si>
  <si>
    <t>LOC100648929</t>
  </si>
  <si>
    <t>LOC100644752</t>
  </si>
  <si>
    <t>LOC100651479</t>
  </si>
  <si>
    <t>LOC100643116</t>
  </si>
  <si>
    <t>LOC100642754</t>
  </si>
  <si>
    <t>LOC105665870</t>
  </si>
  <si>
    <t>LOC100647619</t>
  </si>
  <si>
    <t>LOC100652235</t>
  </si>
  <si>
    <t>LOC100649019</t>
  </si>
  <si>
    <t>LOC100651202</t>
  </si>
  <si>
    <t>LOC100643366</t>
  </si>
  <si>
    <t>LOC100645020</t>
  </si>
  <si>
    <t>LOC100645769</t>
  </si>
  <si>
    <t>LOC100651965</t>
  </si>
  <si>
    <t>LOC100642414</t>
  </si>
  <si>
    <t>LOC100647311</t>
  </si>
  <si>
    <t>LOC100651139</t>
  </si>
  <si>
    <t>LOC100645689</t>
  </si>
  <si>
    <t>LOC100644459</t>
  </si>
  <si>
    <t>LOC100648914</t>
  </si>
  <si>
    <t>LOC100652141</t>
  </si>
  <si>
    <t>LOC100648917</t>
  </si>
  <si>
    <t>LOC100647916</t>
  </si>
  <si>
    <t>LOC100649199</t>
  </si>
  <si>
    <t>LOC100650026</t>
  </si>
  <si>
    <t>LOC100647328</t>
  </si>
  <si>
    <t>LOC100651315</t>
  </si>
  <si>
    <t>LOC100645160</t>
  </si>
  <si>
    <t>LOC100651243</t>
  </si>
  <si>
    <t>LOC100643195</t>
  </si>
  <si>
    <t>LOC100647293</t>
  </si>
  <si>
    <t>LOC100651001</t>
  </si>
  <si>
    <t>LOC100643607</t>
  </si>
  <si>
    <t>LOC100647732</t>
  </si>
  <si>
    <t>LOC100649501</t>
  </si>
  <si>
    <t>LOC100642637</t>
  </si>
  <si>
    <t>LOC100648713</t>
  </si>
  <si>
    <t>LOC100642760</t>
  </si>
  <si>
    <t>LOC100650119</t>
  </si>
  <si>
    <t>LOC105666092</t>
  </si>
  <si>
    <t>LOC100647033</t>
  </si>
  <si>
    <t>LOC100642526</t>
  </si>
  <si>
    <t>LOC100645090</t>
  </si>
  <si>
    <t>LOC100650735</t>
  </si>
  <si>
    <t>LOC100648872</t>
  </si>
  <si>
    <t>LOC100643253</t>
  </si>
  <si>
    <t>LOC100649351</t>
  </si>
  <si>
    <t>LOC100644266</t>
  </si>
  <si>
    <t>LOC100649947</t>
  </si>
  <si>
    <t>LOC100648803</t>
  </si>
  <si>
    <t>LOC100651819</t>
  </si>
  <si>
    <t>LOC100651735</t>
  </si>
  <si>
    <t>LOC100644829</t>
  </si>
  <si>
    <t>LOC100652063</t>
  </si>
  <si>
    <t>LOC100650748</t>
  </si>
  <si>
    <t>LOC100642510</t>
  </si>
  <si>
    <t>LOC100649989</t>
  </si>
  <si>
    <t>LOC100646771</t>
  </si>
  <si>
    <t>LOC100648737</t>
  </si>
  <si>
    <t>LOC100643881</t>
  </si>
  <si>
    <t>LOC100647772</t>
  </si>
  <si>
    <t>LOC100642641</t>
  </si>
  <si>
    <t>LOC100644683</t>
  </si>
  <si>
    <t>LOC100650208</t>
  </si>
  <si>
    <t>LOC100642382</t>
  </si>
  <si>
    <t>LOC100650219</t>
  </si>
  <si>
    <t>LOC100651699</t>
  </si>
  <si>
    <t>LOC100643177</t>
  </si>
  <si>
    <t>LOC100651466</t>
  </si>
  <si>
    <t>LOC100650134</t>
  </si>
  <si>
    <t>LOC100651472</t>
  </si>
  <si>
    <t>LOC100652150</t>
  </si>
  <si>
    <t>LOC100646215</t>
  </si>
  <si>
    <t>LOC100642556</t>
  </si>
  <si>
    <t>LOC100650431</t>
  </si>
  <si>
    <t>LOC100647372</t>
  </si>
  <si>
    <t>LOC100642683</t>
  </si>
  <si>
    <t>LOC100651676</t>
  </si>
  <si>
    <t>LOC100645676</t>
  </si>
  <si>
    <t>LOC100648137</t>
  </si>
  <si>
    <t>LOC100647388</t>
  </si>
  <si>
    <t>LOC100649968</t>
  </si>
  <si>
    <t>LOC100645499</t>
  </si>
  <si>
    <t>LOC100647588</t>
  </si>
  <si>
    <t>LOC100650617</t>
  </si>
  <si>
    <t>LOC100646484</t>
  </si>
  <si>
    <t>LOC100646562</t>
  </si>
  <si>
    <t>LOC100650133</t>
  </si>
  <si>
    <t>LOC100652182</t>
  </si>
  <si>
    <t>LOC100643553</t>
  </si>
  <si>
    <t>LOC100642867</t>
  </si>
  <si>
    <t>LOC100649681</t>
  </si>
  <si>
    <t>LOC100644001</t>
  </si>
  <si>
    <t>LOC100645747</t>
  </si>
  <si>
    <t>LOC100649287</t>
  </si>
  <si>
    <t>LOC100650152</t>
  </si>
  <si>
    <t>LOC100644440</t>
  </si>
  <si>
    <t>LOC105665903</t>
  </si>
  <si>
    <t>LOC100651251</t>
  </si>
  <si>
    <t>LOC100649774</t>
  </si>
  <si>
    <t>LOC100649297</t>
  </si>
  <si>
    <t>LOC100644092</t>
  </si>
  <si>
    <t>LOC100644809</t>
  </si>
  <si>
    <t>LOC100650327</t>
  </si>
  <si>
    <t>LOC105666040</t>
  </si>
  <si>
    <t>LOC100644096</t>
  </si>
  <si>
    <t>LOC100648217</t>
  </si>
  <si>
    <t>LOC100650609</t>
  </si>
  <si>
    <t>LOC100651457</t>
  </si>
  <si>
    <t>LOC100650858</t>
  </si>
  <si>
    <t>LOC100645650</t>
  </si>
  <si>
    <t>LOC100649270</t>
  </si>
  <si>
    <t>LOC100645607</t>
  </si>
  <si>
    <t>LOC105665633</t>
  </si>
  <si>
    <t>LOC100642740</t>
  </si>
  <si>
    <t>LOC100649645</t>
  </si>
  <si>
    <t>LOC100651630</t>
  </si>
  <si>
    <t>LOC100642987</t>
  </si>
  <si>
    <t>LOC105666823</t>
  </si>
  <si>
    <t>LOC100650958</t>
  </si>
  <si>
    <t>LOC100643482</t>
  </si>
  <si>
    <t>LOC100644130</t>
  </si>
  <si>
    <t>LOC100648784</t>
  </si>
  <si>
    <t>LOC100647903</t>
  </si>
  <si>
    <t>LOC100649100</t>
  </si>
  <si>
    <t>LOC105666263</t>
  </si>
  <si>
    <t>LOC100644572</t>
  </si>
  <si>
    <t>LOC100647784</t>
  </si>
  <si>
    <t>LOC100647195</t>
  </si>
  <si>
    <t>LOC105666419</t>
  </si>
  <si>
    <t>LOC100645574</t>
  </si>
  <si>
    <t>LOC100648695</t>
  </si>
  <si>
    <t>LOC100647947</t>
  </si>
  <si>
    <t>LOC105666812</t>
  </si>
  <si>
    <t>LOC100644470</t>
  </si>
  <si>
    <t>LOC100644547</t>
  </si>
  <si>
    <t>LOC100644998</t>
  </si>
  <si>
    <t>LOC100645518</t>
  </si>
  <si>
    <t>LOC100645120</t>
  </si>
  <si>
    <t>LOC100642757</t>
  </si>
  <si>
    <t>LOC100645492</t>
  </si>
  <si>
    <t>LOC105665942</t>
  </si>
  <si>
    <t>LOC100650242</t>
  </si>
  <si>
    <t>LOC100644132</t>
  </si>
  <si>
    <t>LOC100647423</t>
  </si>
  <si>
    <t>LOC100644609</t>
  </si>
  <si>
    <t>LOC100647541</t>
  </si>
  <si>
    <t>LOC100644026</t>
  </si>
  <si>
    <t>LOC100648686</t>
  </si>
  <si>
    <t>LOC100643249</t>
  </si>
  <si>
    <t>LOC100646871</t>
  </si>
  <si>
    <t>LOC100648481</t>
  </si>
  <si>
    <t>LOC105666231</t>
  </si>
  <si>
    <t>LOC105666384</t>
  </si>
  <si>
    <t>LOC100643176</t>
  </si>
  <si>
    <t>LOC100649191</t>
  </si>
  <si>
    <t>LOC100651736</t>
  </si>
  <si>
    <t>LOC100644786</t>
  </si>
  <si>
    <t>LOC100645305</t>
  </si>
  <si>
    <t>LOC100643598</t>
  </si>
  <si>
    <t>LOC100650870</t>
  </si>
  <si>
    <t>LOC100648084</t>
  </si>
  <si>
    <t>LOC100649684</t>
  </si>
  <si>
    <t>LOC100645481</t>
  </si>
  <si>
    <t>LOC100648129</t>
  </si>
  <si>
    <t>LOC100645239</t>
  </si>
  <si>
    <t>LOC100650436</t>
  </si>
  <si>
    <t>LOC100642878</t>
  </si>
  <si>
    <t>LOC100643445</t>
  </si>
  <si>
    <t>LOC100650643</t>
  </si>
  <si>
    <t>LOC100647900</t>
  </si>
  <si>
    <t>LOC100652163</t>
  </si>
  <si>
    <t>LOC100644064</t>
  </si>
  <si>
    <t>LOC100645007</t>
  </si>
  <si>
    <t>LOC100650444</t>
  </si>
  <si>
    <t>LOC100652129</t>
  </si>
  <si>
    <t>LOC100644372</t>
  </si>
  <si>
    <t>LOC100651339</t>
  </si>
  <si>
    <t>LOC105666344</t>
  </si>
  <si>
    <t>LOC100648458</t>
  </si>
  <si>
    <t>LOC100650018</t>
  </si>
  <si>
    <t>LOC105666697</t>
  </si>
  <si>
    <t>LOC100646883</t>
  </si>
  <si>
    <t>LOC100646277</t>
  </si>
  <si>
    <t>LOC100650267</t>
  </si>
  <si>
    <t>LOC100646401</t>
  </si>
  <si>
    <t>LOC100651316</t>
  </si>
  <si>
    <t>LOC100642801</t>
  </si>
  <si>
    <t>LOC100642877</t>
  </si>
  <si>
    <t>LOC100651524</t>
  </si>
  <si>
    <t>LOC100651955</t>
  </si>
  <si>
    <t>LOC100642403</t>
  </si>
  <si>
    <t>LOC100649029</t>
  </si>
  <si>
    <t>LOC100650091</t>
  </si>
  <si>
    <t>LOC100651173</t>
  </si>
  <si>
    <t>LOC100650337</t>
  </si>
  <si>
    <t>LOC100644818</t>
  </si>
  <si>
    <t>LOC100646840</t>
  </si>
  <si>
    <t>LOC105666417</t>
  </si>
  <si>
    <t>LOC100644949</t>
  </si>
  <si>
    <t>LOC105666733</t>
  </si>
  <si>
    <t>LOC100643227</t>
  </si>
  <si>
    <t>LOC100645230</t>
  </si>
  <si>
    <t>LOC100651193</t>
  </si>
  <si>
    <t>LOC100644007</t>
  </si>
  <si>
    <t>LOC100645045</t>
  </si>
  <si>
    <t>LOC100646499</t>
  </si>
  <si>
    <t>LOC100643888</t>
  </si>
  <si>
    <t>LOC100652275</t>
  </si>
  <si>
    <t>LOC100644801</t>
  </si>
  <si>
    <t>LOC100642213</t>
  </si>
  <si>
    <t>LOC100647977</t>
  </si>
  <si>
    <t>LOC100651841</t>
  </si>
  <si>
    <t>LOC100643166</t>
  </si>
  <si>
    <t>LOC100647151</t>
  </si>
  <si>
    <t>LOC100646790</t>
  </si>
  <si>
    <t>LOC100644183</t>
  </si>
  <si>
    <t>LOC100644103</t>
  </si>
  <si>
    <t>LOC100642468</t>
  </si>
  <si>
    <t>LOC100642542</t>
  </si>
  <si>
    <t>LOC100646565</t>
  </si>
  <si>
    <t>LOC100642904</t>
  </si>
  <si>
    <t>LOC100648233</t>
  </si>
  <si>
    <t>LOC100649721</t>
  </si>
  <si>
    <t>LOC100643237</t>
  </si>
  <si>
    <t>LOC100649877</t>
  </si>
  <si>
    <t>LOC100644844</t>
  </si>
  <si>
    <t>LOC100650483</t>
  </si>
  <si>
    <t>LOC100646623</t>
  </si>
  <si>
    <t>LOC100642607</t>
  </si>
  <si>
    <t>LOC100646912</t>
  </si>
  <si>
    <t>LOC100649849</t>
  </si>
  <si>
    <t>LOC105665630</t>
  </si>
  <si>
    <t>LOC100647075</t>
  </si>
  <si>
    <t>LOC100643661</t>
  </si>
  <si>
    <t>LOC100646632</t>
  </si>
  <si>
    <t>LOC100648688</t>
  </si>
  <si>
    <t>LOC100651296</t>
  </si>
  <si>
    <t>LOC100642300</t>
  </si>
  <si>
    <t>LOC100651019</t>
  </si>
  <si>
    <t>LOC100650704</t>
  </si>
  <si>
    <t>LOC100643991</t>
  </si>
  <si>
    <t>LOC100645147</t>
  </si>
  <si>
    <t>LOC100643676</t>
  </si>
  <si>
    <t>LOC100646611</t>
  </si>
  <si>
    <t>LOC100642746</t>
  </si>
  <si>
    <t>LOC100650754</t>
  </si>
  <si>
    <t>LOC100647248</t>
  </si>
  <si>
    <t>LOC100648386</t>
  </si>
  <si>
    <t>LOC100643395</t>
  </si>
  <si>
    <t>LOC100648351</t>
  </si>
  <si>
    <t>LOC100645366</t>
  </si>
  <si>
    <t>LOC100643153</t>
  </si>
  <si>
    <t>LOC100645981</t>
  </si>
  <si>
    <t>LOC100645871</t>
  </si>
  <si>
    <t>LOC100647263</t>
  </si>
  <si>
    <t>LOC100645408</t>
  </si>
  <si>
    <t>LOC105665982</t>
  </si>
  <si>
    <t>LOC100646473</t>
  </si>
  <si>
    <t>LOC105666116</t>
  </si>
  <si>
    <t>LOC100645089</t>
  </si>
  <si>
    <t>LOC100643054</t>
  </si>
  <si>
    <t>LOC100651256</t>
  </si>
  <si>
    <t>LOC100643379</t>
  </si>
  <si>
    <t>LOC100648837</t>
  </si>
  <si>
    <t>LOC100647116</t>
  </si>
  <si>
    <t>LOC100644498</t>
  </si>
  <si>
    <t>LOC100649038</t>
  </si>
  <si>
    <t>LOC100649604</t>
  </si>
  <si>
    <t>LOC100648188</t>
  </si>
  <si>
    <t>LOC105666753</t>
  </si>
  <si>
    <t>LOC100645231</t>
  </si>
  <si>
    <t>LOC100643473</t>
  </si>
  <si>
    <t>LOC100650716</t>
  </si>
  <si>
    <t>LOC100650031</t>
  </si>
  <si>
    <t>LOC100651278</t>
  </si>
  <si>
    <t>LOC100644842</t>
  </si>
  <si>
    <t>LOC100649625</t>
  </si>
  <si>
    <t>LOC100652123</t>
  </si>
  <si>
    <t>LOC100644970</t>
  </si>
  <si>
    <t>LOC100650733</t>
  </si>
  <si>
    <t>LOC100645134</t>
  </si>
  <si>
    <t>LOC100645919</t>
  </si>
  <si>
    <t>LOC100652292</t>
  </si>
  <si>
    <t>LOC100648958</t>
  </si>
  <si>
    <t>LOC100647643</t>
  </si>
  <si>
    <t>LOC100650185</t>
  </si>
  <si>
    <t>LOC100645510</t>
  </si>
  <si>
    <t>LOC100642716</t>
  </si>
  <si>
    <t>LOC100646135</t>
  </si>
  <si>
    <t>LOC100644120</t>
  </si>
  <si>
    <t>VSP</t>
  </si>
  <si>
    <t>LOC100646022</t>
  </si>
  <si>
    <t>LOC100649028</t>
  </si>
  <si>
    <t>LOC100646788</t>
  </si>
  <si>
    <t>LOC100649739</t>
  </si>
  <si>
    <t>LOC100643209</t>
  </si>
  <si>
    <t>LOC100643946</t>
  </si>
  <si>
    <t>LOC100650854</t>
  </si>
  <si>
    <t>LOC100646996</t>
  </si>
  <si>
    <t>LOC100647078</t>
  </si>
  <si>
    <t>LOC100650501</t>
  </si>
  <si>
    <t>LOC100645692</t>
  </si>
  <si>
    <t>LOC100646490</t>
  </si>
  <si>
    <t>LOC100649041</t>
  </si>
  <si>
    <t>LOC100646523</t>
  </si>
  <si>
    <t>LOC100645627</t>
  </si>
  <si>
    <t>LOC100642876</t>
  </si>
  <si>
    <t>LOC100648937</t>
  </si>
  <si>
    <t>LOC105665757</t>
  </si>
  <si>
    <t>LOC100651882</t>
  </si>
  <si>
    <t>LOC100645720</t>
  </si>
  <si>
    <t>LOC100649418</t>
  </si>
  <si>
    <t>LOC100649182</t>
  </si>
  <si>
    <t>LOC100651494</t>
  </si>
  <si>
    <t>LOC100648336</t>
  </si>
  <si>
    <t>LOC100645772</t>
  </si>
  <si>
    <t>LOC100642345</t>
  </si>
  <si>
    <t>LOC100650379</t>
  </si>
  <si>
    <t>LOC100648804</t>
  </si>
  <si>
    <t>LOC100649642</t>
  </si>
  <si>
    <t>LOC100649241</t>
  </si>
  <si>
    <t>LOC105666844</t>
  </si>
  <si>
    <t>LOC100646768</t>
  </si>
  <si>
    <t>LOC100645977</t>
  </si>
  <si>
    <t>LOC100648736</t>
  </si>
  <si>
    <t>LOC100649759</t>
  </si>
  <si>
    <t>LOC100647213</t>
  </si>
  <si>
    <t>LOC100643357</t>
  </si>
  <si>
    <t>LOC100649919</t>
  </si>
  <si>
    <t>LOC100646174</t>
  </si>
  <si>
    <t>LOC100649447</t>
  </si>
  <si>
    <t>LOC100642326</t>
  </si>
  <si>
    <t>LOC100645795</t>
  </si>
  <si>
    <t>LOC100642758</t>
  </si>
  <si>
    <t>LOC100643046</t>
  </si>
  <si>
    <t>LOC100648829</t>
  </si>
  <si>
    <t>LOC100645839</t>
  </si>
  <si>
    <t>LOC100648370</t>
  </si>
  <si>
    <t>LOC100643088</t>
  </si>
  <si>
    <t>LOC100647086</t>
  </si>
  <si>
    <t>LOC100648586</t>
  </si>
  <si>
    <t>LOC100648247</t>
  </si>
  <si>
    <t>LOC100645834</t>
  </si>
  <si>
    <t>LOC100646267</t>
  </si>
  <si>
    <t>LOC100643250</t>
  </si>
  <si>
    <t>LOC100646432</t>
  </si>
  <si>
    <t>LOC100650905</t>
  </si>
  <si>
    <t>LOC100651347</t>
  </si>
  <si>
    <t>LOC100645582</t>
  </si>
  <si>
    <t>LOC100650635</t>
  </si>
  <si>
    <t>LOC100643320</t>
  </si>
  <si>
    <t>LOC100646661</t>
  </si>
  <si>
    <t>LOC100649024</t>
  </si>
  <si>
    <t>LOC100647302</t>
  </si>
  <si>
    <t>LOC100646350</t>
  </si>
  <si>
    <t>LOC100650653</t>
  </si>
  <si>
    <t>LOC100644097</t>
  </si>
  <si>
    <t>LOC100646308</t>
  </si>
  <si>
    <t>LOC100648994</t>
  </si>
  <si>
    <t>LOC100652322</t>
  </si>
  <si>
    <t>LOC100644102</t>
  </si>
  <si>
    <t>LOC100651772</t>
  </si>
  <si>
    <t>LOC100649717</t>
  </si>
  <si>
    <t>LOC100651057</t>
  </si>
  <si>
    <t>LOC100642278</t>
  </si>
  <si>
    <t>LOC100643797</t>
  </si>
  <si>
    <t>LOC100649920</t>
  </si>
  <si>
    <t>LOC100650843</t>
  </si>
  <si>
    <t>LOC100644016</t>
  </si>
  <si>
    <t>LOC100644254</t>
  </si>
  <si>
    <t>LOC100647098</t>
  </si>
  <si>
    <t>LOC100652125</t>
  </si>
  <si>
    <t>LOC100649695</t>
  </si>
  <si>
    <t>LOC100650569</t>
  </si>
  <si>
    <t>LOC100645801</t>
  </si>
  <si>
    <t>LOC100651813</t>
  </si>
  <si>
    <t>LOC100652011</t>
  </si>
  <si>
    <t>LOC100644938</t>
  </si>
  <si>
    <t>LOC105666378</t>
  </si>
  <si>
    <t>LOC100651776</t>
  </si>
  <si>
    <t>LOC100644106</t>
  </si>
  <si>
    <t>LOC100644464</t>
  </si>
  <si>
    <t>LOC100644235</t>
  </si>
  <si>
    <t>LOC100651944</t>
  </si>
  <si>
    <t>LOC100645036</t>
  </si>
  <si>
    <t>LOC100650752</t>
  </si>
  <si>
    <t>LOC105667038</t>
  </si>
  <si>
    <t>LOC100646654</t>
  </si>
  <si>
    <t>LOC105665776</t>
  </si>
  <si>
    <t>LOC100650724</t>
  </si>
  <si>
    <t>LOC100644804</t>
  </si>
  <si>
    <t>LOC100644763</t>
  </si>
  <si>
    <t>LOC100651210</t>
  </si>
  <si>
    <t>LOC100631072</t>
  </si>
  <si>
    <t>LOC100650251</t>
  </si>
  <si>
    <t>LOC100647432</t>
  </si>
  <si>
    <t>LOC100648224</t>
  </si>
  <si>
    <t>LOC100647238</t>
  </si>
  <si>
    <t>LOC100642264</t>
  </si>
  <si>
    <t>LOC100648034</t>
  </si>
  <si>
    <t>LOC100651619</t>
  </si>
  <si>
    <t>LOC100650910</t>
  </si>
  <si>
    <t>LOC100650506</t>
  </si>
  <si>
    <t>LOC100648193</t>
  </si>
  <si>
    <t>LOC100649282</t>
  </si>
  <si>
    <t>LOC105665919</t>
  </si>
  <si>
    <t>LOC100650391</t>
  </si>
  <si>
    <t>LOC100650312</t>
  </si>
  <si>
    <t>LOC100651314</t>
  </si>
  <si>
    <t>LOC100649049</t>
  </si>
  <si>
    <t>LOC100642693</t>
  </si>
  <si>
    <t>LOC100652043</t>
  </si>
  <si>
    <t>LOC100650040</t>
  </si>
  <si>
    <t>LOC100651605</t>
  </si>
  <si>
    <t>LOC100647225</t>
  </si>
  <si>
    <t>LOC100649221</t>
  </si>
  <si>
    <t>LOC100646956</t>
  </si>
  <si>
    <t>LOC100647869</t>
  </si>
  <si>
    <t>LOC100644072</t>
  </si>
  <si>
    <t>LOC100643423</t>
  </si>
  <si>
    <t>LOC100643178</t>
  </si>
  <si>
    <t>LOC100644192</t>
  </si>
  <si>
    <t>LOC100643668</t>
  </si>
  <si>
    <t>LOC100648036</t>
  </si>
  <si>
    <t>LOC100642473</t>
  </si>
  <si>
    <t>LOC100644047</t>
  </si>
  <si>
    <t>LOC100651357</t>
  </si>
  <si>
    <t>LOC100646975</t>
  </si>
  <si>
    <t>LOC100643843</t>
  </si>
  <si>
    <t>LOC100647648</t>
  </si>
  <si>
    <t>LOC100647491</t>
  </si>
  <si>
    <t>LOC100650394</t>
  </si>
  <si>
    <t>LOC100648473</t>
  </si>
  <si>
    <t>LOC100651800</t>
  </si>
  <si>
    <t>LOC100644296</t>
  </si>
  <si>
    <t>LOC100650207</t>
  </si>
  <si>
    <t>LOC100651336</t>
  </si>
  <si>
    <t>LOC100651846</t>
  </si>
  <si>
    <t>LOC100643269</t>
  </si>
  <si>
    <t>LOC100650630</t>
  </si>
  <si>
    <t>LOC100650318</t>
  </si>
  <si>
    <t>LOC100642687</t>
  </si>
  <si>
    <t>LOC100645830</t>
  </si>
  <si>
    <t>LOC100642521</t>
  </si>
  <si>
    <t>LOC100646004</t>
  </si>
  <si>
    <t>LOC100643215</t>
  </si>
  <si>
    <t>LOC100648577</t>
  </si>
  <si>
    <t>LOC100646641</t>
  </si>
  <si>
    <t>LOC100647282</t>
  </si>
  <si>
    <t>LOC100644668</t>
  </si>
  <si>
    <t>LOC100645615</t>
  </si>
  <si>
    <t>LOC105667071</t>
  </si>
  <si>
    <t>LOC100650553</t>
  </si>
  <si>
    <t>LOC100645170</t>
  </si>
  <si>
    <t>LOC100649741</t>
  </si>
  <si>
    <t>LOC100652289</t>
  </si>
  <si>
    <t>LOC105666340</t>
  </si>
  <si>
    <t>LOC100642505</t>
  </si>
  <si>
    <t>LOC100648187</t>
  </si>
  <si>
    <t>LOC100644831</t>
  </si>
  <si>
    <t>LOC105667070</t>
  </si>
  <si>
    <t>LOC100645819</t>
  </si>
  <si>
    <t>LOC100646612</t>
  </si>
  <si>
    <t>LOC100643685</t>
  </si>
  <si>
    <t>LOC100646257</t>
  </si>
  <si>
    <t>LOC100651002</t>
  </si>
  <si>
    <t>LOC100651483</t>
  </si>
  <si>
    <t>LOC100649411</t>
  </si>
  <si>
    <t>LOC100642848</t>
  </si>
  <si>
    <t>LOC100651133</t>
  </si>
  <si>
    <t>LOC100650167</t>
  </si>
  <si>
    <t>LOC100650694</t>
  </si>
  <si>
    <t>LOC100646919</t>
  </si>
  <si>
    <t>LOC100651298</t>
  </si>
  <si>
    <t>LOC100644158</t>
  </si>
  <si>
    <t>LOC100642477</t>
  </si>
  <si>
    <t>LOC105667062</t>
  </si>
  <si>
    <t>LOC100648851</t>
  </si>
  <si>
    <t>LOC100642195</t>
  </si>
  <si>
    <t>LOC100642399</t>
  </si>
  <si>
    <t>LOC100651997</t>
  </si>
  <si>
    <t>LOC100651570</t>
  </si>
  <si>
    <t>LOC100644740</t>
  </si>
  <si>
    <t>LOC100650061</t>
  </si>
  <si>
    <t>LOC100645614</t>
  </si>
  <si>
    <t>LOC100645549</t>
  </si>
  <si>
    <t>LOC100645433</t>
  </si>
  <si>
    <t>LOC100651275</t>
  </si>
  <si>
    <t>LOC100643798</t>
  </si>
  <si>
    <t>LOC100645947</t>
  </si>
  <si>
    <t>LOC100645987</t>
  </si>
  <si>
    <t>LOC100647339</t>
  </si>
  <si>
    <t>LOC100649381</t>
  </si>
  <si>
    <t>LOC100646590</t>
  </si>
  <si>
    <t>LOC100644610</t>
  </si>
  <si>
    <t>LOC100642934</t>
  </si>
  <si>
    <t>LOC100643130</t>
  </si>
  <si>
    <t>LOC100649474</t>
  </si>
  <si>
    <t>LOC100646361</t>
  </si>
  <si>
    <t>LOC100648657</t>
  </si>
  <si>
    <t>LOC100647559</t>
  </si>
  <si>
    <t>LOC100643788</t>
  </si>
  <si>
    <t>LOC100643869</t>
  </si>
  <si>
    <t>LOC100648040</t>
  </si>
  <si>
    <t>LOC100646280</t>
  </si>
  <si>
    <t>LOC100647835</t>
  </si>
  <si>
    <t>LOC100642513</t>
  </si>
  <si>
    <t>LOC100644052</t>
  </si>
  <si>
    <t>LOC100647139</t>
  </si>
  <si>
    <t>LOC100644964</t>
  </si>
  <si>
    <t>LOC100647336</t>
  </si>
  <si>
    <t>LOC100645606</t>
  </si>
  <si>
    <t>LOC100645344</t>
  </si>
  <si>
    <t>LOC100652019</t>
  </si>
  <si>
    <t>LOC100648380</t>
  </si>
  <si>
    <t>LOC100649981</t>
  </si>
  <si>
    <t>LOC100645748</t>
  </si>
  <si>
    <t>LOC100650035</t>
  </si>
  <si>
    <t>LOC100646740</t>
  </si>
  <si>
    <t>LOC100649502</t>
  </si>
  <si>
    <t>LOC100649216</t>
  </si>
  <si>
    <t>LOC100650850</t>
  </si>
  <si>
    <t>LOC100650732</t>
  </si>
  <si>
    <t>LOC105666182</t>
  </si>
  <si>
    <t>LOC105666327</t>
  </si>
  <si>
    <t>LOC100648178</t>
  </si>
  <si>
    <t>LOC100650538</t>
  </si>
  <si>
    <t>LOC100645101</t>
  </si>
  <si>
    <t>LOC100642665</t>
  </si>
  <si>
    <t>LOC100648419</t>
  </si>
  <si>
    <t>LOC100642713</t>
  </si>
  <si>
    <t>LOC100652100</t>
  </si>
  <si>
    <t>LOC100648699</t>
  </si>
  <si>
    <t>LOC100648978</t>
  </si>
  <si>
    <t>LOC100646182</t>
  </si>
  <si>
    <t>LOC100646747</t>
  </si>
  <si>
    <t>LOC100643737</t>
  </si>
  <si>
    <t>LOC100643738</t>
  </si>
  <si>
    <t>LOC100644099</t>
  </si>
  <si>
    <t>LOC100642419</t>
  </si>
  <si>
    <t>LOC100644037</t>
  </si>
  <si>
    <t>LOC100649757</t>
  </si>
  <si>
    <t>LOC100647329</t>
  </si>
  <si>
    <t>LOC100651397</t>
  </si>
  <si>
    <t>LOC105667190</t>
  </si>
  <si>
    <t>LOC100648015</t>
  </si>
  <si>
    <t>LOC105666165</t>
  </si>
  <si>
    <t>LOC100647992</t>
  </si>
  <si>
    <t>LOC100646437</t>
  </si>
  <si>
    <t>LOC100645224</t>
  </si>
  <si>
    <t>LOC100646461</t>
  </si>
  <si>
    <t>LOC100645625</t>
  </si>
  <si>
    <t>LOC100649054</t>
  </si>
  <si>
    <t>LOC100651952</t>
  </si>
  <si>
    <t>LOC100647378</t>
  </si>
  <si>
    <t>LOC100643972</t>
  </si>
  <si>
    <t>LOC105666269</t>
  </si>
  <si>
    <t>LOC100644948</t>
  </si>
  <si>
    <t>LOC105666762</t>
  </si>
  <si>
    <t>LOC100649951</t>
  </si>
  <si>
    <t>LOC100650753</t>
  </si>
  <si>
    <t>LOC100651745</t>
  </si>
  <si>
    <t>LOC100649723</t>
  </si>
  <si>
    <t>LOC100646858</t>
  </si>
  <si>
    <t>LOC100650194</t>
  </si>
  <si>
    <t>LOC100645694</t>
  </si>
  <si>
    <t>LOC100647243</t>
  </si>
  <si>
    <t>LOC105666752</t>
  </si>
  <si>
    <t>LOC100647561</t>
  </si>
  <si>
    <t>LOC100652105</t>
  </si>
  <si>
    <t>LOC100651747</t>
  </si>
  <si>
    <t>LOC100642443</t>
  </si>
  <si>
    <t>LOC105665707</t>
  </si>
  <si>
    <t>LOC105665786</t>
  </si>
  <si>
    <t>LOC100646227</t>
  </si>
  <si>
    <t>LOC100652128</t>
  </si>
  <si>
    <t>LOC100651376</t>
  </si>
  <si>
    <t>LOC100646749</t>
  </si>
  <si>
    <t>LOC100652085</t>
  </si>
  <si>
    <t>LOC100645340</t>
  </si>
  <si>
    <t>LOC100646925</t>
  </si>
  <si>
    <t>LOC100651936</t>
  </si>
  <si>
    <t>LOC100651856</t>
  </si>
  <si>
    <t>LOC100642190</t>
  </si>
  <si>
    <t>LOC100642314</t>
  </si>
  <si>
    <t>LOC100642555</t>
  </si>
  <si>
    <t>LOC100649881</t>
  </si>
  <si>
    <t>LOC100649817</t>
  </si>
  <si>
    <t>LOC100652201</t>
  </si>
  <si>
    <t>LOC100644499</t>
  </si>
  <si>
    <t>LOC100646759</t>
  </si>
  <si>
    <t>LOC100647798</t>
  </si>
  <si>
    <t>LOC105667015</t>
  </si>
  <si>
    <t>LOC100644873</t>
  </si>
  <si>
    <t>LOC105667130</t>
  </si>
  <si>
    <t>LOC105665851</t>
  </si>
  <si>
    <t>LOC100648519</t>
  </si>
  <si>
    <t>LOC100651812</t>
  </si>
  <si>
    <t>LOC100642821</t>
  </si>
  <si>
    <t>LOC105666544</t>
  </si>
  <si>
    <t>LOC100651265</t>
  </si>
  <si>
    <t>LOC100648003</t>
  </si>
  <si>
    <t>LOC100645797</t>
  </si>
  <si>
    <t>LOC100645600</t>
  </si>
  <si>
    <t>LOC100643827</t>
  </si>
  <si>
    <t>LOC100643910</t>
  </si>
  <si>
    <t>LOC100647001</t>
  </si>
  <si>
    <t>LOC100651625</t>
  </si>
  <si>
    <t>LOC100646337</t>
  </si>
  <si>
    <t>LOC100647662</t>
  </si>
  <si>
    <t>LOC100644692</t>
  </si>
  <si>
    <t>LOC100651220</t>
  </si>
  <si>
    <t>LOC100651734</t>
  </si>
  <si>
    <t>LOC100652061</t>
  </si>
  <si>
    <t>LOC100642508</t>
  </si>
  <si>
    <t>LOC100647338</t>
  </si>
  <si>
    <t>LOC105666105</t>
  </si>
  <si>
    <t>LOC100645065</t>
  </si>
  <si>
    <t>LOC100645038</t>
  </si>
  <si>
    <t>LOC100652027</t>
  </si>
  <si>
    <t>LOC100651030</t>
  </si>
  <si>
    <t>LOC100648938</t>
  </si>
  <si>
    <t>LOC100649332</t>
  </si>
  <si>
    <t>LOC100651292</t>
  </si>
  <si>
    <t>LOC100649105</t>
  </si>
  <si>
    <t>LOC100646084</t>
  </si>
  <si>
    <t>LOC100649144</t>
  </si>
  <si>
    <t>LOC100644729</t>
  </si>
  <si>
    <t>LOC100646348</t>
  </si>
  <si>
    <t>LOC100649338</t>
  </si>
  <si>
    <t>LOC100645335</t>
  </si>
  <si>
    <t>LOC100648985</t>
  </si>
  <si>
    <t>LOC100645302</t>
  </si>
  <si>
    <t>LOC100651423</t>
  </si>
  <si>
    <t>LOC100646569</t>
  </si>
  <si>
    <t>LOC100643228</t>
  </si>
  <si>
    <t>LOC105667063</t>
  </si>
  <si>
    <t>LOC100642235</t>
  </si>
  <si>
    <t>LOC100642358</t>
  </si>
  <si>
    <t>LOC100645555</t>
  </si>
  <si>
    <t>LOC100651713</t>
  </si>
  <si>
    <t>LOC100651196</t>
  </si>
  <si>
    <t>LOC100647578</t>
  </si>
  <si>
    <t>LOC100642493</t>
  </si>
  <si>
    <t>LOC100650445</t>
  </si>
  <si>
    <t>LOC100646546</t>
  </si>
  <si>
    <t>LOC100649469</t>
  </si>
  <si>
    <t>LOC100648375</t>
  </si>
  <si>
    <t>LOC100648493</t>
  </si>
  <si>
    <t>LOC100649606</t>
  </si>
  <si>
    <t>LOC100644237</t>
  </si>
  <si>
    <t>LOC100643962</t>
  </si>
  <si>
    <t>LOC100652273</t>
  </si>
  <si>
    <t>LOC100643854</t>
  </si>
  <si>
    <t>LOC100648070</t>
  </si>
  <si>
    <t>LOC100644351</t>
  </si>
  <si>
    <t>LOC100646931</t>
  </si>
  <si>
    <t>LOC105666719</t>
  </si>
  <si>
    <t>LOC100650438</t>
  </si>
  <si>
    <t>LOC100645547</t>
  </si>
  <si>
    <t>LOC100647524</t>
  </si>
  <si>
    <t>LOC100650759</t>
  </si>
  <si>
    <t>LOC100651562</t>
  </si>
  <si>
    <t>LOC100649448</t>
  </si>
  <si>
    <t>LOC100643608</t>
  </si>
  <si>
    <t>LOC105666077</t>
  </si>
  <si>
    <t>LOC100648216</t>
  </si>
  <si>
    <t>LOC105666212</t>
  </si>
  <si>
    <t>LOC100644341</t>
  </si>
  <si>
    <t>LOC100645184</t>
  </si>
  <si>
    <t>LOC100648976</t>
  </si>
  <si>
    <t>LOC100643897</t>
  </si>
  <si>
    <t>LOC100642769</t>
  </si>
  <si>
    <t>LOC100650543</t>
  </si>
  <si>
    <t>LOC100646494</t>
  </si>
  <si>
    <t>LOC100644565</t>
  </si>
  <si>
    <t>LOC100648105</t>
  </si>
  <si>
    <t>LOC100643500</t>
  </si>
  <si>
    <t>LOC100644785</t>
  </si>
  <si>
    <t>LOC105667103</t>
  </si>
  <si>
    <t>LOC100646106</t>
  </si>
  <si>
    <t>LOC105666609</t>
  </si>
  <si>
    <t>LOC100645951</t>
  </si>
  <si>
    <t>LOC100649775</t>
  </si>
  <si>
    <t>LOC100644864</t>
  </si>
  <si>
    <t>Phenotype</t>
  </si>
  <si>
    <t>Significance</t>
  </si>
  <si>
    <t>Significant</t>
  </si>
  <si>
    <t>Highly Sig.</t>
  </si>
  <si>
    <t>Number of genes</t>
  </si>
  <si>
    <t>Random2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</si>
</sst>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7"/>
  <sheetViews>
    <sheetView tabSelected="1" workbookViewId="0">
      <selection activeCell="I42" sqref="I42:I55"/>
    </sheetView>
  </sheetViews>
  <sheetFormatPr defaultRowHeight="15" x14ac:dyDescent="0.25"/>
  <cols>
    <col min="1" max="1" width="13.5703125" bestFit="1" customWidth="1"/>
    <col min="2" max="3" width="11" customWidth="1"/>
    <col min="5" max="5" width="13.5703125" bestFit="1" customWidth="1"/>
    <col min="9" max="9" width="13.5703125" bestFit="1" customWidth="1"/>
    <col min="10" max="10" width="12" bestFit="1" customWidth="1"/>
    <col min="14" max="14" width="10.7109375" bestFit="1" customWidth="1"/>
    <col min="15" max="15" width="11.5703125" bestFit="1" customWidth="1"/>
    <col min="16" max="16" width="16.42578125" bestFit="1" customWidth="1"/>
  </cols>
  <sheetData>
    <row r="1" spans="1:17" x14ac:dyDescent="0.25">
      <c r="A1" t="s">
        <v>6482</v>
      </c>
      <c r="B1" t="s">
        <v>6484</v>
      </c>
      <c r="C1" t="s">
        <v>9744</v>
      </c>
      <c r="E1" t="s">
        <v>6481</v>
      </c>
      <c r="F1" t="s">
        <v>6484</v>
      </c>
      <c r="G1" t="s">
        <v>9744</v>
      </c>
      <c r="I1" t="s">
        <v>6483</v>
      </c>
      <c r="J1" t="s">
        <v>6484</v>
      </c>
      <c r="K1" t="s">
        <v>9744</v>
      </c>
      <c r="N1" s="1" t="s">
        <v>9739</v>
      </c>
      <c r="O1" s="1" t="s">
        <v>9740</v>
      </c>
      <c r="P1" s="1" t="s">
        <v>9743</v>
      </c>
      <c r="Q1" s="1"/>
    </row>
    <row r="2" spans="1:17" x14ac:dyDescent="0.25">
      <c r="A2" t="s">
        <v>3873</v>
      </c>
      <c r="B2">
        <f ca="1">RAND()</f>
        <v>0.61055371675874559</v>
      </c>
      <c r="C2">
        <v>3.5963408366423977E-5</v>
      </c>
      <c r="E2" t="s">
        <v>3137</v>
      </c>
      <c r="F2">
        <f ca="1">RAND()</f>
        <v>0.5331865980579974</v>
      </c>
      <c r="G2">
        <v>6.1462233389542043E-5</v>
      </c>
      <c r="I2" t="s">
        <v>2305</v>
      </c>
      <c r="J2">
        <f ca="1">RAND()</f>
        <v>0.50421475063597387</v>
      </c>
      <c r="K2">
        <v>1.288785227196998E-4</v>
      </c>
      <c r="N2" s="1" t="s">
        <v>1</v>
      </c>
      <c r="O2" s="1" t="s">
        <v>9741</v>
      </c>
      <c r="P2" s="1">
        <v>817</v>
      </c>
      <c r="Q2" s="1"/>
    </row>
    <row r="3" spans="1:17" x14ac:dyDescent="0.25">
      <c r="A3" t="s">
        <v>1292</v>
      </c>
      <c r="B3">
        <f ca="1">RAND()</f>
        <v>5.1648926270353335E-2</v>
      </c>
      <c r="C3">
        <v>8.9171568013690639E-5</v>
      </c>
      <c r="E3" t="s">
        <v>5936</v>
      </c>
      <c r="F3">
        <f ca="1">RAND()</f>
        <v>5.6969269400904854E-2</v>
      </c>
      <c r="G3">
        <v>2.4510053996540382E-4</v>
      </c>
      <c r="I3" t="s">
        <v>1194</v>
      </c>
      <c r="J3">
        <f ca="1">RAND()</f>
        <v>0.78622243278136716</v>
      </c>
      <c r="K3">
        <v>3.6220971628586618E-4</v>
      </c>
      <c r="N3" s="1" t="s">
        <v>0</v>
      </c>
      <c r="O3" s="1" t="s">
        <v>9741</v>
      </c>
      <c r="P3" s="1">
        <v>1337</v>
      </c>
      <c r="Q3" s="1"/>
    </row>
    <row r="4" spans="1:17" x14ac:dyDescent="0.25">
      <c r="A4" t="s">
        <v>4728</v>
      </c>
      <c r="B4">
        <f ca="1">RAND()</f>
        <v>0.99325605952059171</v>
      </c>
      <c r="C4">
        <v>1.4392134698704151E-4</v>
      </c>
      <c r="E4" t="s">
        <v>2258</v>
      </c>
      <c r="F4">
        <f ca="1">RAND()</f>
        <v>3.594664990950136E-2</v>
      </c>
      <c r="G4">
        <v>2.5820090498618331E-4</v>
      </c>
      <c r="I4" t="s">
        <v>939</v>
      </c>
      <c r="J4">
        <f ca="1">RAND()</f>
        <v>0.78110644930468931</v>
      </c>
      <c r="K4">
        <v>4.1609024691513508E-4</v>
      </c>
      <c r="N4" s="1" t="s">
        <v>2</v>
      </c>
      <c r="O4" s="1" t="s">
        <v>9741</v>
      </c>
      <c r="P4" s="1">
        <v>3720</v>
      </c>
      <c r="Q4" s="1"/>
    </row>
    <row r="5" spans="1:17" x14ac:dyDescent="0.25">
      <c r="A5" t="s">
        <v>4033</v>
      </c>
      <c r="B5">
        <f ca="1">RAND()</f>
        <v>0.46828226714578924</v>
      </c>
      <c r="C5">
        <v>2.1515257419180145E-4</v>
      </c>
      <c r="E5" t="s">
        <v>6464</v>
      </c>
      <c r="F5">
        <f ca="1">RAND()</f>
        <v>0.28086633634456626</v>
      </c>
      <c r="G5">
        <v>4.3331320635031645E-4</v>
      </c>
      <c r="I5" t="s">
        <v>7948</v>
      </c>
      <c r="J5">
        <f ca="1">RAND()</f>
        <v>0.40789971868436969</v>
      </c>
      <c r="K5">
        <v>4.1898252646488388E-4</v>
      </c>
      <c r="N5" s="1" t="s">
        <v>3</v>
      </c>
      <c r="O5" s="1" t="s">
        <v>9741</v>
      </c>
      <c r="P5" s="1">
        <v>2572</v>
      </c>
      <c r="Q5" s="1"/>
    </row>
    <row r="6" spans="1:17" x14ac:dyDescent="0.25">
      <c r="A6" t="s">
        <v>5259</v>
      </c>
      <c r="B6">
        <f ca="1">RAND()</f>
        <v>0.25791601552588084</v>
      </c>
      <c r="C6">
        <v>2.8955814017139758E-4</v>
      </c>
      <c r="E6" t="s">
        <v>6013</v>
      </c>
      <c r="F6">
        <f ca="1">RAND()</f>
        <v>0.17756983425013007</v>
      </c>
      <c r="G6">
        <v>8.5476109165416592E-4</v>
      </c>
      <c r="I6" t="s">
        <v>670</v>
      </c>
      <c r="J6">
        <f ca="1">RAND()</f>
        <v>0.10467084371655433</v>
      </c>
      <c r="K6">
        <v>5.0758467263056772E-4</v>
      </c>
      <c r="N6" s="1" t="s">
        <v>4</v>
      </c>
      <c r="O6" s="1" t="s">
        <v>9741</v>
      </c>
      <c r="P6" s="1">
        <v>1976</v>
      </c>
      <c r="Q6" s="1"/>
    </row>
    <row r="7" spans="1:17" x14ac:dyDescent="0.25">
      <c r="A7" t="s">
        <v>1392</v>
      </c>
      <c r="B7">
        <f ca="1">RAND()</f>
        <v>0.44678175251678254</v>
      </c>
      <c r="C7">
        <v>3.0132487159439947E-4</v>
      </c>
      <c r="E7" t="s">
        <v>2542</v>
      </c>
      <c r="F7">
        <f ca="1">RAND()</f>
        <v>0.48321057522145472</v>
      </c>
      <c r="G7">
        <v>9.7392415368036112E-4</v>
      </c>
      <c r="I7" t="s">
        <v>3152</v>
      </c>
      <c r="J7">
        <f ca="1">RAND()</f>
        <v>0.17205287624974985</v>
      </c>
      <c r="K7">
        <v>5.5265131834425496E-4</v>
      </c>
      <c r="N7" s="1" t="s">
        <v>5</v>
      </c>
      <c r="O7" s="1" t="s">
        <v>9741</v>
      </c>
      <c r="P7" s="1">
        <v>1432</v>
      </c>
      <c r="Q7" s="1"/>
    </row>
    <row r="8" spans="1:17" x14ac:dyDescent="0.25">
      <c r="A8" t="s">
        <v>441</v>
      </c>
      <c r="B8">
        <f ca="1">RAND()</f>
        <v>0.79677482765699914</v>
      </c>
      <c r="C8">
        <v>4.88766346966929E-4</v>
      </c>
      <c r="E8" t="s">
        <v>3309</v>
      </c>
      <c r="F8">
        <f ca="1">RAND()</f>
        <v>0.30085705722299128</v>
      </c>
      <c r="G8">
        <v>9.9716605443311845E-4</v>
      </c>
      <c r="I8" t="s">
        <v>3465</v>
      </c>
      <c r="J8">
        <f ca="1">RAND()</f>
        <v>0.95747510938810121</v>
      </c>
      <c r="K8">
        <v>6.2937136400875726E-4</v>
      </c>
      <c r="N8" s="1" t="s">
        <v>2</v>
      </c>
      <c r="O8" s="1" t="s">
        <v>9742</v>
      </c>
      <c r="P8" s="1">
        <v>58</v>
      </c>
      <c r="Q8" s="1"/>
    </row>
    <row r="9" spans="1:17" x14ac:dyDescent="0.25">
      <c r="A9" t="s">
        <v>9301</v>
      </c>
      <c r="B9">
        <f ca="1">RAND()</f>
        <v>0.9685491859750941</v>
      </c>
      <c r="C9">
        <v>5.2599008742915121E-4</v>
      </c>
      <c r="E9" t="s">
        <v>5847</v>
      </c>
      <c r="F9">
        <f ca="1">RAND()</f>
        <v>0.6539608363476519</v>
      </c>
      <c r="G9">
        <v>1.0810856106017175E-3</v>
      </c>
      <c r="I9" t="s">
        <v>1836</v>
      </c>
      <c r="J9">
        <f ca="1">RAND()</f>
        <v>0.77001501360809355</v>
      </c>
      <c r="K9">
        <v>8.2327525153325087E-4</v>
      </c>
      <c r="N9" s="1" t="s">
        <v>3</v>
      </c>
      <c r="O9" s="1" t="s">
        <v>9742</v>
      </c>
      <c r="P9" s="1">
        <v>94</v>
      </c>
      <c r="Q9" s="1"/>
    </row>
    <row r="10" spans="1:17" x14ac:dyDescent="0.25">
      <c r="A10" t="s">
        <v>8728</v>
      </c>
      <c r="B10">
        <f ca="1">RAND()</f>
        <v>0.95570620002520423</v>
      </c>
      <c r="C10">
        <v>5.2772672910939011E-4</v>
      </c>
      <c r="E10" t="s">
        <v>5399</v>
      </c>
      <c r="F10">
        <f ca="1">RAND()</f>
        <v>0.62825706754874955</v>
      </c>
      <c r="G10">
        <v>1.2007549051913369E-3</v>
      </c>
      <c r="I10" t="s">
        <v>154</v>
      </c>
      <c r="J10">
        <f ca="1">RAND()</f>
        <v>0.22263712288549653</v>
      </c>
      <c r="K10">
        <v>1.6683788511194786E-3</v>
      </c>
      <c r="N10" s="1" t="s">
        <v>4</v>
      </c>
      <c r="O10" s="1" t="s">
        <v>9742</v>
      </c>
      <c r="P10" s="1">
        <v>40</v>
      </c>
      <c r="Q10" s="1"/>
    </row>
    <row r="11" spans="1:17" x14ac:dyDescent="0.25">
      <c r="A11" t="s">
        <v>781</v>
      </c>
      <c r="B11">
        <f ca="1">RAND()</f>
        <v>0.68792978226161505</v>
      </c>
      <c r="C11">
        <v>6.452500569948949E-4</v>
      </c>
      <c r="E11" t="s">
        <v>4911</v>
      </c>
      <c r="F11">
        <f ca="1">RAND()</f>
        <v>4.6936222852933529E-3</v>
      </c>
      <c r="G11">
        <v>1.6606327436885504E-3</v>
      </c>
      <c r="I11" t="s">
        <v>3297</v>
      </c>
      <c r="J11">
        <f ca="1">RAND()</f>
        <v>0.74151649674671893</v>
      </c>
      <c r="K11">
        <v>1.7488589269777366E-3</v>
      </c>
      <c r="N11" s="1" t="s">
        <v>5</v>
      </c>
      <c r="O11" s="1" t="s">
        <v>9742</v>
      </c>
      <c r="P11" s="1">
        <v>14</v>
      </c>
      <c r="Q11" s="1"/>
    </row>
    <row r="12" spans="1:17" x14ac:dyDescent="0.25">
      <c r="A12" t="s">
        <v>8357</v>
      </c>
      <c r="B12">
        <f ca="1">RAND()</f>
        <v>0.93062114899849668</v>
      </c>
      <c r="C12">
        <v>7.097741920963907E-4</v>
      </c>
      <c r="E12" t="s">
        <v>2083</v>
      </c>
      <c r="F12">
        <f ca="1">RAND()</f>
        <v>0.23526100798785721</v>
      </c>
      <c r="G12">
        <v>1.8388886444582475E-3</v>
      </c>
      <c r="I12" t="s">
        <v>6820</v>
      </c>
      <c r="J12">
        <f ca="1">RAND()</f>
        <v>0.36705479280501385</v>
      </c>
      <c r="K12">
        <v>2.0260590086176311E-3</v>
      </c>
      <c r="N12" s="1"/>
      <c r="O12" s="1"/>
      <c r="P12" s="1"/>
      <c r="Q12" s="1"/>
    </row>
    <row r="13" spans="1:17" x14ac:dyDescent="0.25">
      <c r="A13" t="s">
        <v>3721</v>
      </c>
      <c r="B13">
        <f ca="1">RAND()</f>
        <v>0.93786305870121645</v>
      </c>
      <c r="C13">
        <v>8.3364844115141334E-4</v>
      </c>
      <c r="E13" t="s">
        <v>4276</v>
      </c>
      <c r="F13">
        <f ca="1">RAND()</f>
        <v>0.91741096983904669</v>
      </c>
      <c r="G13">
        <v>2.2356368012094174E-3</v>
      </c>
      <c r="I13" t="s">
        <v>13</v>
      </c>
      <c r="J13">
        <f ca="1">RAND()</f>
        <v>0.50421772736759418</v>
      </c>
      <c r="K13">
        <v>2.3343035870154738E-3</v>
      </c>
    </row>
    <row r="14" spans="1:17" x14ac:dyDescent="0.25">
      <c r="A14" t="s">
        <v>8273</v>
      </c>
      <c r="B14">
        <f ca="1">RAND()</f>
        <v>0.16353316829752773</v>
      </c>
      <c r="C14">
        <v>8.4444328144095415E-4</v>
      </c>
      <c r="E14" t="s">
        <v>2189</v>
      </c>
      <c r="F14">
        <f ca="1">RAND()</f>
        <v>0.71034883184746322</v>
      </c>
      <c r="G14">
        <v>2.2541519120304887E-3</v>
      </c>
      <c r="I14" t="s">
        <v>4512</v>
      </c>
      <c r="J14">
        <f ca="1">RAND()</f>
        <v>0.55500913482998471</v>
      </c>
      <c r="K14">
        <v>2.3599986408830986E-3</v>
      </c>
    </row>
    <row r="15" spans="1:17" x14ac:dyDescent="0.25">
      <c r="A15" t="s">
        <v>5111</v>
      </c>
      <c r="B15">
        <f ca="1">RAND()</f>
        <v>0.50916773946698102</v>
      </c>
      <c r="C15">
        <v>8.5986922128178378E-4</v>
      </c>
      <c r="E15" t="s">
        <v>5976</v>
      </c>
      <c r="F15">
        <f ca="1">RAND()</f>
        <v>0.13510591933179472</v>
      </c>
      <c r="G15">
        <v>2.4329592671744615E-3</v>
      </c>
      <c r="I15" t="s">
        <v>5683</v>
      </c>
      <c r="J15">
        <f ca="1">RAND()</f>
        <v>0.74632781295326001</v>
      </c>
      <c r="K15">
        <v>2.4325010261547764E-3</v>
      </c>
    </row>
    <row r="16" spans="1:17" x14ac:dyDescent="0.25">
      <c r="A16" t="s">
        <v>337</v>
      </c>
      <c r="B16">
        <f ca="1">RAND()</f>
        <v>0.98612933471793263</v>
      </c>
      <c r="C16">
        <v>9.6733388432357348E-4</v>
      </c>
      <c r="E16" t="s">
        <v>2566</v>
      </c>
      <c r="F16">
        <f ca="1">RAND()</f>
        <v>7.6280154316021864E-3</v>
      </c>
      <c r="G16">
        <v>2.5651275810695262E-3</v>
      </c>
      <c r="I16" t="s">
        <v>7279</v>
      </c>
      <c r="J16">
        <f ca="1">RAND()</f>
        <v>0.15802755494074128</v>
      </c>
      <c r="K16">
        <v>2.480084912061864E-3</v>
      </c>
    </row>
    <row r="17" spans="1:11" x14ac:dyDescent="0.25">
      <c r="A17" t="s">
        <v>4093</v>
      </c>
      <c r="B17">
        <f ca="1">RAND()</f>
        <v>0.35485036656341762</v>
      </c>
      <c r="C17">
        <v>9.8068668057094133E-4</v>
      </c>
      <c r="E17" t="s">
        <v>2639</v>
      </c>
      <c r="F17">
        <f ca="1">RAND()</f>
        <v>0.95729235462561235</v>
      </c>
      <c r="G17">
        <v>2.6238161968672458E-3</v>
      </c>
      <c r="I17" t="s">
        <v>6156</v>
      </c>
      <c r="J17">
        <f ca="1">RAND()</f>
        <v>0.84806909714299172</v>
      </c>
      <c r="K17">
        <v>2.5231696183322105E-3</v>
      </c>
    </row>
    <row r="18" spans="1:11" x14ac:dyDescent="0.25">
      <c r="A18" t="s">
        <v>8234</v>
      </c>
      <c r="B18">
        <f ca="1">RAND()</f>
        <v>0.99977741924430175</v>
      </c>
      <c r="C18">
        <v>1.0025876202972572E-3</v>
      </c>
      <c r="E18" t="s">
        <v>1626</v>
      </c>
      <c r="F18">
        <f ca="1">RAND()</f>
        <v>0.12138763962577126</v>
      </c>
      <c r="G18">
        <v>2.9628559717650438E-3</v>
      </c>
      <c r="I18" t="s">
        <v>5844</v>
      </c>
      <c r="J18">
        <f ca="1">RAND()</f>
        <v>0.18067357472694179</v>
      </c>
      <c r="K18">
        <v>2.6068630997935216E-3</v>
      </c>
    </row>
    <row r="19" spans="1:11" x14ac:dyDescent="0.25">
      <c r="A19" t="s">
        <v>2113</v>
      </c>
      <c r="B19">
        <f ca="1">RAND()</f>
        <v>0.67761816692149068</v>
      </c>
      <c r="C19">
        <v>1.0086858051514547E-3</v>
      </c>
      <c r="E19" t="s">
        <v>2993</v>
      </c>
      <c r="F19">
        <f ca="1">RAND()</f>
        <v>0.73344532783863736</v>
      </c>
      <c r="G19">
        <v>3.0012127414937861E-3</v>
      </c>
      <c r="I19" t="s">
        <v>8339</v>
      </c>
      <c r="J19">
        <f ca="1">RAND()</f>
        <v>0.66571477422674186</v>
      </c>
      <c r="K19">
        <v>2.9007825189708569E-3</v>
      </c>
    </row>
    <row r="20" spans="1:11" x14ac:dyDescent="0.25">
      <c r="A20" t="s">
        <v>5457</v>
      </c>
      <c r="B20">
        <f ca="1">RAND()</f>
        <v>0.30815703437090136</v>
      </c>
      <c r="C20">
        <v>1.1399673170769953E-3</v>
      </c>
      <c r="E20" t="s">
        <v>4679</v>
      </c>
      <c r="F20">
        <f ca="1">RAND()</f>
        <v>0.72667605431966142</v>
      </c>
      <c r="G20">
        <v>3.4844693832595253E-3</v>
      </c>
      <c r="I20" t="s">
        <v>6065</v>
      </c>
      <c r="J20">
        <f ca="1">RAND()</f>
        <v>0.20280765600319928</v>
      </c>
      <c r="K20">
        <v>2.9250890658034656E-3</v>
      </c>
    </row>
    <row r="21" spans="1:11" x14ac:dyDescent="0.25">
      <c r="A21" t="s">
        <v>9609</v>
      </c>
      <c r="B21">
        <f ca="1">RAND()</f>
        <v>0.34113097278030635</v>
      </c>
      <c r="C21">
        <v>1.2543556809060386E-3</v>
      </c>
      <c r="E21" t="s">
        <v>5126</v>
      </c>
      <c r="F21">
        <f ca="1">RAND()</f>
        <v>0.28142304783563832</v>
      </c>
      <c r="G21">
        <v>3.4994033882176367E-3</v>
      </c>
      <c r="I21" t="s">
        <v>1940</v>
      </c>
      <c r="J21">
        <f ca="1">RAND()</f>
        <v>0.3881413620396571</v>
      </c>
      <c r="K21">
        <v>2.962890210350011E-3</v>
      </c>
    </row>
    <row r="22" spans="1:11" x14ac:dyDescent="0.25">
      <c r="A22" t="s">
        <v>5625</v>
      </c>
      <c r="B22">
        <f ca="1">RAND()</f>
        <v>0.63325541199266211</v>
      </c>
      <c r="C22">
        <v>1.4039197264366088E-3</v>
      </c>
      <c r="E22" t="s">
        <v>4813</v>
      </c>
      <c r="F22">
        <f ca="1">RAND()</f>
        <v>0.36277686788903019</v>
      </c>
      <c r="G22">
        <v>3.5162518600480031E-3</v>
      </c>
      <c r="I22" t="s">
        <v>683</v>
      </c>
      <c r="J22">
        <f ca="1">RAND()</f>
        <v>0.58883437378451453</v>
      </c>
      <c r="K22">
        <v>3.0063815152012729E-3</v>
      </c>
    </row>
    <row r="23" spans="1:11" x14ac:dyDescent="0.25">
      <c r="A23" t="s">
        <v>5986</v>
      </c>
      <c r="B23">
        <f ca="1">RAND()</f>
        <v>0.21785155023828862</v>
      </c>
      <c r="C23">
        <v>1.4654613300187913E-3</v>
      </c>
      <c r="E23" t="s">
        <v>5346</v>
      </c>
      <c r="F23">
        <f ca="1">RAND()</f>
        <v>0.33534187601674781</v>
      </c>
      <c r="G23">
        <v>3.6856925853899769E-3</v>
      </c>
      <c r="I23" t="s">
        <v>26</v>
      </c>
      <c r="J23">
        <f ca="1">RAND()</f>
        <v>0.44328382768797292</v>
      </c>
      <c r="K23">
        <v>3.1440231099607585E-3</v>
      </c>
    </row>
    <row r="24" spans="1:11" x14ac:dyDescent="0.25">
      <c r="A24" t="s">
        <v>6584</v>
      </c>
      <c r="B24">
        <f ca="1">RAND()</f>
        <v>0.57738326806087548</v>
      </c>
      <c r="C24">
        <v>1.476443635233915E-3</v>
      </c>
      <c r="E24" t="s">
        <v>3260</v>
      </c>
      <c r="F24">
        <f ca="1">RAND()</f>
        <v>0.33403916963304958</v>
      </c>
      <c r="G24">
        <v>4.3813308829402375E-3</v>
      </c>
      <c r="I24" t="s">
        <v>1157</v>
      </c>
      <c r="J24">
        <f ca="1">RAND()</f>
        <v>0.36161508585427127</v>
      </c>
      <c r="K24">
        <v>3.293764454616821E-3</v>
      </c>
    </row>
    <row r="25" spans="1:11" x14ac:dyDescent="0.25">
      <c r="A25" t="s">
        <v>8278</v>
      </c>
      <c r="B25">
        <f ca="1">RAND()</f>
        <v>0.22245037347324503</v>
      </c>
      <c r="C25">
        <v>1.7470751488121161E-3</v>
      </c>
      <c r="E25" t="s">
        <v>6067</v>
      </c>
      <c r="F25">
        <f ca="1">RAND()</f>
        <v>0.13179574619536527</v>
      </c>
      <c r="G25">
        <v>4.6305688936230105E-3</v>
      </c>
      <c r="I25" t="s">
        <v>2577</v>
      </c>
      <c r="J25">
        <f ca="1">RAND()</f>
        <v>0.85359543721935116</v>
      </c>
      <c r="K25">
        <v>3.3262093421307926E-3</v>
      </c>
    </row>
    <row r="26" spans="1:11" x14ac:dyDescent="0.25">
      <c r="A26" t="s">
        <v>5959</v>
      </c>
      <c r="B26">
        <f ca="1">RAND()</f>
        <v>0.61978410266028339</v>
      </c>
      <c r="C26">
        <v>1.8468676908405257E-3</v>
      </c>
      <c r="E26" t="s">
        <v>4853</v>
      </c>
      <c r="F26">
        <f ca="1">RAND()</f>
        <v>0.90345267343278657</v>
      </c>
      <c r="G26">
        <v>4.8618724532051294E-3</v>
      </c>
      <c r="I26" t="s">
        <v>2277</v>
      </c>
      <c r="J26">
        <f ca="1">RAND()</f>
        <v>0.73751104321578953</v>
      </c>
      <c r="K26">
        <v>3.5799696113721913E-3</v>
      </c>
    </row>
    <row r="27" spans="1:11" x14ac:dyDescent="0.25">
      <c r="A27" t="s">
        <v>7798</v>
      </c>
      <c r="B27">
        <f ca="1">RAND()</f>
        <v>0.19092270917195175</v>
      </c>
      <c r="C27">
        <v>1.899521199025811E-3</v>
      </c>
      <c r="E27" t="s">
        <v>957</v>
      </c>
      <c r="F27">
        <f ca="1">RAND()</f>
        <v>0.85522756790581222</v>
      </c>
      <c r="G27">
        <v>5.088983601057917E-3</v>
      </c>
      <c r="I27" t="s">
        <v>1002</v>
      </c>
      <c r="J27">
        <f ca="1">RAND()</f>
        <v>0.88153545262813615</v>
      </c>
      <c r="K27">
        <v>3.6811240382267352E-3</v>
      </c>
    </row>
    <row r="28" spans="1:11" x14ac:dyDescent="0.25">
      <c r="A28" t="s">
        <v>9369</v>
      </c>
      <c r="B28">
        <f ca="1">RAND()</f>
        <v>1.9585667445019883E-2</v>
      </c>
      <c r="C28">
        <v>1.9704429504171506E-3</v>
      </c>
      <c r="E28" t="s">
        <v>5519</v>
      </c>
      <c r="F28">
        <f ca="1">RAND()</f>
        <v>7.0013584065450996E-2</v>
      </c>
      <c r="G28">
        <v>5.4123620682856588E-3</v>
      </c>
      <c r="I28" t="s">
        <v>8324</v>
      </c>
      <c r="J28">
        <f ca="1">RAND()</f>
        <v>0.86245437936495406</v>
      </c>
      <c r="K28">
        <v>3.7510717986273256E-3</v>
      </c>
    </row>
    <row r="29" spans="1:11" x14ac:dyDescent="0.25">
      <c r="A29" t="s">
        <v>7171</v>
      </c>
      <c r="B29">
        <f ca="1">RAND()</f>
        <v>0.38670637859598767</v>
      </c>
      <c r="C29">
        <v>2.0157831578413443E-3</v>
      </c>
      <c r="E29" t="s">
        <v>516</v>
      </c>
      <c r="F29">
        <f ca="1">RAND()</f>
        <v>0.30940299031485263</v>
      </c>
      <c r="G29">
        <v>5.4600101240127596E-3</v>
      </c>
      <c r="I29" t="s">
        <v>8566</v>
      </c>
      <c r="J29">
        <f ca="1">RAND()</f>
        <v>0.74712394618295619</v>
      </c>
      <c r="K29">
        <v>3.7639496068826439E-3</v>
      </c>
    </row>
    <row r="30" spans="1:11" x14ac:dyDescent="0.25">
      <c r="A30" t="s">
        <v>3144</v>
      </c>
      <c r="B30">
        <f ca="1">RAND()</f>
        <v>0.43631776906514308</v>
      </c>
      <c r="C30">
        <v>2.1788452128364E-3</v>
      </c>
      <c r="E30" t="s">
        <v>5549</v>
      </c>
      <c r="F30">
        <f ca="1">RAND()</f>
        <v>0.59400133372478936</v>
      </c>
      <c r="G30">
        <v>5.5378043747983385E-3</v>
      </c>
      <c r="I30" t="s">
        <v>2167</v>
      </c>
      <c r="J30">
        <f ca="1">RAND()</f>
        <v>0.34623119110859291</v>
      </c>
      <c r="K30">
        <v>3.9073080133379401E-3</v>
      </c>
    </row>
    <row r="31" spans="1:11" x14ac:dyDescent="0.25">
      <c r="A31" t="s">
        <v>1895</v>
      </c>
      <c r="B31">
        <f ca="1">RAND()</f>
        <v>0.349539503482452</v>
      </c>
      <c r="C31">
        <v>2.3239289201445468E-3</v>
      </c>
      <c r="E31" t="s">
        <v>3960</v>
      </c>
      <c r="F31">
        <f ca="1">RAND()</f>
        <v>0.97758344938661879</v>
      </c>
      <c r="G31">
        <v>5.6058770128728508E-3</v>
      </c>
      <c r="I31" t="s">
        <v>4005</v>
      </c>
      <c r="J31">
        <f ca="1">RAND()</f>
        <v>0.97936584711114749</v>
      </c>
      <c r="K31">
        <v>4.1496231000390793E-3</v>
      </c>
    </row>
    <row r="32" spans="1:11" x14ac:dyDescent="0.25">
      <c r="A32" t="s">
        <v>2520</v>
      </c>
      <c r="B32">
        <f ca="1">RAND()</f>
        <v>0.5833735164281697</v>
      </c>
      <c r="C32">
        <v>2.3308990552164399E-3</v>
      </c>
      <c r="E32" t="s">
        <v>4673</v>
      </c>
      <c r="F32">
        <f ca="1">RAND()</f>
        <v>0.74253512184260373</v>
      </c>
      <c r="G32">
        <v>5.7343776896506826E-3</v>
      </c>
      <c r="I32" t="s">
        <v>4276</v>
      </c>
      <c r="J32">
        <f ca="1">RAND()</f>
        <v>0.76744190939469381</v>
      </c>
      <c r="K32">
        <v>4.2972970225029217E-3</v>
      </c>
    </row>
    <row r="33" spans="1:11" x14ac:dyDescent="0.25">
      <c r="A33" t="s">
        <v>7260</v>
      </c>
      <c r="B33">
        <f ca="1">RAND()</f>
        <v>0.2169974708101442</v>
      </c>
      <c r="C33">
        <v>2.3778718660844023E-3</v>
      </c>
      <c r="E33" t="s">
        <v>510</v>
      </c>
      <c r="F33">
        <f ca="1">RAND()</f>
        <v>0.30406024289264189</v>
      </c>
      <c r="G33">
        <v>5.9838935642697599E-3</v>
      </c>
      <c r="I33" t="s">
        <v>8667</v>
      </c>
      <c r="J33">
        <f ca="1">RAND()</f>
        <v>0.15198882287028315</v>
      </c>
      <c r="K33">
        <v>4.586929965392339E-3</v>
      </c>
    </row>
    <row r="34" spans="1:11" x14ac:dyDescent="0.25">
      <c r="A34" t="s">
        <v>5759</v>
      </c>
      <c r="B34">
        <f ca="1">RAND()</f>
        <v>7.3904394798909423E-2</v>
      </c>
      <c r="C34">
        <v>2.3888997468841655E-3</v>
      </c>
      <c r="E34" t="s">
        <v>477</v>
      </c>
      <c r="F34">
        <f ca="1">RAND()</f>
        <v>0.97549523463307586</v>
      </c>
      <c r="G34">
        <v>6.0461114554397621E-3</v>
      </c>
      <c r="I34" t="s">
        <v>1371</v>
      </c>
      <c r="J34">
        <f ca="1">RAND()</f>
        <v>0.81553921785950367</v>
      </c>
      <c r="K34">
        <v>4.6768478260341695E-3</v>
      </c>
    </row>
    <row r="35" spans="1:11" x14ac:dyDescent="0.25">
      <c r="A35" t="s">
        <v>6994</v>
      </c>
      <c r="B35">
        <f ca="1">RAND()</f>
        <v>0.70328262232531691</v>
      </c>
      <c r="C35">
        <v>2.5491592433304344E-3</v>
      </c>
      <c r="E35" t="s">
        <v>6052</v>
      </c>
      <c r="F35">
        <f ca="1">RAND()</f>
        <v>0.92908409534697034</v>
      </c>
      <c r="G35">
        <v>6.4593361679244898E-3</v>
      </c>
      <c r="I35" t="s">
        <v>5276</v>
      </c>
      <c r="J35">
        <f ca="1">RAND()</f>
        <v>0.29120963536217004</v>
      </c>
      <c r="K35">
        <v>4.7570289828763324E-3</v>
      </c>
    </row>
    <row r="36" spans="1:11" x14ac:dyDescent="0.25">
      <c r="A36" t="s">
        <v>8097</v>
      </c>
      <c r="B36">
        <f ca="1">RAND()</f>
        <v>0.56884472157545751</v>
      </c>
      <c r="C36">
        <v>2.7751414545207354E-3</v>
      </c>
      <c r="E36" t="s">
        <v>3607</v>
      </c>
      <c r="F36">
        <f ca="1">RAND()</f>
        <v>0.24366133192433526</v>
      </c>
      <c r="G36">
        <v>6.4890775309531801E-3</v>
      </c>
      <c r="I36" t="s">
        <v>8237</v>
      </c>
      <c r="J36">
        <f ca="1">RAND()</f>
        <v>1.0239588769498376E-2</v>
      </c>
      <c r="K36">
        <v>4.7799220111890417E-3</v>
      </c>
    </row>
    <row r="37" spans="1:11" x14ac:dyDescent="0.25">
      <c r="A37" t="s">
        <v>6811</v>
      </c>
      <c r="B37">
        <f ca="1">RAND()</f>
        <v>0.57654638579450834</v>
      </c>
      <c r="C37">
        <v>2.812312098691927E-3</v>
      </c>
      <c r="E37" t="s">
        <v>4884</v>
      </c>
      <c r="F37">
        <f ca="1">RAND()</f>
        <v>0.41175460745738879</v>
      </c>
      <c r="G37">
        <v>6.538774923947277E-3</v>
      </c>
      <c r="I37" t="s">
        <v>8274</v>
      </c>
      <c r="J37">
        <f ca="1">RAND()</f>
        <v>0.78901807209373109</v>
      </c>
      <c r="K37">
        <v>4.835277303290586E-3</v>
      </c>
    </row>
    <row r="38" spans="1:11" x14ac:dyDescent="0.25">
      <c r="A38" t="s">
        <v>9684</v>
      </c>
      <c r="B38">
        <f ca="1">RAND()</f>
        <v>0.65711173019168923</v>
      </c>
      <c r="C38">
        <v>2.9023326869486166E-3</v>
      </c>
      <c r="E38" t="s">
        <v>2557</v>
      </c>
      <c r="F38">
        <f ca="1">RAND()</f>
        <v>0.8824648021579532</v>
      </c>
      <c r="G38">
        <v>6.6123047039252647E-3</v>
      </c>
      <c r="I38" t="s">
        <v>5352</v>
      </c>
      <c r="J38">
        <f ca="1">RAND()</f>
        <v>0.91241239702090893</v>
      </c>
      <c r="K38">
        <v>4.8533916298137969E-3</v>
      </c>
    </row>
    <row r="39" spans="1:11" x14ac:dyDescent="0.25">
      <c r="A39" t="s">
        <v>5766</v>
      </c>
      <c r="B39">
        <f ca="1">RAND()</f>
        <v>0.11606327524095827</v>
      </c>
      <c r="C39">
        <v>2.9276544252651027E-3</v>
      </c>
      <c r="E39" t="s">
        <v>991</v>
      </c>
      <c r="F39">
        <f ca="1">RAND()</f>
        <v>0.89611854794076307</v>
      </c>
      <c r="G39">
        <v>6.6965757371612034E-3</v>
      </c>
      <c r="I39" t="s">
        <v>1353</v>
      </c>
      <c r="J39">
        <f ca="1">RAND()</f>
        <v>0.2659369244480615</v>
      </c>
      <c r="K39">
        <v>4.8797727583957951E-3</v>
      </c>
    </row>
    <row r="40" spans="1:11" x14ac:dyDescent="0.25">
      <c r="A40" t="s">
        <v>237</v>
      </c>
      <c r="B40">
        <f ca="1">RAND()</f>
        <v>0.17632887465990421</v>
      </c>
      <c r="C40">
        <v>2.9980492495815803E-3</v>
      </c>
      <c r="E40" t="s">
        <v>1458</v>
      </c>
      <c r="F40">
        <f ca="1">RAND()</f>
        <v>0.60579108448483587</v>
      </c>
      <c r="G40">
        <v>6.7903719126826134E-3</v>
      </c>
      <c r="I40" t="s">
        <v>8128</v>
      </c>
      <c r="J40">
        <f ca="1">RAND()</f>
        <v>0.80572650235113252</v>
      </c>
      <c r="K40">
        <v>4.8867952216034016E-3</v>
      </c>
    </row>
    <row r="41" spans="1:11" x14ac:dyDescent="0.25">
      <c r="A41" t="s">
        <v>5522</v>
      </c>
      <c r="B41">
        <f ca="1">RAND()</f>
        <v>0.27669108319669999</v>
      </c>
      <c r="C41">
        <v>3.4299488859489413E-3</v>
      </c>
      <c r="E41" t="s">
        <v>3320</v>
      </c>
      <c r="F41">
        <f ca="1">RAND()</f>
        <v>0.4547044960473815</v>
      </c>
      <c r="G41">
        <v>6.8200587125911705E-3</v>
      </c>
      <c r="I41" t="s">
        <v>7209</v>
      </c>
      <c r="J41">
        <f ca="1">RAND()</f>
        <v>0.20027379705284454</v>
      </c>
      <c r="K41">
        <v>4.8878180657803139E-3</v>
      </c>
    </row>
    <row r="42" spans="1:11" x14ac:dyDescent="0.25">
      <c r="A42" t="s">
        <v>5846</v>
      </c>
      <c r="B42">
        <f ca="1">RAND()</f>
        <v>2.3351301555553095E-2</v>
      </c>
      <c r="C42">
        <v>3.5545127751831496E-3</v>
      </c>
      <c r="E42" t="s">
        <v>5190</v>
      </c>
      <c r="F42">
        <f ca="1">RAND()</f>
        <v>0.40470378463304213</v>
      </c>
      <c r="G42">
        <v>7.1783776619429585E-3</v>
      </c>
      <c r="I42" t="s">
        <v>5792</v>
      </c>
      <c r="J42">
        <f ca="1">RAND()</f>
        <v>0.81372911172168505</v>
      </c>
      <c r="K42">
        <v>4.8968301490336374E-3</v>
      </c>
    </row>
    <row r="43" spans="1:11" x14ac:dyDescent="0.25">
      <c r="A43" t="s">
        <v>1681</v>
      </c>
      <c r="B43">
        <f ca="1">RAND()</f>
        <v>0.22969851264751651</v>
      </c>
      <c r="C43">
        <v>3.6818082339535874E-3</v>
      </c>
      <c r="E43" t="s">
        <v>819</v>
      </c>
      <c r="F43">
        <f ca="1">RAND()</f>
        <v>0.9756667209923412</v>
      </c>
      <c r="G43">
        <v>7.6350465242495114E-3</v>
      </c>
      <c r="I43" t="s">
        <v>6836</v>
      </c>
      <c r="J43">
        <f ca="1">RAND()</f>
        <v>0.55564211637951699</v>
      </c>
      <c r="K43">
        <v>5.0702060097604917E-3</v>
      </c>
    </row>
    <row r="44" spans="1:11" x14ac:dyDescent="0.25">
      <c r="A44" t="s">
        <v>389</v>
      </c>
      <c r="B44">
        <f ca="1">RAND()</f>
        <v>0.98236128980413606</v>
      </c>
      <c r="C44">
        <v>3.6975885450224455E-3</v>
      </c>
      <c r="E44" t="s">
        <v>6381</v>
      </c>
      <c r="F44">
        <f ca="1">RAND()</f>
        <v>0.26308362711196587</v>
      </c>
      <c r="G44">
        <v>8.0302748386604783E-3</v>
      </c>
      <c r="I44" t="s">
        <v>4570</v>
      </c>
      <c r="J44">
        <f ca="1">RAND()</f>
        <v>0.83141381170737827</v>
      </c>
      <c r="K44">
        <v>5.1253390386772901E-3</v>
      </c>
    </row>
    <row r="45" spans="1:11" x14ac:dyDescent="0.25">
      <c r="A45" t="s">
        <v>8107</v>
      </c>
      <c r="B45">
        <f ca="1">RAND()</f>
        <v>0.70645407758741174</v>
      </c>
      <c r="C45">
        <v>3.9732140082050504E-3</v>
      </c>
      <c r="E45" t="s">
        <v>1280</v>
      </c>
      <c r="F45">
        <f ca="1">RAND()</f>
        <v>0.24850396466720193</v>
      </c>
      <c r="G45">
        <v>9.0063916563375424E-3</v>
      </c>
      <c r="I45" t="s">
        <v>7785</v>
      </c>
      <c r="J45">
        <f ca="1">RAND()</f>
        <v>0.94087986276527147</v>
      </c>
      <c r="K45">
        <v>5.1721078652061658E-3</v>
      </c>
    </row>
    <row r="46" spans="1:11" x14ac:dyDescent="0.25">
      <c r="A46" t="s">
        <v>7595</v>
      </c>
      <c r="B46">
        <f ca="1">RAND()</f>
        <v>0.16059886984909133</v>
      </c>
      <c r="C46">
        <v>4.002844283016449E-3</v>
      </c>
      <c r="E46" t="s">
        <v>2551</v>
      </c>
      <c r="F46">
        <f ca="1">RAND()</f>
        <v>0.45860017433857048</v>
      </c>
      <c r="G46">
        <v>9.1427434710370514E-3</v>
      </c>
      <c r="I46" t="s">
        <v>5166</v>
      </c>
      <c r="J46">
        <f ca="1">RAND()</f>
        <v>0.56871682629138043</v>
      </c>
      <c r="K46">
        <v>5.1996815518281503E-3</v>
      </c>
    </row>
    <row r="47" spans="1:11" x14ac:dyDescent="0.25">
      <c r="A47" t="s">
        <v>2434</v>
      </c>
      <c r="B47">
        <f ca="1">RAND()</f>
        <v>0.12329178267374685</v>
      </c>
      <c r="C47">
        <v>4.4432648884207282E-3</v>
      </c>
      <c r="E47" t="s">
        <v>1654</v>
      </c>
      <c r="F47">
        <f ca="1">RAND()</f>
        <v>0.88435269276216888</v>
      </c>
      <c r="G47">
        <v>9.4442194456924033E-3</v>
      </c>
      <c r="I47" t="s">
        <v>1757</v>
      </c>
      <c r="J47">
        <f ca="1">RAND()</f>
        <v>4.8843461496395846E-2</v>
      </c>
      <c r="K47">
        <v>5.286659675758032E-3</v>
      </c>
    </row>
    <row r="48" spans="1:11" x14ac:dyDescent="0.25">
      <c r="A48" t="s">
        <v>4532</v>
      </c>
      <c r="B48">
        <f ca="1">RAND()</f>
        <v>0.94032985711939832</v>
      </c>
      <c r="C48">
        <v>4.5039112795884906E-3</v>
      </c>
      <c r="E48" t="s">
        <v>202</v>
      </c>
      <c r="F48">
        <f ca="1">RAND()</f>
        <v>0.64276535859589101</v>
      </c>
      <c r="G48">
        <v>9.4650575628320022E-3</v>
      </c>
      <c r="I48" t="s">
        <v>4577</v>
      </c>
      <c r="J48">
        <f ca="1">RAND()</f>
        <v>0.84125702262301683</v>
      </c>
      <c r="K48">
        <v>5.3173538856540192E-3</v>
      </c>
    </row>
    <row r="49" spans="1:11" x14ac:dyDescent="0.25">
      <c r="A49" t="s">
        <v>6579</v>
      </c>
      <c r="B49">
        <f ca="1">RAND()</f>
        <v>0.4222955151230755</v>
      </c>
      <c r="C49">
        <v>4.5936420607802786E-3</v>
      </c>
      <c r="E49" t="s">
        <v>6185</v>
      </c>
      <c r="F49">
        <f ca="1">RAND()</f>
        <v>5.6471631459892757E-2</v>
      </c>
      <c r="G49">
        <v>9.6983562189738581E-3</v>
      </c>
      <c r="I49" t="s">
        <v>3136</v>
      </c>
      <c r="J49">
        <f ca="1">RAND()</f>
        <v>0.36828891951584253</v>
      </c>
      <c r="K49">
        <v>5.6485506120694806E-3</v>
      </c>
    </row>
    <row r="50" spans="1:11" x14ac:dyDescent="0.25">
      <c r="A50" t="s">
        <v>7484</v>
      </c>
      <c r="B50">
        <f ca="1">RAND()</f>
        <v>0.43754763332052538</v>
      </c>
      <c r="C50">
        <v>4.7475232753910745E-3</v>
      </c>
      <c r="E50" t="s">
        <v>1903</v>
      </c>
      <c r="F50">
        <f ca="1">RAND()</f>
        <v>0.56687142512669253</v>
      </c>
      <c r="G50">
        <v>1.0004219063466824E-2</v>
      </c>
      <c r="I50" t="s">
        <v>6144</v>
      </c>
      <c r="J50">
        <f ca="1">RAND()</f>
        <v>0.39124325700957407</v>
      </c>
      <c r="K50">
        <v>5.6593655365312356E-3</v>
      </c>
    </row>
    <row r="51" spans="1:11" x14ac:dyDescent="0.25">
      <c r="A51" t="s">
        <v>6795</v>
      </c>
      <c r="B51">
        <f ca="1">RAND()</f>
        <v>0.66295547640108266</v>
      </c>
      <c r="C51">
        <v>4.936732598731175E-3</v>
      </c>
      <c r="E51" t="s">
        <v>3432</v>
      </c>
      <c r="F51">
        <f ca="1">RAND()</f>
        <v>8.2732113844114274E-2</v>
      </c>
      <c r="G51">
        <v>1.0241224222955925E-2</v>
      </c>
      <c r="I51" t="s">
        <v>8236</v>
      </c>
      <c r="J51">
        <f ca="1">RAND()</f>
        <v>0.83962785957933528</v>
      </c>
      <c r="K51">
        <v>5.7681450275366419E-3</v>
      </c>
    </row>
    <row r="52" spans="1:11" x14ac:dyDescent="0.25">
      <c r="A52" t="s">
        <v>9715</v>
      </c>
      <c r="B52">
        <f ca="1">RAND()</f>
        <v>0.37713780656326779</v>
      </c>
      <c r="C52">
        <v>4.9929796008505445E-3</v>
      </c>
      <c r="E52" t="s">
        <v>5498</v>
      </c>
      <c r="F52">
        <f ca="1">RAND()</f>
        <v>0.86119915990096918</v>
      </c>
      <c r="G52">
        <v>1.0324166536910595E-2</v>
      </c>
      <c r="I52" t="s">
        <v>8364</v>
      </c>
      <c r="J52">
        <f ca="1">RAND()</f>
        <v>0.50834929346351643</v>
      </c>
      <c r="K52">
        <v>5.8451131640043785E-3</v>
      </c>
    </row>
    <row r="53" spans="1:11" x14ac:dyDescent="0.25">
      <c r="A53" t="s">
        <v>6102</v>
      </c>
      <c r="B53">
        <f ca="1">RAND()</f>
        <v>0.86209496823606913</v>
      </c>
      <c r="C53">
        <v>5.0318026967521856E-3</v>
      </c>
      <c r="E53" t="s">
        <v>100</v>
      </c>
      <c r="F53">
        <f ca="1">RAND()</f>
        <v>0.64980830315817995</v>
      </c>
      <c r="G53">
        <v>1.0529527018484419E-2</v>
      </c>
      <c r="I53" t="s">
        <v>8053</v>
      </c>
      <c r="J53">
        <f ca="1">RAND()</f>
        <v>0.4620959338543924</v>
      </c>
      <c r="K53">
        <v>6.1457392367327834E-3</v>
      </c>
    </row>
    <row r="54" spans="1:11" x14ac:dyDescent="0.25">
      <c r="A54" t="s">
        <v>9011</v>
      </c>
      <c r="B54">
        <f ca="1">RAND()</f>
        <v>0.3675951964823525</v>
      </c>
      <c r="C54">
        <v>5.1367525404384384E-3</v>
      </c>
      <c r="E54" t="s">
        <v>4619</v>
      </c>
      <c r="F54">
        <f ca="1">RAND()</f>
        <v>0.38865350317382319</v>
      </c>
      <c r="G54">
        <v>1.0654549835538152E-2</v>
      </c>
      <c r="I54" t="s">
        <v>5178</v>
      </c>
      <c r="J54">
        <f ca="1">RAND()</f>
        <v>0.87732412348407329</v>
      </c>
      <c r="K54">
        <v>6.5326269075360877E-3</v>
      </c>
    </row>
    <row r="55" spans="1:11" x14ac:dyDescent="0.25">
      <c r="A55" t="s">
        <v>9651</v>
      </c>
      <c r="B55">
        <f ca="1">RAND()</f>
        <v>0.97019494577342458</v>
      </c>
      <c r="C55">
        <v>5.2400265313568006E-3</v>
      </c>
      <c r="E55" t="s">
        <v>471</v>
      </c>
      <c r="F55">
        <f ca="1">RAND()</f>
        <v>0.50021673722921312</v>
      </c>
      <c r="G55">
        <v>1.0736111166211648E-2</v>
      </c>
      <c r="I55" t="s">
        <v>754</v>
      </c>
      <c r="J55">
        <f ca="1">RAND()</f>
        <v>0.47536781320653654</v>
      </c>
      <c r="K55">
        <v>6.7350591728416731E-3</v>
      </c>
    </row>
    <row r="56" spans="1:11" x14ac:dyDescent="0.25">
      <c r="A56" t="s">
        <v>38</v>
      </c>
      <c r="B56">
        <f ca="1">RAND()</f>
        <v>0.57665729705450863</v>
      </c>
      <c r="C56">
        <v>5.34866636632092E-3</v>
      </c>
      <c r="E56" t="s">
        <v>629</v>
      </c>
      <c r="F56">
        <f ca="1">RAND()</f>
        <v>0.77395395826219249</v>
      </c>
      <c r="G56">
        <v>1.0799957679644367E-2</v>
      </c>
      <c r="I56" t="s">
        <v>735</v>
      </c>
      <c r="J56">
        <f ca="1">RAND()</f>
        <v>0.98710111637091125</v>
      </c>
      <c r="K56">
        <v>7.1000347092590177E-3</v>
      </c>
    </row>
    <row r="57" spans="1:11" x14ac:dyDescent="0.25">
      <c r="A57" t="s">
        <v>6165</v>
      </c>
      <c r="B57">
        <f ca="1">RAND()</f>
        <v>0.76368454091607307</v>
      </c>
      <c r="C57">
        <v>5.4255949984622909E-3</v>
      </c>
      <c r="E57" t="s">
        <v>2704</v>
      </c>
      <c r="F57">
        <f ca="1">RAND()</f>
        <v>0.68364212627636778</v>
      </c>
      <c r="G57">
        <v>1.1056086434178547E-2</v>
      </c>
      <c r="I57" t="s">
        <v>4383</v>
      </c>
      <c r="J57">
        <f ca="1">RAND()</f>
        <v>0.10982173014235797</v>
      </c>
      <c r="K57">
        <v>7.1115805518674469E-3</v>
      </c>
    </row>
    <row r="58" spans="1:11" x14ac:dyDescent="0.25">
      <c r="A58" t="s">
        <v>3660</v>
      </c>
      <c r="B58">
        <f ca="1">RAND()</f>
        <v>0.40990778387409232</v>
      </c>
      <c r="C58">
        <v>5.6989650789219803E-3</v>
      </c>
      <c r="E58" t="s">
        <v>5980</v>
      </c>
      <c r="F58">
        <f ca="1">RAND()</f>
        <v>2.5068450565739031E-2</v>
      </c>
      <c r="G58">
        <v>1.11343597103013E-2</v>
      </c>
      <c r="I58" t="s">
        <v>5596</v>
      </c>
      <c r="J58">
        <f ca="1">RAND()</f>
        <v>0.26440939191017232</v>
      </c>
      <c r="K58">
        <v>7.1297049453966643E-3</v>
      </c>
    </row>
    <row r="59" spans="1:11" x14ac:dyDescent="0.25">
      <c r="A59" t="s">
        <v>3042</v>
      </c>
      <c r="B59">
        <f ca="1">RAND()</f>
        <v>0.29074819826229958</v>
      </c>
      <c r="C59">
        <v>6.4329391387718537E-3</v>
      </c>
      <c r="E59" t="s">
        <v>4572</v>
      </c>
      <c r="F59">
        <f ca="1">RAND()</f>
        <v>0.49368301263704628</v>
      </c>
      <c r="G59">
        <v>1.1279441862403261E-2</v>
      </c>
      <c r="I59" t="s">
        <v>612</v>
      </c>
      <c r="J59">
        <f ca="1">RAND()</f>
        <v>0.6883151090996309</v>
      </c>
      <c r="K59">
        <v>7.1777471421539119E-3</v>
      </c>
    </row>
    <row r="60" spans="1:11" x14ac:dyDescent="0.25">
      <c r="A60" t="s">
        <v>4309</v>
      </c>
      <c r="B60">
        <f ca="1">RAND()</f>
        <v>0.81208396653790049</v>
      </c>
      <c r="C60">
        <v>6.438760755162698E-3</v>
      </c>
      <c r="E60" t="s">
        <v>2888</v>
      </c>
      <c r="F60">
        <f ca="1">RAND()</f>
        <v>0.51225448803737306</v>
      </c>
      <c r="G60">
        <v>1.1500029140423029E-2</v>
      </c>
      <c r="I60" t="s">
        <v>45</v>
      </c>
      <c r="J60">
        <f ca="1">RAND()</f>
        <v>0.872870994173916</v>
      </c>
      <c r="K60">
        <v>7.3365915521438341E-3</v>
      </c>
    </row>
    <row r="61" spans="1:11" x14ac:dyDescent="0.25">
      <c r="A61" t="s">
        <v>2033</v>
      </c>
      <c r="B61">
        <f ca="1">RAND()</f>
        <v>0.91900410424744139</v>
      </c>
      <c r="C61">
        <v>6.4481150005009091E-3</v>
      </c>
      <c r="E61" t="s">
        <v>881</v>
      </c>
      <c r="F61">
        <f ca="1">RAND()</f>
        <v>0.8174872277184716</v>
      </c>
      <c r="G61">
        <v>1.189117175401988E-2</v>
      </c>
      <c r="I61" t="s">
        <v>2401</v>
      </c>
      <c r="J61">
        <f ca="1">RAND()</f>
        <v>0.12262616213296895</v>
      </c>
      <c r="K61">
        <v>7.3768527256170557E-3</v>
      </c>
    </row>
    <row r="62" spans="1:11" x14ac:dyDescent="0.25">
      <c r="A62" t="s">
        <v>951</v>
      </c>
      <c r="B62">
        <f ca="1">RAND()</f>
        <v>0.97616907992882429</v>
      </c>
      <c r="C62">
        <v>6.5374359760059786E-3</v>
      </c>
      <c r="E62" t="s">
        <v>817</v>
      </c>
      <c r="F62">
        <f ca="1">RAND()</f>
        <v>0.77873127703073852</v>
      </c>
      <c r="G62">
        <v>1.2043686274552212E-2</v>
      </c>
      <c r="I62" t="s">
        <v>5411</v>
      </c>
      <c r="J62">
        <f ca="1">RAND()</f>
        <v>0.84388819217323285</v>
      </c>
      <c r="K62">
        <v>7.4922910965287137E-3</v>
      </c>
    </row>
    <row r="63" spans="1:11" x14ac:dyDescent="0.25">
      <c r="A63" t="s">
        <v>133</v>
      </c>
      <c r="B63">
        <f ca="1">RAND()</f>
        <v>0.61718910458927989</v>
      </c>
      <c r="C63">
        <v>6.6128223582783141E-3</v>
      </c>
      <c r="E63" t="s">
        <v>3581</v>
      </c>
      <c r="F63">
        <f ca="1">RAND()</f>
        <v>0.30506155816215752</v>
      </c>
      <c r="G63">
        <v>1.2070884863765174E-2</v>
      </c>
      <c r="I63" t="s">
        <v>7607</v>
      </c>
      <c r="J63">
        <f ca="1">RAND()</f>
        <v>6.1745684833878545E-2</v>
      </c>
      <c r="K63">
        <v>7.514490705320509E-3</v>
      </c>
    </row>
    <row r="64" spans="1:11" x14ac:dyDescent="0.25">
      <c r="A64" t="s">
        <v>3731</v>
      </c>
      <c r="B64">
        <f ca="1">RAND()</f>
        <v>0.81448303789222076</v>
      </c>
      <c r="C64">
        <v>6.9086999639432767E-3</v>
      </c>
      <c r="E64" t="s">
        <v>4694</v>
      </c>
      <c r="F64">
        <f ca="1">RAND()</f>
        <v>0.59515514422050275</v>
      </c>
      <c r="G64">
        <v>1.2589445449576186E-2</v>
      </c>
      <c r="I64" t="s">
        <v>1982</v>
      </c>
      <c r="J64">
        <f ca="1">RAND()</f>
        <v>0.87659210755171169</v>
      </c>
      <c r="K64">
        <v>7.6994392777292031E-3</v>
      </c>
    </row>
    <row r="65" spans="1:11" x14ac:dyDescent="0.25">
      <c r="A65" t="s">
        <v>2453</v>
      </c>
      <c r="B65">
        <f ca="1">RAND()</f>
        <v>0.83525306771560859</v>
      </c>
      <c r="C65">
        <v>6.9152313939646604E-3</v>
      </c>
      <c r="E65" t="s">
        <v>2451</v>
      </c>
      <c r="F65">
        <f ca="1">RAND()</f>
        <v>5.8476034202231464E-2</v>
      </c>
      <c r="G65">
        <v>1.260831882831559E-2</v>
      </c>
      <c r="I65" t="s">
        <v>3368</v>
      </c>
      <c r="J65">
        <f ca="1">RAND()</f>
        <v>0.8445265847948431</v>
      </c>
      <c r="K65">
        <v>7.7559927064325684E-3</v>
      </c>
    </row>
    <row r="66" spans="1:11" x14ac:dyDescent="0.25">
      <c r="A66" t="s">
        <v>2056</v>
      </c>
      <c r="B66">
        <f ca="1">RAND()</f>
        <v>7.2297168935373413E-2</v>
      </c>
      <c r="C66">
        <v>7.0828503935504994E-3</v>
      </c>
      <c r="E66" t="s">
        <v>4682</v>
      </c>
      <c r="F66">
        <f ca="1">RAND()</f>
        <v>0.51122463755708158</v>
      </c>
      <c r="G66">
        <v>1.2802818718270048E-2</v>
      </c>
      <c r="I66" t="s">
        <v>4323</v>
      </c>
      <c r="J66">
        <f ca="1">RAND()</f>
        <v>0.40338970275009622</v>
      </c>
      <c r="K66">
        <v>7.8470037454687613E-3</v>
      </c>
    </row>
    <row r="67" spans="1:11" x14ac:dyDescent="0.25">
      <c r="A67" t="s">
        <v>9335</v>
      </c>
      <c r="B67">
        <f ca="1">RAND()</f>
        <v>0.9064204848738826</v>
      </c>
      <c r="C67">
        <v>7.123857167009473E-3</v>
      </c>
      <c r="E67" t="s">
        <v>1446</v>
      </c>
      <c r="F67">
        <f ca="1">RAND()</f>
        <v>0.55757182502794533</v>
      </c>
      <c r="G67">
        <v>1.2903423356617871E-2</v>
      </c>
      <c r="I67" t="s">
        <v>6734</v>
      </c>
      <c r="J67">
        <f ca="1">RAND()</f>
        <v>0.64816959475735059</v>
      </c>
      <c r="K67">
        <v>7.9690616640409884E-3</v>
      </c>
    </row>
    <row r="68" spans="1:11" x14ac:dyDescent="0.25">
      <c r="A68" t="s">
        <v>7766</v>
      </c>
      <c r="B68">
        <f ca="1">RAND()</f>
        <v>0.89265287043137176</v>
      </c>
      <c r="C68">
        <v>7.3096645525760895E-3</v>
      </c>
      <c r="E68" t="s">
        <v>4386</v>
      </c>
      <c r="F68">
        <f ca="1">RAND()</f>
        <v>0.58636629800719264</v>
      </c>
      <c r="G68">
        <v>1.312965318900694E-2</v>
      </c>
      <c r="I68" t="s">
        <v>5757</v>
      </c>
      <c r="J68">
        <f ca="1">RAND()</f>
        <v>0.11598119626717251</v>
      </c>
      <c r="K68">
        <v>8.0901603050440585E-3</v>
      </c>
    </row>
    <row r="69" spans="1:11" x14ac:dyDescent="0.25">
      <c r="A69" t="s">
        <v>6739</v>
      </c>
      <c r="B69">
        <f ca="1">RAND()</f>
        <v>0.30933819187375888</v>
      </c>
      <c r="C69">
        <v>7.3922607345134894E-3</v>
      </c>
      <c r="E69" t="s">
        <v>2872</v>
      </c>
      <c r="F69">
        <f ca="1">RAND()</f>
        <v>0.93916802376532915</v>
      </c>
      <c r="G69">
        <v>1.322317818712293E-2</v>
      </c>
      <c r="I69" t="s">
        <v>2097</v>
      </c>
      <c r="J69">
        <f ca="1">RAND()</f>
        <v>0.52763087786359164</v>
      </c>
      <c r="K69">
        <v>8.1108490460423122E-3</v>
      </c>
    </row>
    <row r="70" spans="1:11" x14ac:dyDescent="0.25">
      <c r="A70" t="s">
        <v>6086</v>
      </c>
      <c r="B70">
        <f ca="1">RAND()</f>
        <v>0.37832458896858512</v>
      </c>
      <c r="C70">
        <v>7.3984212542521632E-3</v>
      </c>
      <c r="E70" t="s">
        <v>6302</v>
      </c>
      <c r="F70">
        <f ca="1">RAND()</f>
        <v>0.18077841308485787</v>
      </c>
      <c r="G70">
        <v>1.3275937134223814E-2</v>
      </c>
      <c r="I70" t="s">
        <v>7450</v>
      </c>
      <c r="J70">
        <f ca="1">RAND()</f>
        <v>0.55376243624549548</v>
      </c>
      <c r="K70">
        <v>8.118248926181626E-3</v>
      </c>
    </row>
    <row r="71" spans="1:11" x14ac:dyDescent="0.25">
      <c r="A71" t="s">
        <v>7681</v>
      </c>
      <c r="B71">
        <f ca="1">RAND()</f>
        <v>0.54138691641221592</v>
      </c>
      <c r="C71">
        <v>7.4075693524314756E-3</v>
      </c>
      <c r="E71" t="s">
        <v>2796</v>
      </c>
      <c r="F71">
        <f ca="1">RAND()</f>
        <v>7.5937538858236175E-2</v>
      </c>
      <c r="G71">
        <v>1.3290991486399784E-2</v>
      </c>
      <c r="I71" t="s">
        <v>5215</v>
      </c>
      <c r="J71">
        <f ca="1">RAND()</f>
        <v>0.29659456396528838</v>
      </c>
      <c r="K71">
        <v>8.16798245957151E-3</v>
      </c>
    </row>
    <row r="72" spans="1:11" x14ac:dyDescent="0.25">
      <c r="A72" t="s">
        <v>3128</v>
      </c>
      <c r="B72">
        <f ca="1">RAND()</f>
        <v>0.52528286575070993</v>
      </c>
      <c r="C72">
        <v>7.5315217983481508E-3</v>
      </c>
      <c r="E72" t="s">
        <v>6216</v>
      </c>
      <c r="F72">
        <f ca="1">RAND()</f>
        <v>3.1600755793472213E-2</v>
      </c>
      <c r="G72">
        <v>1.330539739265868E-2</v>
      </c>
      <c r="I72" t="s">
        <v>4521</v>
      </c>
      <c r="J72">
        <f ca="1">RAND()</f>
        <v>0.10517664223647971</v>
      </c>
      <c r="K72">
        <v>8.3842189826692781E-3</v>
      </c>
    </row>
    <row r="73" spans="1:11" x14ac:dyDescent="0.25">
      <c r="A73" t="s">
        <v>2409</v>
      </c>
      <c r="B73">
        <f ca="1">RAND()</f>
        <v>0.47853806701053436</v>
      </c>
      <c r="C73">
        <v>7.694813581991311E-3</v>
      </c>
      <c r="E73" t="s">
        <v>2043</v>
      </c>
      <c r="F73">
        <f ca="1">RAND()</f>
        <v>0.63440661001449572</v>
      </c>
      <c r="G73">
        <v>1.3312607293956114E-2</v>
      </c>
      <c r="I73" t="s">
        <v>5197</v>
      </c>
      <c r="J73">
        <f ca="1">RAND()</f>
        <v>0.28008155535898016</v>
      </c>
      <c r="K73">
        <v>8.4024622953243755E-3</v>
      </c>
    </row>
    <row r="74" spans="1:11" x14ac:dyDescent="0.25">
      <c r="A74" t="s">
        <v>9023</v>
      </c>
      <c r="B74">
        <f ca="1">RAND()</f>
        <v>0.72948960521858131</v>
      </c>
      <c r="C74">
        <v>7.9373145728730554E-3</v>
      </c>
      <c r="E74" t="s">
        <v>152</v>
      </c>
      <c r="F74">
        <f ca="1">RAND()</f>
        <v>0.74508769236882222</v>
      </c>
      <c r="G74">
        <v>1.3340869521445753E-2</v>
      </c>
      <c r="I74" t="s">
        <v>1070</v>
      </c>
      <c r="J74">
        <f ca="1">RAND()</f>
        <v>0.56730448088980734</v>
      </c>
      <c r="K74">
        <v>8.5122144581756265E-3</v>
      </c>
    </row>
    <row r="75" spans="1:11" x14ac:dyDescent="0.25">
      <c r="A75" t="s">
        <v>7475</v>
      </c>
      <c r="B75">
        <f ca="1">RAND()</f>
        <v>0.9566165028244874</v>
      </c>
      <c r="C75">
        <v>8.0615061483608752E-3</v>
      </c>
      <c r="E75" t="s">
        <v>2299</v>
      </c>
      <c r="F75">
        <f ca="1">RAND()</f>
        <v>0.25918360707214783</v>
      </c>
      <c r="G75">
        <v>1.3614869458172363E-2</v>
      </c>
      <c r="I75" t="s">
        <v>113</v>
      </c>
      <c r="J75">
        <f ca="1">RAND()</f>
        <v>0.24858556479075777</v>
      </c>
      <c r="K75">
        <v>8.5853333188415926E-3</v>
      </c>
    </row>
    <row r="76" spans="1:11" x14ac:dyDescent="0.25">
      <c r="A76" t="s">
        <v>8409</v>
      </c>
      <c r="B76">
        <f ca="1">RAND()</f>
        <v>0.75482890638846623</v>
      </c>
      <c r="C76">
        <v>8.114076902548617E-3</v>
      </c>
      <c r="E76" t="s">
        <v>4802</v>
      </c>
      <c r="F76">
        <f ca="1">RAND()</f>
        <v>0.72833698087079601</v>
      </c>
      <c r="G76">
        <v>1.4035311052692401E-2</v>
      </c>
      <c r="I76" t="s">
        <v>579</v>
      </c>
      <c r="J76">
        <f ca="1">RAND()</f>
        <v>0.2765642237380076</v>
      </c>
      <c r="K76">
        <v>8.733541568086034E-3</v>
      </c>
    </row>
    <row r="77" spans="1:11" x14ac:dyDescent="0.25">
      <c r="A77" t="s">
        <v>4587</v>
      </c>
      <c r="B77">
        <f ca="1">RAND()</f>
        <v>0.31561826162245499</v>
      </c>
      <c r="C77">
        <v>8.1211288789809766E-3</v>
      </c>
      <c r="E77" t="s">
        <v>4708</v>
      </c>
      <c r="F77">
        <f ca="1">RAND()</f>
        <v>0.13354488975628853</v>
      </c>
      <c r="G77">
        <v>1.4084529690437608E-2</v>
      </c>
      <c r="I77" t="s">
        <v>3803</v>
      </c>
      <c r="J77">
        <f ca="1">RAND()</f>
        <v>5.4433852850555686E-2</v>
      </c>
      <c r="K77">
        <v>9.0016673134186709E-3</v>
      </c>
    </row>
    <row r="78" spans="1:11" x14ac:dyDescent="0.25">
      <c r="A78" t="s">
        <v>3826</v>
      </c>
      <c r="B78">
        <f ca="1">RAND()</f>
        <v>0.5311204291445738</v>
      </c>
      <c r="C78">
        <v>8.2117136806216795E-3</v>
      </c>
      <c r="E78" t="s">
        <v>3624</v>
      </c>
      <c r="F78">
        <f ca="1">RAND()</f>
        <v>0.25988167192079281</v>
      </c>
      <c r="G78">
        <v>1.4194649091006983E-2</v>
      </c>
      <c r="I78" t="s">
        <v>8242</v>
      </c>
      <c r="J78">
        <f ca="1">RAND()</f>
        <v>0.14843767603698499</v>
      </c>
      <c r="K78">
        <v>9.0710456800338068E-3</v>
      </c>
    </row>
    <row r="79" spans="1:11" x14ac:dyDescent="0.25">
      <c r="A79" t="s">
        <v>3623</v>
      </c>
      <c r="B79">
        <f ca="1">RAND()</f>
        <v>0.71104592526412547</v>
      </c>
      <c r="C79">
        <v>8.3056635803739898E-3</v>
      </c>
      <c r="E79" t="s">
        <v>5787</v>
      </c>
      <c r="F79">
        <f ca="1">RAND()</f>
        <v>0.5051909024133594</v>
      </c>
      <c r="G79">
        <v>1.422691702286849E-2</v>
      </c>
      <c r="I79" t="s">
        <v>7865</v>
      </c>
      <c r="J79">
        <f ca="1">RAND()</f>
        <v>0.78473467811745889</v>
      </c>
      <c r="K79">
        <v>9.0982899889959779E-3</v>
      </c>
    </row>
    <row r="80" spans="1:11" x14ac:dyDescent="0.25">
      <c r="A80" t="s">
        <v>5138</v>
      </c>
      <c r="B80">
        <f ca="1">RAND()</f>
        <v>0.4940019148841116</v>
      </c>
      <c r="C80">
        <v>8.3992625147816247E-3</v>
      </c>
      <c r="E80" t="s">
        <v>2067</v>
      </c>
      <c r="F80">
        <f ca="1">RAND()</f>
        <v>0.33283252968218968</v>
      </c>
      <c r="G80">
        <v>1.4228963774458703E-2</v>
      </c>
      <c r="I80" t="s">
        <v>2693</v>
      </c>
      <c r="J80">
        <f ca="1">RAND()</f>
        <v>0.52376919646132547</v>
      </c>
      <c r="K80">
        <v>9.1156756725641053E-3</v>
      </c>
    </row>
    <row r="81" spans="1:11" x14ac:dyDescent="0.25">
      <c r="A81" t="s">
        <v>6521</v>
      </c>
      <c r="B81">
        <f ca="1">RAND()</f>
        <v>0.93308027155329787</v>
      </c>
      <c r="C81">
        <v>8.5922238144485741E-3</v>
      </c>
      <c r="E81" t="s">
        <v>3989</v>
      </c>
      <c r="F81">
        <f ca="1">RAND()</f>
        <v>0.42955236757541393</v>
      </c>
      <c r="G81">
        <v>1.4336511310411582E-2</v>
      </c>
      <c r="I81" t="s">
        <v>123</v>
      </c>
      <c r="J81">
        <f ca="1">RAND()</f>
        <v>0.90406678201097956</v>
      </c>
      <c r="K81">
        <v>9.5346693345084166E-3</v>
      </c>
    </row>
    <row r="82" spans="1:11" x14ac:dyDescent="0.25">
      <c r="A82" t="s">
        <v>8043</v>
      </c>
      <c r="B82">
        <f ca="1">RAND()</f>
        <v>0.92416062896729523</v>
      </c>
      <c r="C82">
        <v>8.6409636722671879E-3</v>
      </c>
      <c r="E82" t="s">
        <v>2136</v>
      </c>
      <c r="F82">
        <f ca="1">RAND()</f>
        <v>0.52524371418163041</v>
      </c>
      <c r="G82">
        <v>1.5316680648267411E-2</v>
      </c>
      <c r="I82" t="s">
        <v>3031</v>
      </c>
      <c r="J82">
        <f ca="1">RAND()</f>
        <v>4.2463012118219678E-2</v>
      </c>
      <c r="K82">
        <v>9.5583735146403948E-3</v>
      </c>
    </row>
    <row r="83" spans="1:11" x14ac:dyDescent="0.25">
      <c r="A83" t="s">
        <v>4759</v>
      </c>
      <c r="B83">
        <f ca="1">RAND()</f>
        <v>0.99470774043195465</v>
      </c>
      <c r="C83">
        <v>8.6554870879872459E-3</v>
      </c>
      <c r="E83" t="s">
        <v>1180</v>
      </c>
      <c r="F83">
        <f ca="1">RAND()</f>
        <v>2.0644361672457756E-2</v>
      </c>
      <c r="G83">
        <v>1.53290091733429E-2</v>
      </c>
      <c r="I83" t="s">
        <v>8777</v>
      </c>
      <c r="J83">
        <f ca="1">RAND()</f>
        <v>0.96119838536209368</v>
      </c>
      <c r="K83">
        <v>9.8183799984841169E-3</v>
      </c>
    </row>
    <row r="84" spans="1:11" x14ac:dyDescent="0.25">
      <c r="A84" t="s">
        <v>6824</v>
      </c>
      <c r="B84">
        <f ca="1">RAND()</f>
        <v>0.34434750148191917</v>
      </c>
      <c r="C84">
        <v>8.6793928400606957E-3</v>
      </c>
      <c r="E84" t="s">
        <v>5946</v>
      </c>
      <c r="F84">
        <f ca="1">RAND()</f>
        <v>0.54069392510216463</v>
      </c>
      <c r="G84">
        <v>1.5441076637624951E-2</v>
      </c>
      <c r="I84" t="s">
        <v>107</v>
      </c>
      <c r="J84">
        <f ca="1">RAND()</f>
        <v>0.36006129840875978</v>
      </c>
      <c r="K84">
        <v>1.0055042211987275E-2</v>
      </c>
    </row>
    <row r="85" spans="1:11" x14ac:dyDescent="0.25">
      <c r="A85" t="s">
        <v>9231</v>
      </c>
      <c r="B85">
        <f ca="1">RAND()</f>
        <v>0.97652329728819598</v>
      </c>
      <c r="C85">
        <v>9.0706402409012066E-3</v>
      </c>
      <c r="E85" t="s">
        <v>4099</v>
      </c>
      <c r="F85">
        <f ca="1">RAND()</f>
        <v>0.46164241612863566</v>
      </c>
      <c r="G85">
        <v>1.5606375845913623E-2</v>
      </c>
      <c r="I85" t="s">
        <v>2119</v>
      </c>
      <c r="J85">
        <f ca="1">RAND()</f>
        <v>0.29502698028436503</v>
      </c>
      <c r="K85">
        <v>1.0124648732249164E-2</v>
      </c>
    </row>
    <row r="86" spans="1:11" x14ac:dyDescent="0.25">
      <c r="A86" t="s">
        <v>7346</v>
      </c>
      <c r="B86">
        <f ca="1">RAND()</f>
        <v>0.55182835150933507</v>
      </c>
      <c r="C86">
        <v>9.1381065901279257E-3</v>
      </c>
      <c r="E86" t="s">
        <v>6341</v>
      </c>
      <c r="F86">
        <f ca="1">RAND()</f>
        <v>0.75991545975497399</v>
      </c>
      <c r="G86">
        <v>1.5821405333570682E-2</v>
      </c>
      <c r="I86" t="s">
        <v>5618</v>
      </c>
      <c r="J86">
        <f ca="1">RAND()</f>
        <v>0.77851370971667055</v>
      </c>
      <c r="K86">
        <v>1.0248389034078875E-2</v>
      </c>
    </row>
    <row r="87" spans="1:11" x14ac:dyDescent="0.25">
      <c r="A87" t="s">
        <v>6296</v>
      </c>
      <c r="B87">
        <f ca="1">RAND()</f>
        <v>0.28302947514265009</v>
      </c>
      <c r="C87">
        <v>9.2268899190328657E-3</v>
      </c>
      <c r="E87" t="s">
        <v>3195</v>
      </c>
      <c r="F87">
        <f ca="1">RAND()</f>
        <v>0.57622865933462508</v>
      </c>
      <c r="G87">
        <v>1.609499596797237E-2</v>
      </c>
      <c r="I87" t="s">
        <v>6977</v>
      </c>
      <c r="J87">
        <f ca="1">RAND()</f>
        <v>0.40025425652705171</v>
      </c>
      <c r="K87">
        <v>1.0258128669278221E-2</v>
      </c>
    </row>
    <row r="88" spans="1:11" x14ac:dyDescent="0.25">
      <c r="A88" t="s">
        <v>849</v>
      </c>
      <c r="B88">
        <f ca="1">RAND()</f>
        <v>0.53275305796537609</v>
      </c>
      <c r="C88">
        <v>9.4659714801996753E-3</v>
      </c>
      <c r="E88" t="s">
        <v>2341</v>
      </c>
      <c r="F88">
        <f ca="1">RAND()</f>
        <v>0.1720895722717698</v>
      </c>
      <c r="G88">
        <v>1.6450772663240243E-2</v>
      </c>
      <c r="I88" t="s">
        <v>2158</v>
      </c>
      <c r="J88">
        <f ca="1">RAND()</f>
        <v>0.8829328658895762</v>
      </c>
      <c r="K88">
        <v>1.0340816764580874E-2</v>
      </c>
    </row>
    <row r="89" spans="1:11" x14ac:dyDescent="0.25">
      <c r="A89" t="s">
        <v>8464</v>
      </c>
      <c r="B89">
        <f ca="1">RAND()</f>
        <v>7.9080389019486885E-2</v>
      </c>
      <c r="C89">
        <v>9.7060328324142242E-3</v>
      </c>
      <c r="E89" t="s">
        <v>3682</v>
      </c>
      <c r="F89">
        <f ca="1">RAND()</f>
        <v>0.68262357038590904</v>
      </c>
      <c r="G89">
        <v>1.6587666616846075E-2</v>
      </c>
      <c r="I89" t="s">
        <v>7007</v>
      </c>
      <c r="J89">
        <f ca="1">RAND()</f>
        <v>0.39871545684444643</v>
      </c>
      <c r="K89">
        <v>1.0359714152372579E-2</v>
      </c>
    </row>
    <row r="90" spans="1:11" x14ac:dyDescent="0.25">
      <c r="A90" t="s">
        <v>7735</v>
      </c>
      <c r="B90">
        <f ca="1">RAND()</f>
        <v>0.20066215092368644</v>
      </c>
      <c r="C90">
        <v>9.7103749366550529E-3</v>
      </c>
      <c r="E90" t="s">
        <v>4992</v>
      </c>
      <c r="F90">
        <f ca="1">RAND()</f>
        <v>0.92799370891995392</v>
      </c>
      <c r="G90">
        <v>1.6765205880652223E-2</v>
      </c>
      <c r="I90" t="s">
        <v>5210</v>
      </c>
      <c r="J90">
        <f ca="1">RAND()</f>
        <v>0.52904305016084263</v>
      </c>
      <c r="K90">
        <v>1.041069047256038E-2</v>
      </c>
    </row>
    <row r="91" spans="1:11" x14ac:dyDescent="0.25">
      <c r="A91" t="s">
        <v>852</v>
      </c>
      <c r="B91">
        <f ca="1">RAND()</f>
        <v>0.67135980980883569</v>
      </c>
      <c r="C91">
        <v>9.915139129798467E-3</v>
      </c>
      <c r="E91" t="s">
        <v>414</v>
      </c>
      <c r="F91">
        <f ca="1">RAND()</f>
        <v>0.40499286582478355</v>
      </c>
      <c r="G91">
        <v>1.7136729562699848E-2</v>
      </c>
      <c r="I91" t="s">
        <v>4928</v>
      </c>
      <c r="J91">
        <f ca="1">RAND()</f>
        <v>0.49842435930716933</v>
      </c>
      <c r="K91">
        <v>1.0566770235427847E-2</v>
      </c>
    </row>
    <row r="92" spans="1:11" x14ac:dyDescent="0.25">
      <c r="A92" t="s">
        <v>7504</v>
      </c>
      <c r="B92">
        <f ca="1">RAND()</f>
        <v>0.69669019597778237</v>
      </c>
      <c r="C92">
        <v>9.923311345598429E-3</v>
      </c>
      <c r="E92" t="s">
        <v>4932</v>
      </c>
      <c r="F92">
        <f ca="1">RAND()</f>
        <v>3.5301760841075169E-2</v>
      </c>
      <c r="G92">
        <v>1.7198199423785976E-2</v>
      </c>
      <c r="I92" t="s">
        <v>2498</v>
      </c>
      <c r="J92">
        <f ca="1">RAND()</f>
        <v>0.60732563782910387</v>
      </c>
      <c r="K92">
        <v>1.0601650671407725E-2</v>
      </c>
    </row>
    <row r="93" spans="1:11" x14ac:dyDescent="0.25">
      <c r="A93" t="s">
        <v>119</v>
      </c>
      <c r="B93">
        <f ca="1">RAND()</f>
        <v>0.70964910513770096</v>
      </c>
      <c r="C93">
        <v>1.0119551874167243E-2</v>
      </c>
      <c r="E93" t="s">
        <v>2115</v>
      </c>
      <c r="F93">
        <f ca="1">RAND()</f>
        <v>0.2334530812386818</v>
      </c>
      <c r="G93">
        <v>1.7263551617871298E-2</v>
      </c>
      <c r="I93" t="s">
        <v>7999</v>
      </c>
      <c r="J93">
        <f ca="1">RAND()</f>
        <v>0.64168088545608881</v>
      </c>
      <c r="K93">
        <v>1.0628254794433301E-2</v>
      </c>
    </row>
    <row r="94" spans="1:11" x14ac:dyDescent="0.25">
      <c r="A94" t="s">
        <v>5432</v>
      </c>
      <c r="B94">
        <f ca="1">RAND()</f>
        <v>0.81026520566367843</v>
      </c>
      <c r="C94">
        <v>1.0178110092743164E-2</v>
      </c>
      <c r="E94" t="s">
        <v>1874</v>
      </c>
      <c r="F94">
        <f ca="1">RAND()</f>
        <v>0.67415886399484881</v>
      </c>
      <c r="G94">
        <v>1.7348290682134726E-2</v>
      </c>
      <c r="I94" t="s">
        <v>2567</v>
      </c>
      <c r="J94">
        <f ca="1">RAND()</f>
        <v>0.4648117036937518</v>
      </c>
      <c r="K94">
        <v>1.0779692670722318E-2</v>
      </c>
    </row>
    <row r="95" spans="1:11" x14ac:dyDescent="0.25">
      <c r="A95" t="s">
        <v>7114</v>
      </c>
      <c r="B95">
        <f ca="1">RAND()</f>
        <v>9.7937019163616301E-2</v>
      </c>
      <c r="C95">
        <v>1.044331419428024E-2</v>
      </c>
      <c r="E95" t="s">
        <v>5359</v>
      </c>
      <c r="F95">
        <f ca="1">RAND()</f>
        <v>0.95358185948179086</v>
      </c>
      <c r="G95">
        <v>1.7528951906506829E-2</v>
      </c>
      <c r="I95" t="s">
        <v>1623</v>
      </c>
      <c r="J95">
        <f ca="1">RAND()</f>
        <v>0.82998374593958979</v>
      </c>
      <c r="K95">
        <v>1.0791442190506317E-2</v>
      </c>
    </row>
    <row r="96" spans="1:11" x14ac:dyDescent="0.25">
      <c r="A96" t="s">
        <v>3230</v>
      </c>
      <c r="B96">
        <f ca="1">RAND()</f>
        <v>0.67054995586085375</v>
      </c>
      <c r="C96">
        <v>1.0488136464558928E-2</v>
      </c>
      <c r="E96" t="s">
        <v>731</v>
      </c>
      <c r="F96">
        <f ca="1">RAND()</f>
        <v>0.4857166515900414</v>
      </c>
      <c r="G96">
        <v>1.7552675119824945E-2</v>
      </c>
      <c r="I96" t="s">
        <v>2463</v>
      </c>
      <c r="J96">
        <f ca="1">RAND()</f>
        <v>0.82067808604844561</v>
      </c>
      <c r="K96">
        <v>1.1089434706416434E-2</v>
      </c>
    </row>
    <row r="97" spans="1:11" x14ac:dyDescent="0.25">
      <c r="A97" t="s">
        <v>619</v>
      </c>
      <c r="B97">
        <f ca="1">RAND()</f>
        <v>0.84490996797323914</v>
      </c>
      <c r="C97">
        <v>1.0506429397327932E-2</v>
      </c>
      <c r="E97" t="s">
        <v>5972</v>
      </c>
      <c r="F97">
        <f ca="1">RAND()</f>
        <v>0.26555440693928212</v>
      </c>
      <c r="G97">
        <v>1.7921740793439001E-2</v>
      </c>
      <c r="I97" t="s">
        <v>7452</v>
      </c>
      <c r="J97">
        <f ca="1">RAND()</f>
        <v>0.79085041495136565</v>
      </c>
      <c r="K97">
        <v>1.1107872913174277E-2</v>
      </c>
    </row>
    <row r="98" spans="1:11" x14ac:dyDescent="0.25">
      <c r="A98" t="s">
        <v>6120</v>
      </c>
      <c r="B98">
        <f ca="1">RAND()</f>
        <v>0.30121651170457031</v>
      </c>
      <c r="C98">
        <v>1.0553159104465415E-2</v>
      </c>
      <c r="E98" t="s">
        <v>212</v>
      </c>
      <c r="F98">
        <f ca="1">RAND()</f>
        <v>0.64284128254614659</v>
      </c>
      <c r="G98">
        <v>1.8475018602267301E-2</v>
      </c>
      <c r="I98" t="s">
        <v>2773</v>
      </c>
      <c r="J98">
        <f ca="1">RAND()</f>
        <v>0.66758248399696829</v>
      </c>
      <c r="K98">
        <v>1.1211877788259494E-2</v>
      </c>
    </row>
    <row r="99" spans="1:11" x14ac:dyDescent="0.25">
      <c r="A99" t="s">
        <v>9050</v>
      </c>
      <c r="B99">
        <f ca="1">RAND()</f>
        <v>0.69214228317408544</v>
      </c>
      <c r="C99">
        <v>1.0583376612734896E-2</v>
      </c>
      <c r="E99" t="s">
        <v>6210</v>
      </c>
      <c r="F99">
        <f ca="1">RAND()</f>
        <v>0.49433270368997839</v>
      </c>
      <c r="G99">
        <v>1.8765106471368864E-2</v>
      </c>
      <c r="I99" t="s">
        <v>7963</v>
      </c>
      <c r="J99">
        <f ca="1">RAND()</f>
        <v>0.97673603244121265</v>
      </c>
      <c r="K99">
        <v>1.1293959490410455E-2</v>
      </c>
    </row>
    <row r="100" spans="1:11" x14ac:dyDescent="0.25">
      <c r="A100" t="s">
        <v>703</v>
      </c>
      <c r="B100">
        <f ca="1">RAND()</f>
        <v>0.47619723062583774</v>
      </c>
      <c r="C100">
        <v>1.0842462360936E-2</v>
      </c>
      <c r="E100" t="s">
        <v>620</v>
      </c>
      <c r="F100">
        <f ca="1">RAND()</f>
        <v>0.24765678162447113</v>
      </c>
      <c r="G100">
        <v>1.878113270028503E-2</v>
      </c>
      <c r="I100" t="s">
        <v>3126</v>
      </c>
      <c r="J100">
        <f ca="1">RAND()</f>
        <v>0.47161648749217944</v>
      </c>
      <c r="K100">
        <v>1.1487475351309229E-2</v>
      </c>
    </row>
    <row r="101" spans="1:11" x14ac:dyDescent="0.25">
      <c r="A101" t="s">
        <v>1588</v>
      </c>
      <c r="B101">
        <f ca="1">RAND()</f>
        <v>3.6635602482903096E-2</v>
      </c>
      <c r="C101">
        <v>1.0894428952490154E-2</v>
      </c>
      <c r="E101" t="s">
        <v>1905</v>
      </c>
      <c r="F101">
        <f ca="1">RAND()</f>
        <v>0.74597757010887877</v>
      </c>
      <c r="G101">
        <v>1.8789874573236665E-2</v>
      </c>
      <c r="I101" t="s">
        <v>8758</v>
      </c>
      <c r="J101">
        <f ca="1">RAND()</f>
        <v>7.378026318450337E-2</v>
      </c>
      <c r="K101">
        <v>1.1640782239654368E-2</v>
      </c>
    </row>
    <row r="102" spans="1:11" x14ac:dyDescent="0.25">
      <c r="A102" t="s">
        <v>936</v>
      </c>
      <c r="B102">
        <f ca="1">RAND()</f>
        <v>0.15234163939570033</v>
      </c>
      <c r="C102">
        <v>1.1589120100008232E-2</v>
      </c>
      <c r="E102" t="s">
        <v>345</v>
      </c>
      <c r="F102">
        <f ca="1">RAND()</f>
        <v>0.15046462951704132</v>
      </c>
      <c r="G102">
        <v>1.888174090348016E-2</v>
      </c>
      <c r="I102" t="s">
        <v>5927</v>
      </c>
      <c r="J102">
        <f ca="1">RAND()</f>
        <v>5.3045631905131674E-2</v>
      </c>
      <c r="K102">
        <v>1.1660338085870303E-2</v>
      </c>
    </row>
    <row r="103" spans="1:11" x14ac:dyDescent="0.25">
      <c r="A103" t="s">
        <v>5444</v>
      </c>
      <c r="B103">
        <f ca="1">RAND()</f>
        <v>1.0115913117410225E-2</v>
      </c>
      <c r="C103">
        <v>1.1756562596301756E-2</v>
      </c>
      <c r="E103" t="s">
        <v>3037</v>
      </c>
      <c r="F103">
        <f ca="1">RAND()</f>
        <v>0.28422301314002862</v>
      </c>
      <c r="G103">
        <v>1.8916024229582606E-2</v>
      </c>
      <c r="I103" t="s">
        <v>8687</v>
      </c>
      <c r="J103">
        <f ca="1">RAND()</f>
        <v>0.36891659007183719</v>
      </c>
      <c r="K103">
        <v>1.1894902830578591E-2</v>
      </c>
    </row>
    <row r="104" spans="1:11" x14ac:dyDescent="0.25">
      <c r="A104" t="s">
        <v>8213</v>
      </c>
      <c r="B104">
        <f ca="1">RAND()</f>
        <v>0.78849227408252831</v>
      </c>
      <c r="C104">
        <v>1.1881360329485835E-2</v>
      </c>
      <c r="E104" t="s">
        <v>5085</v>
      </c>
      <c r="F104">
        <f ca="1">RAND()</f>
        <v>0.91921574227348746</v>
      </c>
      <c r="G104">
        <v>1.9321445981930085E-2</v>
      </c>
      <c r="I104" t="s">
        <v>3794</v>
      </c>
      <c r="J104">
        <f ca="1">RAND()</f>
        <v>0.97369194690731486</v>
      </c>
      <c r="K104">
        <v>1.2105399706188846E-2</v>
      </c>
    </row>
    <row r="105" spans="1:11" x14ac:dyDescent="0.25">
      <c r="A105" t="s">
        <v>508</v>
      </c>
      <c r="B105">
        <f ca="1">RAND()</f>
        <v>0.37821812310941716</v>
      </c>
      <c r="C105">
        <v>1.1910519349605964E-2</v>
      </c>
      <c r="E105" t="s">
        <v>2875</v>
      </c>
      <c r="F105">
        <f ca="1">RAND()</f>
        <v>0.17165666003961288</v>
      </c>
      <c r="G105">
        <v>1.9433275561864582E-2</v>
      </c>
      <c r="I105" t="s">
        <v>6530</v>
      </c>
      <c r="J105">
        <f ca="1">RAND()</f>
        <v>0.13336439803533451</v>
      </c>
      <c r="K105">
        <v>1.2369877643965799E-2</v>
      </c>
    </row>
    <row r="106" spans="1:11" x14ac:dyDescent="0.25">
      <c r="A106" t="s">
        <v>947</v>
      </c>
      <c r="B106">
        <f ca="1">RAND()</f>
        <v>0.2311178835090496</v>
      </c>
      <c r="C106">
        <v>1.1961205602663227E-2</v>
      </c>
      <c r="E106" t="s">
        <v>2432</v>
      </c>
      <c r="F106">
        <f ca="1">RAND()</f>
        <v>0.17835687852066484</v>
      </c>
      <c r="G106">
        <v>1.9576517582289621E-2</v>
      </c>
      <c r="I106" t="s">
        <v>5847</v>
      </c>
      <c r="J106">
        <f ca="1">RAND()</f>
        <v>0.802931036128263</v>
      </c>
      <c r="K106">
        <v>1.2509682825858959E-2</v>
      </c>
    </row>
    <row r="107" spans="1:11" x14ac:dyDescent="0.25">
      <c r="A107" t="s">
        <v>9344</v>
      </c>
      <c r="B107">
        <f ca="1">RAND()</f>
        <v>0.95647731526045632</v>
      </c>
      <c r="C107">
        <v>1.1979462517593076E-2</v>
      </c>
      <c r="E107" t="s">
        <v>2458</v>
      </c>
      <c r="F107">
        <f ca="1">RAND()</f>
        <v>0.88728585886686051</v>
      </c>
      <c r="G107">
        <v>1.9973471191305103E-2</v>
      </c>
      <c r="I107" t="s">
        <v>4649</v>
      </c>
      <c r="J107">
        <f ca="1">RAND()</f>
        <v>6.8782448319529843E-3</v>
      </c>
      <c r="K107">
        <v>1.2531733032815517E-2</v>
      </c>
    </row>
    <row r="108" spans="1:11" x14ac:dyDescent="0.25">
      <c r="A108" t="s">
        <v>7605</v>
      </c>
      <c r="B108">
        <f ca="1">RAND()</f>
        <v>0.18654723545682528</v>
      </c>
      <c r="C108">
        <v>1.204286323997561E-2</v>
      </c>
      <c r="E108" t="s">
        <v>3747</v>
      </c>
      <c r="F108">
        <f ca="1">RAND()</f>
        <v>0.8640945955967867</v>
      </c>
      <c r="G108">
        <v>2.0262235816166596E-2</v>
      </c>
      <c r="I108" t="s">
        <v>8788</v>
      </c>
      <c r="J108">
        <f ca="1">RAND()</f>
        <v>0.75563235079870539</v>
      </c>
      <c r="K108">
        <v>1.2609883263864474E-2</v>
      </c>
    </row>
    <row r="109" spans="1:11" x14ac:dyDescent="0.25">
      <c r="A109" t="s">
        <v>5024</v>
      </c>
      <c r="B109">
        <f ca="1">RAND()</f>
        <v>0.66610955743823452</v>
      </c>
      <c r="C109">
        <v>1.2090353434045742E-2</v>
      </c>
      <c r="E109" t="s">
        <v>3899</v>
      </c>
      <c r="F109">
        <f ca="1">RAND()</f>
        <v>0.61355178046452141</v>
      </c>
      <c r="G109">
        <v>2.0310616954028471E-2</v>
      </c>
      <c r="I109" t="s">
        <v>4700</v>
      </c>
      <c r="J109">
        <f ca="1">RAND()</f>
        <v>6.8856224890849638E-2</v>
      </c>
      <c r="K109">
        <v>1.2650241169031462E-2</v>
      </c>
    </row>
    <row r="110" spans="1:11" x14ac:dyDescent="0.25">
      <c r="A110" t="s">
        <v>4047</v>
      </c>
      <c r="B110">
        <f ca="1">RAND()</f>
        <v>0.7299197320967773</v>
      </c>
      <c r="C110">
        <v>1.2127771878640004E-2</v>
      </c>
      <c r="E110" t="s">
        <v>3893</v>
      </c>
      <c r="F110">
        <f ca="1">RAND()</f>
        <v>0.13655048351760302</v>
      </c>
      <c r="G110">
        <v>2.0920259243561667E-2</v>
      </c>
      <c r="I110" t="s">
        <v>4993</v>
      </c>
      <c r="J110">
        <f ca="1">RAND()</f>
        <v>0.19681050006382106</v>
      </c>
      <c r="K110">
        <v>1.2665937034638253E-2</v>
      </c>
    </row>
    <row r="111" spans="1:11" x14ac:dyDescent="0.25">
      <c r="A111" t="s">
        <v>1811</v>
      </c>
      <c r="B111">
        <f ca="1">RAND()</f>
        <v>0.32975742603440383</v>
      </c>
      <c r="C111">
        <v>1.2340329491727142E-2</v>
      </c>
      <c r="E111" t="s">
        <v>1334</v>
      </c>
      <c r="F111">
        <f ca="1">RAND()</f>
        <v>0.17172874937389837</v>
      </c>
      <c r="G111">
        <v>2.1150138841565469E-2</v>
      </c>
      <c r="I111" t="s">
        <v>8287</v>
      </c>
      <c r="J111">
        <f ca="1">RAND()</f>
        <v>0.7861085536788851</v>
      </c>
      <c r="K111">
        <v>1.2718420639384775E-2</v>
      </c>
    </row>
    <row r="112" spans="1:11" x14ac:dyDescent="0.25">
      <c r="A112" t="s">
        <v>1227</v>
      </c>
      <c r="B112">
        <f ca="1">RAND()</f>
        <v>0.78699274430538979</v>
      </c>
      <c r="C112">
        <v>1.2444628006723191E-2</v>
      </c>
      <c r="E112" t="s">
        <v>3281</v>
      </c>
      <c r="F112">
        <f ca="1">RAND()</f>
        <v>6.3782993911863262E-2</v>
      </c>
      <c r="G112">
        <v>2.1368662085029633E-2</v>
      </c>
      <c r="I112" t="s">
        <v>2013</v>
      </c>
      <c r="J112">
        <f ca="1">RAND()</f>
        <v>0.70507654973307898</v>
      </c>
      <c r="K112">
        <v>1.3001487875874407E-2</v>
      </c>
    </row>
    <row r="113" spans="1:11" x14ac:dyDescent="0.25">
      <c r="A113" t="s">
        <v>2163</v>
      </c>
      <c r="B113">
        <f ca="1">RAND()</f>
        <v>0.50070029245474301</v>
      </c>
      <c r="C113">
        <v>1.2469810466657183E-2</v>
      </c>
      <c r="E113" t="s">
        <v>4786</v>
      </c>
      <c r="F113">
        <f ca="1">RAND()</f>
        <v>7.8404058153259459E-2</v>
      </c>
      <c r="G113">
        <v>2.1651231233526747E-2</v>
      </c>
      <c r="I113" t="s">
        <v>8309</v>
      </c>
      <c r="J113">
        <f ca="1">RAND()</f>
        <v>0.19704346924234795</v>
      </c>
      <c r="K113">
        <v>1.306701981113767E-2</v>
      </c>
    </row>
    <row r="114" spans="1:11" x14ac:dyDescent="0.25">
      <c r="A114" t="s">
        <v>1506</v>
      </c>
      <c r="B114">
        <f ca="1">RAND()</f>
        <v>0.6602775694681684</v>
      </c>
      <c r="C114">
        <v>1.2535198716839835E-2</v>
      </c>
      <c r="E114" t="s">
        <v>3420</v>
      </c>
      <c r="F114">
        <f ca="1">RAND()</f>
        <v>0.57540484765337419</v>
      </c>
      <c r="G114">
        <v>2.1897461648280547E-2</v>
      </c>
      <c r="I114" t="s">
        <v>6275</v>
      </c>
      <c r="J114">
        <f ca="1">RAND()</f>
        <v>0.66154114976535183</v>
      </c>
      <c r="K114">
        <v>1.3121341612702508E-2</v>
      </c>
    </row>
    <row r="115" spans="1:11" x14ac:dyDescent="0.25">
      <c r="A115" t="s">
        <v>4327</v>
      </c>
      <c r="B115">
        <f ca="1">RAND()</f>
        <v>0.34340671633281195</v>
      </c>
      <c r="C115">
        <v>1.2562570744030443E-2</v>
      </c>
      <c r="E115" t="s">
        <v>6404</v>
      </c>
      <c r="F115">
        <f ca="1">RAND()</f>
        <v>0.89340970546137932</v>
      </c>
      <c r="G115">
        <v>2.2109317801463191E-2</v>
      </c>
      <c r="I115" t="s">
        <v>3066</v>
      </c>
      <c r="J115">
        <f ca="1">RAND()</f>
        <v>0.19107954745181788</v>
      </c>
      <c r="K115">
        <v>1.3207742543744017E-2</v>
      </c>
    </row>
    <row r="116" spans="1:11" x14ac:dyDescent="0.25">
      <c r="A116" t="s">
        <v>3536</v>
      </c>
      <c r="B116">
        <f ca="1">RAND()</f>
        <v>8.3479386531226552E-2</v>
      </c>
      <c r="C116">
        <v>1.2695354250669477E-2</v>
      </c>
      <c r="E116" t="s">
        <v>3257</v>
      </c>
      <c r="F116">
        <f ca="1">RAND()</f>
        <v>0.69501479318001957</v>
      </c>
      <c r="G116">
        <v>2.2157244354070627E-2</v>
      </c>
      <c r="I116" t="s">
        <v>3514</v>
      </c>
      <c r="J116">
        <f ca="1">RAND()</f>
        <v>0.60169302128557967</v>
      </c>
      <c r="K116">
        <v>1.3219279001848272E-2</v>
      </c>
    </row>
    <row r="117" spans="1:11" x14ac:dyDescent="0.25">
      <c r="A117" t="s">
        <v>2596</v>
      </c>
      <c r="B117">
        <f ca="1">RAND()</f>
        <v>0.61089834270823951</v>
      </c>
      <c r="C117">
        <v>1.3090497197051021E-2</v>
      </c>
      <c r="E117" t="s">
        <v>2739</v>
      </c>
      <c r="F117">
        <f ca="1">RAND()</f>
        <v>7.4129666700271102E-3</v>
      </c>
      <c r="G117">
        <v>2.2212382117048235E-2</v>
      </c>
      <c r="I117" t="s">
        <v>4237</v>
      </c>
      <c r="J117">
        <f ca="1">RAND()</f>
        <v>0.41677918262424252</v>
      </c>
      <c r="K117">
        <v>1.3505330405958582E-2</v>
      </c>
    </row>
    <row r="118" spans="1:11" x14ac:dyDescent="0.25">
      <c r="A118" t="s">
        <v>3031</v>
      </c>
      <c r="B118">
        <f ca="1">RAND()</f>
        <v>0.41055412205065767</v>
      </c>
      <c r="C118">
        <v>1.3187189399464394E-2</v>
      </c>
      <c r="E118" t="s">
        <v>2870</v>
      </c>
      <c r="F118">
        <f ca="1">RAND()</f>
        <v>0.66187856883088936</v>
      </c>
      <c r="G118">
        <v>2.2558459505015005E-2</v>
      </c>
      <c r="I118" t="s">
        <v>8677</v>
      </c>
      <c r="J118">
        <f ca="1">RAND()</f>
        <v>0.97682089354140855</v>
      </c>
      <c r="K118">
        <v>1.3650070487776E-2</v>
      </c>
    </row>
    <row r="119" spans="1:11" x14ac:dyDescent="0.25">
      <c r="A119" t="s">
        <v>3278</v>
      </c>
      <c r="B119">
        <f ca="1">RAND()</f>
        <v>0.86128645313097729</v>
      </c>
      <c r="C119">
        <v>1.3432412663900717E-2</v>
      </c>
      <c r="E119" t="s">
        <v>760</v>
      </c>
      <c r="F119">
        <f ca="1">RAND()</f>
        <v>0.79199130658343486</v>
      </c>
      <c r="G119">
        <v>2.2630242425154323E-2</v>
      </c>
      <c r="I119" t="s">
        <v>7976</v>
      </c>
      <c r="J119">
        <f ca="1">RAND()</f>
        <v>0.19955676740302097</v>
      </c>
      <c r="K119">
        <v>1.3665959438061592E-2</v>
      </c>
    </row>
    <row r="120" spans="1:11" x14ac:dyDescent="0.25">
      <c r="A120" t="s">
        <v>188</v>
      </c>
      <c r="B120">
        <f ca="1">RAND()</f>
        <v>0.70158534748852452</v>
      </c>
      <c r="C120">
        <v>1.3541246451963418E-2</v>
      </c>
      <c r="E120" t="s">
        <v>2507</v>
      </c>
      <c r="F120">
        <f ca="1">RAND()</f>
        <v>8.4611488812721958E-2</v>
      </c>
      <c r="G120">
        <v>2.2985680738180636E-2</v>
      </c>
      <c r="I120" t="s">
        <v>4404</v>
      </c>
      <c r="J120">
        <f ca="1">RAND()</f>
        <v>0.54755933434199155</v>
      </c>
      <c r="K120">
        <v>1.3931544628462911E-2</v>
      </c>
    </row>
    <row r="121" spans="1:11" x14ac:dyDescent="0.25">
      <c r="A121" t="s">
        <v>2972</v>
      </c>
      <c r="B121">
        <f ca="1">RAND()</f>
        <v>0.65430211254072046</v>
      </c>
      <c r="C121">
        <v>1.3681143353909908E-2</v>
      </c>
      <c r="E121" t="s">
        <v>5108</v>
      </c>
      <c r="F121">
        <f ca="1">RAND()</f>
        <v>0.71313675807860699</v>
      </c>
      <c r="G121">
        <v>2.3236048908305662E-2</v>
      </c>
      <c r="I121" t="s">
        <v>7867</v>
      </c>
      <c r="J121">
        <f ca="1">RAND()</f>
        <v>0.84606733678708812</v>
      </c>
      <c r="K121">
        <v>1.3945479289486418E-2</v>
      </c>
    </row>
    <row r="122" spans="1:11" x14ac:dyDescent="0.25">
      <c r="A122" t="s">
        <v>1164</v>
      </c>
      <c r="B122">
        <f ca="1">RAND()</f>
        <v>0.25193721340461339</v>
      </c>
      <c r="C122">
        <v>1.3716312522992324E-2</v>
      </c>
      <c r="E122" t="s">
        <v>5537</v>
      </c>
      <c r="F122">
        <f ca="1">RAND()</f>
        <v>0.1444886262237266</v>
      </c>
      <c r="G122">
        <v>2.3408117453868171E-2</v>
      </c>
      <c r="I122" t="s">
        <v>6004</v>
      </c>
      <c r="J122">
        <f ca="1">RAND()</f>
        <v>0.71469679459206614</v>
      </c>
      <c r="K122">
        <v>1.3967322919853586E-2</v>
      </c>
    </row>
    <row r="123" spans="1:11" x14ac:dyDescent="0.25">
      <c r="A123" t="s">
        <v>8900</v>
      </c>
      <c r="B123">
        <f ca="1">RAND()</f>
        <v>0.72733813257704882</v>
      </c>
      <c r="C123">
        <v>1.3976121917188999E-2</v>
      </c>
      <c r="E123" t="s">
        <v>730</v>
      </c>
      <c r="F123">
        <f ca="1">RAND()</f>
        <v>0.72372685608343945</v>
      </c>
      <c r="G123">
        <v>2.3446875127219102E-2</v>
      </c>
      <c r="I123" t="s">
        <v>3439</v>
      </c>
      <c r="J123">
        <f ca="1">RAND()</f>
        <v>0.28562545500949155</v>
      </c>
      <c r="K123">
        <v>1.4128510717507758E-2</v>
      </c>
    </row>
    <row r="124" spans="1:11" x14ac:dyDescent="0.25">
      <c r="A124" t="s">
        <v>7324</v>
      </c>
      <c r="B124">
        <f ca="1">RAND()</f>
        <v>1.9248543569351906E-2</v>
      </c>
      <c r="C124">
        <v>1.4041292977124642E-2</v>
      </c>
      <c r="E124" t="s">
        <v>4780</v>
      </c>
      <c r="F124">
        <f ca="1">RAND()</f>
        <v>0.20620456932323827</v>
      </c>
      <c r="G124">
        <v>2.3446976827336763E-2</v>
      </c>
      <c r="I124" t="s">
        <v>2692</v>
      </c>
      <c r="J124">
        <f ca="1">RAND()</f>
        <v>0.3289977105023677</v>
      </c>
      <c r="K124">
        <v>1.4130697013683857E-2</v>
      </c>
    </row>
    <row r="125" spans="1:11" x14ac:dyDescent="0.25">
      <c r="A125" t="s">
        <v>4384</v>
      </c>
      <c r="B125">
        <f ca="1">RAND()</f>
        <v>7.9297840957261667E-2</v>
      </c>
      <c r="C125">
        <v>1.4101080229708129E-2</v>
      </c>
      <c r="E125" t="s">
        <v>3134</v>
      </c>
      <c r="F125">
        <f ca="1">RAND()</f>
        <v>0.58969525404190626</v>
      </c>
      <c r="G125">
        <v>2.3469880587583258E-2</v>
      </c>
      <c r="I125" t="s">
        <v>3154</v>
      </c>
      <c r="J125">
        <f ca="1">RAND()</f>
        <v>0.22910354365791386</v>
      </c>
      <c r="K125">
        <v>1.4157769064852777E-2</v>
      </c>
    </row>
    <row r="126" spans="1:11" x14ac:dyDescent="0.25">
      <c r="A126" t="s">
        <v>9321</v>
      </c>
      <c r="B126">
        <f ca="1">RAND()</f>
        <v>0.20243628438560612</v>
      </c>
      <c r="C126">
        <v>1.412551188493516E-2</v>
      </c>
      <c r="E126" t="s">
        <v>1589</v>
      </c>
      <c r="F126">
        <f ca="1">RAND()</f>
        <v>0.70803179565337548</v>
      </c>
      <c r="G126">
        <v>2.3587372243991767E-2</v>
      </c>
      <c r="I126" t="s">
        <v>1691</v>
      </c>
      <c r="J126">
        <f ca="1">RAND()</f>
        <v>0.71148456734112586</v>
      </c>
      <c r="K126">
        <v>1.4201726847210772E-2</v>
      </c>
    </row>
    <row r="127" spans="1:11" x14ac:dyDescent="0.25">
      <c r="A127" t="s">
        <v>5242</v>
      </c>
      <c r="B127">
        <f ca="1">RAND()</f>
        <v>0.37549141925894514</v>
      </c>
      <c r="C127">
        <v>1.4201160675084812E-2</v>
      </c>
      <c r="E127" t="s">
        <v>700</v>
      </c>
      <c r="F127">
        <f ca="1">RAND()</f>
        <v>0.51190881536093735</v>
      </c>
      <c r="G127">
        <v>2.3608705789797568E-2</v>
      </c>
      <c r="I127" t="s">
        <v>2891</v>
      </c>
      <c r="J127">
        <f ca="1">RAND()</f>
        <v>0.79117665944037496</v>
      </c>
      <c r="K127">
        <v>1.4321495599181167E-2</v>
      </c>
    </row>
    <row r="128" spans="1:11" x14ac:dyDescent="0.25">
      <c r="A128" t="s">
        <v>8042</v>
      </c>
      <c r="B128">
        <f ca="1">RAND()</f>
        <v>0.67552243185840966</v>
      </c>
      <c r="C128">
        <v>1.4343135259555773E-2</v>
      </c>
      <c r="E128" t="s">
        <v>4856</v>
      </c>
      <c r="F128">
        <f ca="1">RAND()</f>
        <v>0.52102277555927556</v>
      </c>
      <c r="G128">
        <v>2.3904255477029568E-2</v>
      </c>
      <c r="I128" t="s">
        <v>2521</v>
      </c>
      <c r="J128">
        <f ca="1">RAND()</f>
        <v>0.54798602396164808</v>
      </c>
      <c r="K128">
        <v>1.451894696975975E-2</v>
      </c>
    </row>
    <row r="129" spans="1:11" x14ac:dyDescent="0.25">
      <c r="A129" t="s">
        <v>3014</v>
      </c>
      <c r="B129">
        <f ca="1">RAND()</f>
        <v>0.4603196799680318</v>
      </c>
      <c r="C129">
        <v>1.4465563507707002E-2</v>
      </c>
      <c r="E129" t="s">
        <v>2457</v>
      </c>
      <c r="F129">
        <f ca="1">RAND()</f>
        <v>0.63447387281467982</v>
      </c>
      <c r="G129">
        <v>2.4092959858260654E-2</v>
      </c>
      <c r="I129" t="s">
        <v>4568</v>
      </c>
      <c r="J129">
        <f ca="1">RAND()</f>
        <v>5.3089113852145875E-2</v>
      </c>
      <c r="K129">
        <v>1.4845030294603934E-2</v>
      </c>
    </row>
    <row r="130" spans="1:11" x14ac:dyDescent="0.25">
      <c r="A130" t="s">
        <v>2690</v>
      </c>
      <c r="B130">
        <f ca="1">RAND()</f>
        <v>0.7407388286234603</v>
      </c>
      <c r="C130">
        <v>1.4600134580856738E-2</v>
      </c>
      <c r="E130" t="s">
        <v>5528</v>
      </c>
      <c r="F130">
        <f ca="1">RAND()</f>
        <v>0.80111977871540241</v>
      </c>
      <c r="G130">
        <v>2.4159927479288523E-2</v>
      </c>
      <c r="I130" t="s">
        <v>8487</v>
      </c>
      <c r="J130">
        <f ca="1">RAND()</f>
        <v>0.39421023304401048</v>
      </c>
      <c r="K130">
        <v>1.5054723070092479E-2</v>
      </c>
    </row>
    <row r="131" spans="1:11" x14ac:dyDescent="0.25">
      <c r="A131" t="s">
        <v>5842</v>
      </c>
      <c r="B131">
        <f ca="1">RAND()</f>
        <v>0.20292895565885116</v>
      </c>
      <c r="C131">
        <v>1.4891626438247152E-2</v>
      </c>
      <c r="E131" t="s">
        <v>1021</v>
      </c>
      <c r="F131">
        <f ca="1">RAND()</f>
        <v>0.22043489123604632</v>
      </c>
      <c r="G131">
        <v>2.468984198863422E-2</v>
      </c>
      <c r="I131" t="s">
        <v>4414</v>
      </c>
      <c r="J131">
        <f ca="1">RAND()</f>
        <v>0.83448779794574934</v>
      </c>
      <c r="K131">
        <v>1.5287623650681703E-2</v>
      </c>
    </row>
    <row r="132" spans="1:11" x14ac:dyDescent="0.25">
      <c r="A132" t="s">
        <v>6294</v>
      </c>
      <c r="B132">
        <f ca="1">RAND()</f>
        <v>0.56700585240854828</v>
      </c>
      <c r="C132">
        <v>1.4946579039925467E-2</v>
      </c>
      <c r="E132" t="s">
        <v>2588</v>
      </c>
      <c r="F132">
        <f ca="1">RAND()</f>
        <v>0.49208850708861773</v>
      </c>
      <c r="G132">
        <v>2.4801245031929153E-2</v>
      </c>
      <c r="I132" t="s">
        <v>4525</v>
      </c>
      <c r="J132">
        <f ca="1">RAND()</f>
        <v>0.69340763466023636</v>
      </c>
      <c r="K132">
        <v>1.5313352005657976E-2</v>
      </c>
    </row>
    <row r="133" spans="1:11" x14ac:dyDescent="0.25">
      <c r="A133" t="s">
        <v>5198</v>
      </c>
      <c r="B133">
        <f ca="1">RAND()</f>
        <v>0.35611157584523967</v>
      </c>
      <c r="C133">
        <v>1.5012598139696243E-2</v>
      </c>
      <c r="E133" t="s">
        <v>1352</v>
      </c>
      <c r="F133">
        <f ca="1">RAND()</f>
        <v>0.52341111585406863</v>
      </c>
      <c r="G133">
        <v>2.4920241468645798E-2</v>
      </c>
      <c r="I133" t="s">
        <v>2656</v>
      </c>
      <c r="J133">
        <f ca="1">RAND()</f>
        <v>0.60171285676129949</v>
      </c>
      <c r="K133">
        <v>1.534654458699547E-2</v>
      </c>
    </row>
    <row r="134" spans="1:11" x14ac:dyDescent="0.25">
      <c r="A134" t="s">
        <v>8307</v>
      </c>
      <c r="B134">
        <f ca="1">RAND()</f>
        <v>0.40935795182212953</v>
      </c>
      <c r="C134">
        <v>1.5045868063846446E-2</v>
      </c>
      <c r="E134" t="s">
        <v>1573</v>
      </c>
      <c r="F134">
        <f ca="1">RAND()</f>
        <v>0.20298648467143776</v>
      </c>
      <c r="G134">
        <v>2.4993286718176799E-2</v>
      </c>
      <c r="I134" t="s">
        <v>3263</v>
      </c>
      <c r="J134">
        <f ca="1">RAND()</f>
        <v>0.9716378863685593</v>
      </c>
      <c r="K134">
        <v>1.5395671089806107E-2</v>
      </c>
    </row>
    <row r="135" spans="1:11" x14ac:dyDescent="0.25">
      <c r="A135" t="s">
        <v>4826</v>
      </c>
      <c r="B135">
        <f ca="1">RAND()</f>
        <v>1.460854334549988E-2</v>
      </c>
      <c r="C135">
        <v>1.5071574719157432E-2</v>
      </c>
      <c r="E135" t="s">
        <v>3491</v>
      </c>
      <c r="F135">
        <f ca="1">RAND()</f>
        <v>0.49692145382005481</v>
      </c>
      <c r="G135">
        <v>2.5001452477433017E-2</v>
      </c>
      <c r="I135" t="s">
        <v>2561</v>
      </c>
      <c r="J135">
        <f ca="1">RAND()</f>
        <v>0.5800577871063296</v>
      </c>
      <c r="K135">
        <v>1.5514544287608456E-2</v>
      </c>
    </row>
    <row r="136" spans="1:11" x14ac:dyDescent="0.25">
      <c r="A136" t="s">
        <v>4774</v>
      </c>
      <c r="B136">
        <f ca="1">RAND()</f>
        <v>0.96230361827507793</v>
      </c>
      <c r="C136">
        <v>1.5078418178435915E-2</v>
      </c>
      <c r="E136" t="s">
        <v>2702</v>
      </c>
      <c r="F136">
        <f ca="1">RAND()</f>
        <v>0.20314344189165501</v>
      </c>
      <c r="G136">
        <v>2.5518226140951783E-2</v>
      </c>
      <c r="I136" t="s">
        <v>661</v>
      </c>
      <c r="J136">
        <f ca="1">RAND()</f>
        <v>0.32478964298932433</v>
      </c>
      <c r="K136">
        <v>1.558838681944974E-2</v>
      </c>
    </row>
    <row r="137" spans="1:11" x14ac:dyDescent="0.25">
      <c r="A137" t="s">
        <v>7865</v>
      </c>
      <c r="B137">
        <f ca="1">RAND()</f>
        <v>0.27636766077868258</v>
      </c>
      <c r="C137">
        <v>1.5098339456469434E-2</v>
      </c>
      <c r="E137" t="s">
        <v>6154</v>
      </c>
      <c r="F137">
        <f ca="1">RAND()</f>
        <v>0.4522024389607755</v>
      </c>
      <c r="G137">
        <v>2.5564852009895445E-2</v>
      </c>
      <c r="I137" t="s">
        <v>3292</v>
      </c>
      <c r="J137">
        <f ca="1">RAND()</f>
        <v>0.78330660043517908</v>
      </c>
      <c r="K137">
        <v>1.5769518950170869E-2</v>
      </c>
    </row>
    <row r="138" spans="1:11" x14ac:dyDescent="0.25">
      <c r="A138" t="s">
        <v>4300</v>
      </c>
      <c r="B138">
        <f ca="1">RAND()</f>
        <v>0.97242764443074137</v>
      </c>
      <c r="C138">
        <v>1.5329759045893954E-2</v>
      </c>
      <c r="E138" t="s">
        <v>2632</v>
      </c>
      <c r="F138">
        <f ca="1">RAND()</f>
        <v>0.9258504533859393</v>
      </c>
      <c r="G138">
        <v>2.5657248394576171E-2</v>
      </c>
      <c r="I138" t="s">
        <v>3766</v>
      </c>
      <c r="J138">
        <f ca="1">RAND()</f>
        <v>0.66027294326359387</v>
      </c>
      <c r="K138">
        <v>1.6063531747814608E-2</v>
      </c>
    </row>
    <row r="139" spans="1:11" x14ac:dyDescent="0.25">
      <c r="A139" t="s">
        <v>5676</v>
      </c>
      <c r="B139">
        <f ca="1">RAND()</f>
        <v>0.92752374178448682</v>
      </c>
      <c r="C139">
        <v>1.5454673291164456E-2</v>
      </c>
      <c r="E139" t="s">
        <v>1196</v>
      </c>
      <c r="F139">
        <f ca="1">RAND()</f>
        <v>0.66506302008369933</v>
      </c>
      <c r="G139">
        <v>2.5666447694611128E-2</v>
      </c>
      <c r="I139" t="s">
        <v>1237</v>
      </c>
      <c r="J139">
        <f ca="1">RAND()</f>
        <v>0.60116049276329597</v>
      </c>
      <c r="K139">
        <v>1.6079153216377318E-2</v>
      </c>
    </row>
    <row r="140" spans="1:11" x14ac:dyDescent="0.25">
      <c r="A140" t="s">
        <v>1341</v>
      </c>
      <c r="B140">
        <f ca="1">RAND()</f>
        <v>0.4481568001169034</v>
      </c>
      <c r="C140">
        <v>1.5499299083240548E-2</v>
      </c>
      <c r="E140" t="s">
        <v>2619</v>
      </c>
      <c r="F140">
        <f ca="1">RAND()</f>
        <v>0.393169331951427</v>
      </c>
      <c r="G140">
        <v>2.5730989125861692E-2</v>
      </c>
      <c r="I140" t="s">
        <v>5065</v>
      </c>
      <c r="J140">
        <f ca="1">RAND()</f>
        <v>0.25218265451039212</v>
      </c>
      <c r="K140">
        <v>1.6228649100085035E-2</v>
      </c>
    </row>
    <row r="141" spans="1:11" x14ac:dyDescent="0.25">
      <c r="A141" t="s">
        <v>3414</v>
      </c>
      <c r="B141">
        <f ca="1">RAND()</f>
        <v>0.70323213578802113</v>
      </c>
      <c r="C141">
        <v>1.5517609536151222E-2</v>
      </c>
      <c r="E141" t="s">
        <v>3515</v>
      </c>
      <c r="F141">
        <f ca="1">RAND()</f>
        <v>0.851917932196816</v>
      </c>
      <c r="G141">
        <v>2.6001585466875921E-2</v>
      </c>
      <c r="I141" t="s">
        <v>1095</v>
      </c>
      <c r="J141">
        <f ca="1">RAND()</f>
        <v>8.890445766189925E-2</v>
      </c>
      <c r="K141">
        <v>1.6307287380600721E-2</v>
      </c>
    </row>
    <row r="142" spans="1:11" x14ac:dyDescent="0.25">
      <c r="A142" t="s">
        <v>4879</v>
      </c>
      <c r="B142">
        <f ca="1">RAND()</f>
        <v>0.38902708112939122</v>
      </c>
      <c r="C142">
        <v>1.5563905534355049E-2</v>
      </c>
      <c r="E142" t="s">
        <v>467</v>
      </c>
      <c r="F142">
        <f ca="1">RAND()</f>
        <v>0.8433511297438161</v>
      </c>
      <c r="G142">
        <v>2.6213660865456734E-2</v>
      </c>
      <c r="I142" t="s">
        <v>1574</v>
      </c>
      <c r="J142">
        <f ca="1">RAND()</f>
        <v>0.74321249889563323</v>
      </c>
      <c r="K142">
        <v>1.6332252101665778E-2</v>
      </c>
    </row>
    <row r="143" spans="1:11" x14ac:dyDescent="0.25">
      <c r="A143" t="s">
        <v>2506</v>
      </c>
      <c r="B143">
        <f ca="1">RAND()</f>
        <v>0.94024107221547792</v>
      </c>
      <c r="C143">
        <v>1.5663227776326338E-2</v>
      </c>
      <c r="E143" t="s">
        <v>3878</v>
      </c>
      <c r="F143">
        <f ca="1">RAND()</f>
        <v>0.49210513245229115</v>
      </c>
      <c r="G143">
        <v>2.6367698749787061E-2</v>
      </c>
      <c r="I143" t="s">
        <v>6599</v>
      </c>
      <c r="J143">
        <f ca="1">RAND()</f>
        <v>0.56616062761940045</v>
      </c>
      <c r="K143">
        <v>1.6675953494453277E-2</v>
      </c>
    </row>
    <row r="144" spans="1:11" x14ac:dyDescent="0.25">
      <c r="A144" t="s">
        <v>8767</v>
      </c>
      <c r="B144">
        <f ca="1">RAND()</f>
        <v>0.518686592002092</v>
      </c>
      <c r="C144">
        <v>1.5865038543465104E-2</v>
      </c>
      <c r="E144" t="s">
        <v>974</v>
      </c>
      <c r="F144">
        <f ca="1">RAND()</f>
        <v>0.25714233106107687</v>
      </c>
      <c r="G144">
        <v>2.6472398387033191E-2</v>
      </c>
      <c r="I144" t="s">
        <v>3523</v>
      </c>
      <c r="J144">
        <f ca="1">RAND()</f>
        <v>0.60180679379321123</v>
      </c>
      <c r="K144">
        <v>1.6999143954934293E-2</v>
      </c>
    </row>
    <row r="145" spans="1:11" x14ac:dyDescent="0.25">
      <c r="A145" t="s">
        <v>9704</v>
      </c>
      <c r="B145">
        <f ca="1">RAND()</f>
        <v>0.65272064933006102</v>
      </c>
      <c r="C145">
        <v>1.5930952499100259E-2</v>
      </c>
      <c r="E145" t="s">
        <v>3089</v>
      </c>
      <c r="F145">
        <f ca="1">RAND()</f>
        <v>8.4790792230657885E-3</v>
      </c>
      <c r="G145">
        <v>2.6614656015324534E-2</v>
      </c>
      <c r="I145" t="s">
        <v>139</v>
      </c>
      <c r="J145">
        <f ca="1">RAND()</f>
        <v>0.49721942065802127</v>
      </c>
      <c r="K145">
        <v>1.7056292787532845E-2</v>
      </c>
    </row>
    <row r="146" spans="1:11" x14ac:dyDescent="0.25">
      <c r="A146" t="s">
        <v>921</v>
      </c>
      <c r="B146">
        <f ca="1">RAND()</f>
        <v>0.70863418944946988</v>
      </c>
      <c r="C146">
        <v>1.5964539788660193E-2</v>
      </c>
      <c r="E146" t="s">
        <v>4383</v>
      </c>
      <c r="F146">
        <f ca="1">RAND()</f>
        <v>9.6212010329709607E-2</v>
      </c>
      <c r="G146">
        <v>2.6674631581556918E-2</v>
      </c>
      <c r="I146" t="s">
        <v>6995</v>
      </c>
      <c r="J146">
        <f ca="1">RAND()</f>
        <v>0.9671322886761583</v>
      </c>
      <c r="K146">
        <v>1.7130337480463997E-2</v>
      </c>
    </row>
    <row r="147" spans="1:11" x14ac:dyDescent="0.25">
      <c r="A147" t="s">
        <v>4136</v>
      </c>
      <c r="B147">
        <f ca="1">RAND()</f>
        <v>0.10960798865549537</v>
      </c>
      <c r="C147">
        <v>1.6122816288979602E-2</v>
      </c>
      <c r="E147" t="s">
        <v>4726</v>
      </c>
      <c r="F147">
        <f ca="1">RAND()</f>
        <v>0.55761099663880476</v>
      </c>
      <c r="G147">
        <v>2.6695129957583053E-2</v>
      </c>
      <c r="I147" t="s">
        <v>4194</v>
      </c>
      <c r="J147">
        <f ca="1">RAND()</f>
        <v>6.4649509136044614E-2</v>
      </c>
      <c r="K147">
        <v>1.768956090897067E-2</v>
      </c>
    </row>
    <row r="148" spans="1:11" x14ac:dyDescent="0.25">
      <c r="A148" t="s">
        <v>4791</v>
      </c>
      <c r="B148">
        <f ca="1">RAND()</f>
        <v>0.29354811633075717</v>
      </c>
      <c r="C148">
        <v>1.6203212800410483E-2</v>
      </c>
      <c r="E148" t="s">
        <v>3576</v>
      </c>
      <c r="F148">
        <f ca="1">RAND()</f>
        <v>4.0610236845066483E-2</v>
      </c>
      <c r="G148">
        <v>2.7031697912377139E-2</v>
      </c>
      <c r="I148" t="s">
        <v>7233</v>
      </c>
      <c r="J148">
        <f ca="1">RAND()</f>
        <v>0.96220767760088222</v>
      </c>
      <c r="K148">
        <v>1.778919956602909E-2</v>
      </c>
    </row>
    <row r="149" spans="1:11" x14ac:dyDescent="0.25">
      <c r="A149" t="s">
        <v>8202</v>
      </c>
      <c r="B149">
        <f ca="1">RAND()</f>
        <v>0.86228002928776115</v>
      </c>
      <c r="C149">
        <v>1.6216344433302998E-2</v>
      </c>
      <c r="E149" t="s">
        <v>3119</v>
      </c>
      <c r="F149">
        <f ca="1">RAND()</f>
        <v>5.0807898937946794E-2</v>
      </c>
      <c r="G149">
        <v>2.7339148941185276E-2</v>
      </c>
      <c r="I149" t="s">
        <v>6068</v>
      </c>
      <c r="J149">
        <f ca="1">RAND()</f>
        <v>1.7481361017965491E-2</v>
      </c>
      <c r="K149">
        <v>1.79571884337143E-2</v>
      </c>
    </row>
    <row r="150" spans="1:11" x14ac:dyDescent="0.25">
      <c r="A150" t="s">
        <v>5065</v>
      </c>
      <c r="B150">
        <f ca="1">RAND()</f>
        <v>0.80173732622710037</v>
      </c>
      <c r="C150">
        <v>1.6383760151988613E-2</v>
      </c>
      <c r="E150" t="s">
        <v>3059</v>
      </c>
      <c r="F150">
        <f ca="1">RAND()</f>
        <v>0.94937393530840453</v>
      </c>
      <c r="G150">
        <v>2.7409400565392872E-2</v>
      </c>
      <c r="I150" t="s">
        <v>8005</v>
      </c>
      <c r="J150">
        <f ca="1">RAND()</f>
        <v>0.38146322453575121</v>
      </c>
      <c r="K150">
        <v>1.8035331852119807E-2</v>
      </c>
    </row>
    <row r="151" spans="1:11" x14ac:dyDescent="0.25">
      <c r="A151" t="s">
        <v>6554</v>
      </c>
      <c r="B151">
        <f ca="1">RAND()</f>
        <v>0.51736655818761967</v>
      </c>
      <c r="C151">
        <v>1.6400080496398295E-2</v>
      </c>
      <c r="E151" t="s">
        <v>2877</v>
      </c>
      <c r="F151">
        <f ca="1">RAND()</f>
        <v>0.64485378490598111</v>
      </c>
      <c r="G151">
        <v>2.7409891784393792E-2</v>
      </c>
      <c r="I151" t="s">
        <v>3078</v>
      </c>
      <c r="J151">
        <f ca="1">RAND()</f>
        <v>0.10477338688833682</v>
      </c>
      <c r="K151">
        <v>1.805882691159022E-2</v>
      </c>
    </row>
    <row r="152" spans="1:11" x14ac:dyDescent="0.25">
      <c r="A152" t="s">
        <v>464</v>
      </c>
      <c r="B152">
        <f ca="1">RAND()</f>
        <v>0.10710282121600911</v>
      </c>
      <c r="C152">
        <v>1.6441400072823575E-2</v>
      </c>
      <c r="E152" t="s">
        <v>4019</v>
      </c>
      <c r="F152">
        <f ca="1">RAND()</f>
        <v>0.5472525583445792</v>
      </c>
      <c r="G152">
        <v>2.747851740667473E-2</v>
      </c>
      <c r="I152" t="s">
        <v>7068</v>
      </c>
      <c r="J152">
        <f ca="1">RAND()</f>
        <v>0.91194846085803516</v>
      </c>
      <c r="K152">
        <v>1.8557238456254344E-2</v>
      </c>
    </row>
    <row r="153" spans="1:11" x14ac:dyDescent="0.25">
      <c r="A153" t="s">
        <v>9665</v>
      </c>
      <c r="B153">
        <f ca="1">RAND()</f>
        <v>0.11499375707326775</v>
      </c>
      <c r="C153">
        <v>1.6469771658974341E-2</v>
      </c>
      <c r="E153" t="s">
        <v>5468</v>
      </c>
      <c r="F153">
        <f ca="1">RAND()</f>
        <v>0.35778756138862799</v>
      </c>
      <c r="G153">
        <v>2.7611351172368126E-2</v>
      </c>
      <c r="I153" t="s">
        <v>1565</v>
      </c>
      <c r="J153">
        <f ca="1">RAND()</f>
        <v>0.19845598941659004</v>
      </c>
      <c r="K153">
        <v>1.8677973495442868E-2</v>
      </c>
    </row>
    <row r="154" spans="1:11" x14ac:dyDescent="0.25">
      <c r="A154" t="s">
        <v>8190</v>
      </c>
      <c r="B154">
        <f ca="1">RAND()</f>
        <v>0.80606241337517315</v>
      </c>
      <c r="C154">
        <v>1.6505682634702534E-2</v>
      </c>
      <c r="E154" t="s">
        <v>3697</v>
      </c>
      <c r="F154">
        <f ca="1">RAND()</f>
        <v>0.29043372846963789</v>
      </c>
      <c r="G154">
        <v>2.8020817268052722E-2</v>
      </c>
      <c r="I154" t="s">
        <v>7491</v>
      </c>
      <c r="J154">
        <f ca="1">RAND()</f>
        <v>0.62700918285097307</v>
      </c>
      <c r="K154">
        <v>1.8837470545864377E-2</v>
      </c>
    </row>
    <row r="155" spans="1:11" x14ac:dyDescent="0.25">
      <c r="A155" t="s">
        <v>4712</v>
      </c>
      <c r="B155">
        <f ca="1">RAND()</f>
        <v>0.98277126862104658</v>
      </c>
      <c r="C155">
        <v>1.6835276948396483E-2</v>
      </c>
      <c r="E155" t="s">
        <v>5225</v>
      </c>
      <c r="F155">
        <f ca="1">RAND()</f>
        <v>0.15182068996341402</v>
      </c>
      <c r="G155">
        <v>2.8215553715112085E-2</v>
      </c>
      <c r="I155" t="s">
        <v>6507</v>
      </c>
      <c r="J155">
        <f ca="1">RAND()</f>
        <v>0.91375794639165897</v>
      </c>
      <c r="K155">
        <v>1.8846026215620149E-2</v>
      </c>
    </row>
    <row r="156" spans="1:11" x14ac:dyDescent="0.25">
      <c r="A156" t="s">
        <v>8102</v>
      </c>
      <c r="B156">
        <f ca="1">RAND()</f>
        <v>0.90858516076637974</v>
      </c>
      <c r="C156">
        <v>1.6965221070782244E-2</v>
      </c>
      <c r="E156" t="s">
        <v>3274</v>
      </c>
      <c r="F156">
        <f ca="1">RAND()</f>
        <v>0.97208101327210084</v>
      </c>
      <c r="G156">
        <v>2.8759496262609319E-2</v>
      </c>
      <c r="I156" t="s">
        <v>5467</v>
      </c>
      <c r="J156">
        <f ca="1">RAND()</f>
        <v>0.71653323349292508</v>
      </c>
      <c r="K156">
        <v>1.8968254262322848E-2</v>
      </c>
    </row>
    <row r="157" spans="1:11" x14ac:dyDescent="0.25">
      <c r="A157" t="s">
        <v>6421</v>
      </c>
      <c r="B157">
        <f ca="1">RAND()</f>
        <v>2.4595956427556964E-2</v>
      </c>
      <c r="C157">
        <v>1.6987086097094761E-2</v>
      </c>
      <c r="E157" t="s">
        <v>4028</v>
      </c>
      <c r="F157">
        <f ca="1">RAND()</f>
        <v>0.10791585270854931</v>
      </c>
      <c r="G157">
        <v>2.9038246227328868E-2</v>
      </c>
      <c r="I157" t="s">
        <v>5155</v>
      </c>
      <c r="J157">
        <f ca="1">RAND()</f>
        <v>0.84122939827683418</v>
      </c>
      <c r="K157">
        <v>1.9069488174734639E-2</v>
      </c>
    </row>
    <row r="158" spans="1:11" x14ac:dyDescent="0.25">
      <c r="A158" t="s">
        <v>4816</v>
      </c>
      <c r="B158">
        <f ca="1">RAND()</f>
        <v>0.69153546488195405</v>
      </c>
      <c r="C158">
        <v>1.7011709860359825E-2</v>
      </c>
      <c r="E158" t="s">
        <v>2516</v>
      </c>
      <c r="F158">
        <f ca="1">RAND()</f>
        <v>0.51858553128742524</v>
      </c>
      <c r="G158">
        <v>2.9146901146112514E-2</v>
      </c>
      <c r="I158" t="s">
        <v>3848</v>
      </c>
      <c r="J158">
        <f ca="1">RAND()</f>
        <v>0.33238187495388272</v>
      </c>
      <c r="K158">
        <v>1.9079846322966776E-2</v>
      </c>
    </row>
    <row r="159" spans="1:11" x14ac:dyDescent="0.25">
      <c r="A159" t="s">
        <v>5247</v>
      </c>
      <c r="B159">
        <f ca="1">RAND()</f>
        <v>0.63392415706363658</v>
      </c>
      <c r="C159">
        <v>1.7286258723682391E-2</v>
      </c>
      <c r="E159" t="s">
        <v>1982</v>
      </c>
      <c r="F159">
        <f ca="1">RAND()</f>
        <v>0.5084509333254279</v>
      </c>
      <c r="G159">
        <v>2.9156109832970234E-2</v>
      </c>
      <c r="I159" t="s">
        <v>2216</v>
      </c>
      <c r="J159">
        <f ca="1">RAND()</f>
        <v>0.54175869362290985</v>
      </c>
      <c r="K159">
        <v>1.9566334033492949E-2</v>
      </c>
    </row>
    <row r="160" spans="1:11" x14ac:dyDescent="0.25">
      <c r="A160" t="s">
        <v>7632</v>
      </c>
      <c r="B160">
        <f ca="1">RAND()</f>
        <v>0.86640690862010217</v>
      </c>
      <c r="C160">
        <v>1.7434981323125598E-2</v>
      </c>
      <c r="E160" t="s">
        <v>4648</v>
      </c>
      <c r="F160">
        <f ca="1">RAND()</f>
        <v>0.62154586136394774</v>
      </c>
      <c r="G160">
        <v>2.9247796408234605E-2</v>
      </c>
      <c r="I160" t="s">
        <v>2998</v>
      </c>
      <c r="J160">
        <f ca="1">RAND()</f>
        <v>0.74272194293931171</v>
      </c>
      <c r="K160">
        <v>1.9661209225880771E-2</v>
      </c>
    </row>
    <row r="161" spans="1:11" x14ac:dyDescent="0.25">
      <c r="A161" t="s">
        <v>948</v>
      </c>
      <c r="B161">
        <f ca="1">RAND()</f>
        <v>0.31360564819524583</v>
      </c>
      <c r="C161">
        <v>1.7479892775333017E-2</v>
      </c>
      <c r="E161" t="s">
        <v>4510</v>
      </c>
      <c r="F161">
        <f ca="1">RAND()</f>
        <v>0.28993974664700928</v>
      </c>
      <c r="G161">
        <v>2.9685879211888477E-2</v>
      </c>
      <c r="I161" t="s">
        <v>1055</v>
      </c>
      <c r="J161">
        <f ca="1">RAND()</f>
        <v>0.49939754971525063</v>
      </c>
      <c r="K161">
        <v>1.9984067962835694E-2</v>
      </c>
    </row>
    <row r="162" spans="1:11" x14ac:dyDescent="0.25">
      <c r="A162" t="s">
        <v>5284</v>
      </c>
      <c r="B162">
        <f ca="1">RAND()</f>
        <v>0.22614174107756113</v>
      </c>
      <c r="C162">
        <v>1.7508559887335906E-2</v>
      </c>
      <c r="E162" t="s">
        <v>4056</v>
      </c>
      <c r="F162">
        <f ca="1">RAND()</f>
        <v>0.59017523228044633</v>
      </c>
      <c r="G162">
        <v>2.9846902999136393E-2</v>
      </c>
      <c r="I162" t="s">
        <v>4555</v>
      </c>
      <c r="J162">
        <f ca="1">RAND()</f>
        <v>0.79027608785276604</v>
      </c>
      <c r="K162">
        <v>2.0001462429384054E-2</v>
      </c>
    </row>
    <row r="163" spans="1:11" x14ac:dyDescent="0.25">
      <c r="A163" t="s">
        <v>5131</v>
      </c>
      <c r="B163">
        <f ca="1">RAND()</f>
        <v>0.97866718503714101</v>
      </c>
      <c r="C163">
        <v>1.7560432969682349E-2</v>
      </c>
      <c r="E163" t="s">
        <v>3351</v>
      </c>
      <c r="F163">
        <f ca="1">RAND()</f>
        <v>0.12467526928378814</v>
      </c>
      <c r="G163">
        <v>2.9871850332054306E-2</v>
      </c>
      <c r="I163" t="s">
        <v>5728</v>
      </c>
      <c r="J163">
        <f ca="1">RAND()</f>
        <v>0.39583368453884993</v>
      </c>
      <c r="K163">
        <v>2.0041001425540328E-2</v>
      </c>
    </row>
    <row r="164" spans="1:11" x14ac:dyDescent="0.25">
      <c r="A164" t="s">
        <v>2393</v>
      </c>
      <c r="B164">
        <f ca="1">RAND()</f>
        <v>0.23747066877267897</v>
      </c>
      <c r="C164">
        <v>1.79316599745587E-2</v>
      </c>
      <c r="E164" t="s">
        <v>5788</v>
      </c>
      <c r="F164">
        <f ca="1">RAND()</f>
        <v>0.49220645071732683</v>
      </c>
      <c r="G164">
        <v>2.9893061286351386E-2</v>
      </c>
      <c r="I164" t="s">
        <v>3003</v>
      </c>
      <c r="J164">
        <f ca="1">RAND()</f>
        <v>0.96311574827667878</v>
      </c>
      <c r="K164">
        <v>2.0163140741525809E-2</v>
      </c>
    </row>
    <row r="165" spans="1:11" x14ac:dyDescent="0.25">
      <c r="A165" t="s">
        <v>8472</v>
      </c>
      <c r="B165">
        <f ca="1">RAND()</f>
        <v>0.75756912365875384</v>
      </c>
      <c r="C165">
        <v>1.8112029110332384E-2</v>
      </c>
      <c r="E165" t="s">
        <v>6446</v>
      </c>
      <c r="F165">
        <f ca="1">RAND()</f>
        <v>1.6699243394887264E-2</v>
      </c>
      <c r="G165">
        <v>2.9944855362196598E-2</v>
      </c>
      <c r="I165" t="s">
        <v>3285</v>
      </c>
      <c r="J165">
        <f ca="1">RAND()</f>
        <v>0.80865678762562831</v>
      </c>
      <c r="K165">
        <v>2.0304498802964033E-2</v>
      </c>
    </row>
    <row r="166" spans="1:11" x14ac:dyDescent="0.25">
      <c r="A166" t="s">
        <v>7602</v>
      </c>
      <c r="B166">
        <f ca="1">RAND()</f>
        <v>0.71140828831047265</v>
      </c>
      <c r="C166">
        <v>1.8139017017247072E-2</v>
      </c>
      <c r="E166" t="s">
        <v>395</v>
      </c>
      <c r="F166">
        <f ca="1">RAND()</f>
        <v>0.93009629614216316</v>
      </c>
      <c r="G166">
        <v>3.0047708978394261E-2</v>
      </c>
      <c r="I166" t="s">
        <v>1602</v>
      </c>
      <c r="J166">
        <f ca="1">RAND()</f>
        <v>0.9943596668439878</v>
      </c>
      <c r="K166">
        <v>2.0318095708802497E-2</v>
      </c>
    </row>
    <row r="167" spans="1:11" x14ac:dyDescent="0.25">
      <c r="A167" t="s">
        <v>2146</v>
      </c>
      <c r="B167">
        <f ca="1">RAND()</f>
        <v>0.80229806631216216</v>
      </c>
      <c r="C167">
        <v>1.8149647065574648E-2</v>
      </c>
      <c r="E167" t="s">
        <v>5882</v>
      </c>
      <c r="F167">
        <f ca="1">RAND()</f>
        <v>0.10128087188252211</v>
      </c>
      <c r="G167">
        <v>3.0053566236455276E-2</v>
      </c>
      <c r="I167" t="s">
        <v>4941</v>
      </c>
      <c r="J167">
        <f ca="1">RAND()</f>
        <v>0.47199886333564423</v>
      </c>
      <c r="K167">
        <v>2.0465674777973675E-2</v>
      </c>
    </row>
    <row r="168" spans="1:11" x14ac:dyDescent="0.25">
      <c r="A168" t="s">
        <v>7954</v>
      </c>
      <c r="B168">
        <f ca="1">RAND()</f>
        <v>0.40135342707872568</v>
      </c>
      <c r="C168">
        <v>1.8186733535021093E-2</v>
      </c>
      <c r="E168" t="s">
        <v>2553</v>
      </c>
      <c r="F168">
        <f ca="1">RAND()</f>
        <v>9.3309121145813578E-2</v>
      </c>
      <c r="G168">
        <v>3.0171440736921906E-2</v>
      </c>
      <c r="I168" t="s">
        <v>219</v>
      </c>
      <c r="J168">
        <f ca="1">RAND()</f>
        <v>0.71249625165082997</v>
      </c>
      <c r="K168">
        <v>2.0518662152346989E-2</v>
      </c>
    </row>
    <row r="169" spans="1:11" x14ac:dyDescent="0.25">
      <c r="A169" t="s">
        <v>549</v>
      </c>
      <c r="B169">
        <f ca="1">RAND()</f>
        <v>0.53124612133998295</v>
      </c>
      <c r="C169">
        <v>1.8225596113413234E-2</v>
      </c>
      <c r="E169" t="s">
        <v>3093</v>
      </c>
      <c r="F169">
        <f ca="1">RAND()</f>
        <v>0.80181807998608423</v>
      </c>
      <c r="G169">
        <v>3.0294632185532744E-2</v>
      </c>
      <c r="I169" t="s">
        <v>2968</v>
      </c>
      <c r="J169">
        <f ca="1">RAND()</f>
        <v>0.82025483915068131</v>
      </c>
      <c r="K169">
        <v>2.1496851970840725E-2</v>
      </c>
    </row>
    <row r="170" spans="1:11" x14ac:dyDescent="0.25">
      <c r="A170" t="s">
        <v>5428</v>
      </c>
      <c r="B170">
        <f ca="1">RAND()</f>
        <v>0.7843746125413833</v>
      </c>
      <c r="C170">
        <v>1.8309984480044617E-2</v>
      </c>
      <c r="E170" t="s">
        <v>4752</v>
      </c>
      <c r="F170">
        <f ca="1">RAND()</f>
        <v>0.45818335886812789</v>
      </c>
      <c r="G170">
        <v>3.0581144279472228E-2</v>
      </c>
      <c r="I170" t="s">
        <v>3015</v>
      </c>
      <c r="J170">
        <f ca="1">RAND()</f>
        <v>0.45597966772408516</v>
      </c>
      <c r="K170">
        <v>2.165654671592987E-2</v>
      </c>
    </row>
    <row r="171" spans="1:11" x14ac:dyDescent="0.25">
      <c r="A171" t="s">
        <v>8325</v>
      </c>
      <c r="B171">
        <f ca="1">RAND()</f>
        <v>0.17143767198737181</v>
      </c>
      <c r="C171">
        <v>1.8337885713498925E-2</v>
      </c>
      <c r="E171" t="s">
        <v>39</v>
      </c>
      <c r="F171">
        <f ca="1">RAND()</f>
        <v>0.92690345123502016</v>
      </c>
      <c r="G171">
        <v>3.0598506947923321E-2</v>
      </c>
      <c r="I171" t="s">
        <v>8761</v>
      </c>
      <c r="J171">
        <f ca="1">RAND()</f>
        <v>4.5192787965250725E-2</v>
      </c>
      <c r="K171">
        <v>2.1820818920508356E-2</v>
      </c>
    </row>
    <row r="172" spans="1:11" x14ac:dyDescent="0.25">
      <c r="A172" t="s">
        <v>782</v>
      </c>
      <c r="B172">
        <f ca="1">RAND()</f>
        <v>0.5914477708304493</v>
      </c>
      <c r="C172">
        <v>1.8357629208907378E-2</v>
      </c>
      <c r="E172" t="s">
        <v>1763</v>
      </c>
      <c r="F172">
        <f ca="1">RAND()</f>
        <v>0.70116517767592357</v>
      </c>
      <c r="G172">
        <v>3.0904808440812004E-2</v>
      </c>
      <c r="I172" t="s">
        <v>8385</v>
      </c>
      <c r="J172">
        <f ca="1">RAND()</f>
        <v>0.7317093710637711</v>
      </c>
      <c r="K172">
        <v>2.2202585370805883E-2</v>
      </c>
    </row>
    <row r="173" spans="1:11" x14ac:dyDescent="0.25">
      <c r="A173" t="s">
        <v>181</v>
      </c>
      <c r="B173">
        <f ca="1">RAND()</f>
        <v>0.48876022006479847</v>
      </c>
      <c r="C173">
        <v>1.8444047713163547E-2</v>
      </c>
      <c r="E173" t="s">
        <v>4041</v>
      </c>
      <c r="F173">
        <f ca="1">RAND()</f>
        <v>0.7142497113966727</v>
      </c>
      <c r="G173">
        <v>3.143627138051841E-2</v>
      </c>
      <c r="I173" t="s">
        <v>5936</v>
      </c>
      <c r="J173">
        <f ca="1">RAND()</f>
        <v>0.17561179013521311</v>
      </c>
      <c r="K173">
        <v>2.2205260207252886E-2</v>
      </c>
    </row>
    <row r="174" spans="1:11" x14ac:dyDescent="0.25">
      <c r="A174" t="s">
        <v>7622</v>
      </c>
      <c r="B174">
        <f ca="1">RAND()</f>
        <v>0.62498850239609949</v>
      </c>
      <c r="C174">
        <v>1.8740879604356664E-2</v>
      </c>
      <c r="E174" t="s">
        <v>6009</v>
      </c>
      <c r="F174">
        <f ca="1">RAND()</f>
        <v>0.41550929880783638</v>
      </c>
      <c r="G174">
        <v>3.1550395518194718E-2</v>
      </c>
      <c r="I174" t="s">
        <v>5919</v>
      </c>
      <c r="J174">
        <f ca="1">RAND()</f>
        <v>0.89400114783927132</v>
      </c>
      <c r="K174">
        <v>2.2249439114868985E-2</v>
      </c>
    </row>
    <row r="175" spans="1:11" x14ac:dyDescent="0.25">
      <c r="A175" t="s">
        <v>5863</v>
      </c>
      <c r="B175">
        <f ca="1">RAND()</f>
        <v>0.40810781220849235</v>
      </c>
      <c r="C175">
        <v>1.8908577684656147E-2</v>
      </c>
      <c r="E175" t="s">
        <v>2112</v>
      </c>
      <c r="F175">
        <f ca="1">RAND()</f>
        <v>0.67300448381932554</v>
      </c>
      <c r="G175">
        <v>3.1923913555743311E-2</v>
      </c>
      <c r="I175" t="s">
        <v>2372</v>
      </c>
      <c r="J175">
        <f ca="1">RAND()</f>
        <v>0.16279283161456704</v>
      </c>
      <c r="K175">
        <v>2.2314094730798151E-2</v>
      </c>
    </row>
    <row r="176" spans="1:11" x14ac:dyDescent="0.25">
      <c r="A176" t="s">
        <v>8638</v>
      </c>
      <c r="B176">
        <f ca="1">RAND()</f>
        <v>0.97689866910015843</v>
      </c>
      <c r="C176">
        <v>1.8923288049977005E-2</v>
      </c>
      <c r="E176" t="s">
        <v>5107</v>
      </c>
      <c r="F176">
        <f ca="1">RAND()</f>
        <v>0.32945109462490918</v>
      </c>
      <c r="G176">
        <v>3.2001731945945022E-2</v>
      </c>
      <c r="I176" t="s">
        <v>8732</v>
      </c>
      <c r="J176">
        <f ca="1">RAND()</f>
        <v>1.2867856857863846E-2</v>
      </c>
      <c r="K176">
        <v>2.2601296111482982E-2</v>
      </c>
    </row>
    <row r="177" spans="1:11" x14ac:dyDescent="0.25">
      <c r="A177" t="s">
        <v>9556</v>
      </c>
      <c r="B177">
        <f ca="1">RAND()</f>
        <v>0.77742764454425817</v>
      </c>
      <c r="C177">
        <v>1.9152837806462375E-2</v>
      </c>
      <c r="E177" t="s">
        <v>4444</v>
      </c>
      <c r="F177">
        <f ca="1">RAND()</f>
        <v>0.66359343377932345</v>
      </c>
      <c r="G177">
        <v>3.2026397307986842E-2</v>
      </c>
      <c r="I177" t="s">
        <v>8443</v>
      </c>
      <c r="J177">
        <f ca="1">RAND()</f>
        <v>0.23578583260721997</v>
      </c>
      <c r="K177">
        <v>2.2760904378551161E-2</v>
      </c>
    </row>
    <row r="178" spans="1:11" x14ac:dyDescent="0.25">
      <c r="A178" t="s">
        <v>7840</v>
      </c>
      <c r="B178">
        <f ca="1">RAND()</f>
        <v>0.87667042194041866</v>
      </c>
      <c r="C178">
        <v>1.9281066152202375E-2</v>
      </c>
      <c r="E178" t="s">
        <v>1460</v>
      </c>
      <c r="F178">
        <f ca="1">RAND()</f>
        <v>0.71501007127154703</v>
      </c>
      <c r="G178">
        <v>3.2143987386180073E-2</v>
      </c>
      <c r="I178" t="s">
        <v>6745</v>
      </c>
      <c r="J178">
        <f ca="1">RAND()</f>
        <v>0.36870721354049929</v>
      </c>
      <c r="K178">
        <v>2.2919227581094992E-2</v>
      </c>
    </row>
    <row r="179" spans="1:11" x14ac:dyDescent="0.25">
      <c r="A179" t="s">
        <v>3573</v>
      </c>
      <c r="B179">
        <f ca="1">RAND()</f>
        <v>4.9882892970296466E-2</v>
      </c>
      <c r="C179">
        <v>1.9289103119889184E-2</v>
      </c>
      <c r="E179" t="s">
        <v>5639</v>
      </c>
      <c r="F179">
        <f ca="1">RAND()</f>
        <v>5.6122072981618643E-2</v>
      </c>
      <c r="G179">
        <v>3.2145292824638849E-2</v>
      </c>
      <c r="I179" t="s">
        <v>8288</v>
      </c>
      <c r="J179">
        <f ca="1">RAND()</f>
        <v>0.18470162800728462</v>
      </c>
      <c r="K179">
        <v>2.2953696218711683E-2</v>
      </c>
    </row>
    <row r="180" spans="1:11" x14ac:dyDescent="0.25">
      <c r="A180" t="s">
        <v>3699</v>
      </c>
      <c r="B180">
        <f ca="1">RAND()</f>
        <v>0.28345785110569732</v>
      </c>
      <c r="C180">
        <v>1.933134151306215E-2</v>
      </c>
      <c r="E180" t="s">
        <v>1090</v>
      </c>
      <c r="F180">
        <f ca="1">RAND()</f>
        <v>5.623181975974556E-2</v>
      </c>
      <c r="G180">
        <v>3.2191138236077776E-2</v>
      </c>
      <c r="I180" t="s">
        <v>6521</v>
      </c>
      <c r="J180">
        <f ca="1">RAND()</f>
        <v>0.93963396224812135</v>
      </c>
      <c r="K180">
        <v>2.3032306520543E-2</v>
      </c>
    </row>
    <row r="181" spans="1:11" x14ac:dyDescent="0.25">
      <c r="A181" t="s">
        <v>1690</v>
      </c>
      <c r="B181">
        <f ca="1">RAND()</f>
        <v>0.98878771950687139</v>
      </c>
      <c r="C181">
        <v>1.9356748591846884E-2</v>
      </c>
      <c r="E181" t="s">
        <v>4877</v>
      </c>
      <c r="F181">
        <f ca="1">RAND()</f>
        <v>0.93980502941972899</v>
      </c>
      <c r="G181">
        <v>3.2201378201366704E-2</v>
      </c>
      <c r="I181" t="s">
        <v>5327</v>
      </c>
      <c r="J181">
        <f ca="1">RAND()</f>
        <v>0.80268268018787869</v>
      </c>
      <c r="K181">
        <v>2.3055879605788587E-2</v>
      </c>
    </row>
    <row r="182" spans="1:11" x14ac:dyDescent="0.25">
      <c r="A182" t="s">
        <v>7910</v>
      </c>
      <c r="B182">
        <f ca="1">RAND()</f>
        <v>0.51221300086812704</v>
      </c>
      <c r="C182">
        <v>1.9477579253611155E-2</v>
      </c>
      <c r="E182" t="s">
        <v>413</v>
      </c>
      <c r="F182">
        <f ca="1">RAND()</f>
        <v>2.1294767308225881E-2</v>
      </c>
      <c r="G182">
        <v>3.2310068332264241E-2</v>
      </c>
      <c r="I182" t="s">
        <v>3280</v>
      </c>
      <c r="J182">
        <f ca="1">RAND()</f>
        <v>0.45931000711264192</v>
      </c>
      <c r="K182">
        <v>2.3124636067657689E-2</v>
      </c>
    </row>
    <row r="183" spans="1:11" x14ac:dyDescent="0.25">
      <c r="A183" t="s">
        <v>8766</v>
      </c>
      <c r="B183">
        <f ca="1">RAND()</f>
        <v>0.53409472212409526</v>
      </c>
      <c r="C183">
        <v>1.9526848626395532E-2</v>
      </c>
      <c r="E183" t="s">
        <v>3505</v>
      </c>
      <c r="F183">
        <f ca="1">RAND()</f>
        <v>0.55870156019478212</v>
      </c>
      <c r="G183">
        <v>3.2467308128732109E-2</v>
      </c>
      <c r="I183" t="s">
        <v>5341</v>
      </c>
      <c r="J183">
        <f ca="1">RAND()</f>
        <v>2.8622813500354893E-2</v>
      </c>
      <c r="K183">
        <v>2.319115437191055E-2</v>
      </c>
    </row>
    <row r="184" spans="1:11" x14ac:dyDescent="0.25">
      <c r="A184" t="s">
        <v>9048</v>
      </c>
      <c r="B184">
        <f ca="1">RAND()</f>
        <v>0.74167139010070249</v>
      </c>
      <c r="C184">
        <v>1.966295245907923E-2</v>
      </c>
      <c r="E184" t="s">
        <v>5873</v>
      </c>
      <c r="F184">
        <f ca="1">RAND()</f>
        <v>0.49149062011538081</v>
      </c>
      <c r="G184">
        <v>3.2650153377860702E-2</v>
      </c>
      <c r="I184" t="s">
        <v>8472</v>
      </c>
      <c r="J184">
        <f ca="1">RAND()</f>
        <v>0.64400849339919375</v>
      </c>
      <c r="K184">
        <v>2.3209948382707846E-2</v>
      </c>
    </row>
    <row r="185" spans="1:11" x14ac:dyDescent="0.25">
      <c r="A185" t="s">
        <v>1768</v>
      </c>
      <c r="B185">
        <f ca="1">RAND()</f>
        <v>0.41992563246447956</v>
      </c>
      <c r="C185">
        <v>1.9953957702636416E-2</v>
      </c>
      <c r="E185" t="s">
        <v>4349</v>
      </c>
      <c r="F185">
        <f ca="1">RAND()</f>
        <v>0.88689859726575404</v>
      </c>
      <c r="G185">
        <v>3.3052648138764851E-2</v>
      </c>
      <c r="I185" t="s">
        <v>6552</v>
      </c>
      <c r="J185">
        <f ca="1">RAND()</f>
        <v>0.9198212149137921</v>
      </c>
      <c r="K185">
        <v>2.3235372958392175E-2</v>
      </c>
    </row>
    <row r="186" spans="1:11" x14ac:dyDescent="0.25">
      <c r="A186" t="s">
        <v>757</v>
      </c>
      <c r="B186">
        <f ca="1">RAND()</f>
        <v>0.21991690325175683</v>
      </c>
      <c r="C186">
        <v>2.0167601491352438E-2</v>
      </c>
      <c r="E186" t="s">
        <v>4135</v>
      </c>
      <c r="F186">
        <f ca="1">RAND()</f>
        <v>0.71531717134398187</v>
      </c>
      <c r="G186">
        <v>3.3072539539170553E-2</v>
      </c>
      <c r="I186" t="s">
        <v>4832</v>
      </c>
      <c r="J186">
        <f ca="1">RAND()</f>
        <v>6.2867450744679365E-2</v>
      </c>
      <c r="K186">
        <v>2.334191024582577E-2</v>
      </c>
    </row>
    <row r="187" spans="1:11" x14ac:dyDescent="0.25">
      <c r="A187" t="s">
        <v>7011</v>
      </c>
      <c r="B187">
        <f ca="1">RAND()</f>
        <v>0.75714899858545304</v>
      </c>
      <c r="C187">
        <v>2.0365595040338746E-2</v>
      </c>
      <c r="E187" t="s">
        <v>4087</v>
      </c>
      <c r="F187">
        <f ca="1">RAND()</f>
        <v>0.15459853676670565</v>
      </c>
      <c r="G187">
        <v>3.3304379801313067E-2</v>
      </c>
      <c r="I187" t="s">
        <v>1606</v>
      </c>
      <c r="J187">
        <f ca="1">RAND()</f>
        <v>0.34702248353041598</v>
      </c>
      <c r="K187">
        <v>2.3746737573617893E-2</v>
      </c>
    </row>
    <row r="188" spans="1:11" x14ac:dyDescent="0.25">
      <c r="A188" t="s">
        <v>6605</v>
      </c>
      <c r="B188">
        <f ca="1">RAND()</f>
        <v>0.66118481757744219</v>
      </c>
      <c r="C188">
        <v>2.0402842958747391E-2</v>
      </c>
      <c r="E188" t="s">
        <v>5448</v>
      </c>
      <c r="F188">
        <f ca="1">RAND()</f>
        <v>0.85595626250476697</v>
      </c>
      <c r="G188">
        <v>3.359606435818796E-2</v>
      </c>
      <c r="I188" t="s">
        <v>1287</v>
      </c>
      <c r="J188">
        <f ca="1">RAND()</f>
        <v>0.64727479512286068</v>
      </c>
      <c r="K188">
        <v>2.3776552429437769E-2</v>
      </c>
    </row>
    <row r="189" spans="1:11" x14ac:dyDescent="0.25">
      <c r="A189" t="s">
        <v>7616</v>
      </c>
      <c r="B189">
        <f ca="1">RAND()</f>
        <v>0.71074250634893532</v>
      </c>
      <c r="C189">
        <v>2.0441836223627052E-2</v>
      </c>
      <c r="E189" t="s">
        <v>3064</v>
      </c>
      <c r="F189">
        <f ca="1">RAND()</f>
        <v>0.19935314719314434</v>
      </c>
      <c r="G189">
        <v>3.3922422389137785E-2</v>
      </c>
      <c r="I189" t="s">
        <v>7134</v>
      </c>
      <c r="J189">
        <f ca="1">RAND()</f>
        <v>0.74299252364789647</v>
      </c>
      <c r="K189">
        <v>2.3823006787379697E-2</v>
      </c>
    </row>
    <row r="190" spans="1:11" x14ac:dyDescent="0.25">
      <c r="A190" t="s">
        <v>6137</v>
      </c>
      <c r="B190">
        <f ca="1">RAND()</f>
        <v>0.81463390177067296</v>
      </c>
      <c r="C190">
        <v>2.0709919135114885E-2</v>
      </c>
      <c r="E190" t="s">
        <v>3463</v>
      </c>
      <c r="F190">
        <f ca="1">RAND()</f>
        <v>0.95274216497993303</v>
      </c>
      <c r="G190">
        <v>3.3940349884279852E-2</v>
      </c>
      <c r="I190" t="s">
        <v>4214</v>
      </c>
      <c r="J190">
        <f ca="1">RAND()</f>
        <v>0.66140526879523376</v>
      </c>
      <c r="K190">
        <v>2.4165940647065676E-2</v>
      </c>
    </row>
    <row r="191" spans="1:11" x14ac:dyDescent="0.25">
      <c r="A191" t="s">
        <v>3411</v>
      </c>
      <c r="B191">
        <f ca="1">RAND()</f>
        <v>0.88812874117309781</v>
      </c>
      <c r="C191">
        <v>2.092773438697082E-2</v>
      </c>
      <c r="E191" t="s">
        <v>2282</v>
      </c>
      <c r="F191">
        <f ca="1">RAND()</f>
        <v>0.25822972538447586</v>
      </c>
      <c r="G191">
        <v>3.3991151066471215E-2</v>
      </c>
      <c r="I191" t="s">
        <v>4648</v>
      </c>
      <c r="J191">
        <f ca="1">RAND()</f>
        <v>0.15663773077709631</v>
      </c>
      <c r="K191">
        <v>2.4299193603209868E-2</v>
      </c>
    </row>
    <row r="192" spans="1:11" x14ac:dyDescent="0.25">
      <c r="A192" t="s">
        <v>3864</v>
      </c>
      <c r="B192">
        <f ca="1">RAND()</f>
        <v>0.50356665699590519</v>
      </c>
      <c r="C192">
        <v>2.1247941586876928E-2</v>
      </c>
      <c r="E192" t="s">
        <v>6477</v>
      </c>
      <c r="F192">
        <f ca="1">RAND()</f>
        <v>0.70932376116293938</v>
      </c>
      <c r="G192">
        <v>3.4044897741461688E-2</v>
      </c>
      <c r="I192" t="s">
        <v>64</v>
      </c>
      <c r="J192">
        <f ca="1">RAND()</f>
        <v>0.66011091966333657</v>
      </c>
      <c r="K192">
        <v>2.4539906593435523E-2</v>
      </c>
    </row>
    <row r="193" spans="1:11" x14ac:dyDescent="0.25">
      <c r="A193" t="s">
        <v>8890</v>
      </c>
      <c r="B193">
        <f ca="1">RAND()</f>
        <v>0.55694954555797693</v>
      </c>
      <c r="C193">
        <v>2.1394345316973262E-2</v>
      </c>
      <c r="E193" t="s">
        <v>1386</v>
      </c>
      <c r="F193">
        <f ca="1">RAND()</f>
        <v>0.67602021437930271</v>
      </c>
      <c r="G193">
        <v>3.4165227013701283E-2</v>
      </c>
      <c r="I193" t="s">
        <v>2594</v>
      </c>
      <c r="J193">
        <f ca="1">RAND()</f>
        <v>0.23324014615009436</v>
      </c>
      <c r="K193">
        <v>2.4562974218505507E-2</v>
      </c>
    </row>
    <row r="194" spans="1:11" x14ac:dyDescent="0.25">
      <c r="A194" t="s">
        <v>2962</v>
      </c>
      <c r="B194">
        <f ca="1">RAND()</f>
        <v>0.91188226973756636</v>
      </c>
      <c r="C194">
        <v>2.1506552669697587E-2</v>
      </c>
      <c r="E194" t="s">
        <v>4953</v>
      </c>
      <c r="F194">
        <f ca="1">RAND()</f>
        <v>0.36837189641583634</v>
      </c>
      <c r="G194">
        <v>3.4209210302119208E-2</v>
      </c>
      <c r="I194" t="s">
        <v>1214</v>
      </c>
      <c r="J194">
        <f ca="1">RAND()</f>
        <v>5.4410211323533408E-2</v>
      </c>
      <c r="K194">
        <v>2.4629107392976635E-2</v>
      </c>
    </row>
    <row r="195" spans="1:11" x14ac:dyDescent="0.25">
      <c r="A195" t="s">
        <v>8843</v>
      </c>
      <c r="B195">
        <f ca="1">RAND()</f>
        <v>0.92523596055129576</v>
      </c>
      <c r="C195">
        <v>2.15555477206546E-2</v>
      </c>
      <c r="E195" t="s">
        <v>5820</v>
      </c>
      <c r="F195">
        <f ca="1">RAND()</f>
        <v>2.5652626516812216E-2</v>
      </c>
      <c r="G195">
        <v>3.4276107181026139E-2</v>
      </c>
      <c r="I195" t="s">
        <v>2170</v>
      </c>
      <c r="J195">
        <f ca="1">RAND()</f>
        <v>0.14971455231959652</v>
      </c>
      <c r="K195">
        <v>2.4727134580808996E-2</v>
      </c>
    </row>
    <row r="196" spans="1:11" x14ac:dyDescent="0.25">
      <c r="A196" t="s">
        <v>1915</v>
      </c>
      <c r="B196">
        <f ca="1">RAND()</f>
        <v>0.92656945879777364</v>
      </c>
      <c r="C196">
        <v>2.1563789816373968E-2</v>
      </c>
      <c r="E196" t="s">
        <v>4447</v>
      </c>
      <c r="F196">
        <f ca="1">RAND()</f>
        <v>7.7508306899431001E-2</v>
      </c>
      <c r="G196">
        <v>3.4423602602939196E-2</v>
      </c>
      <c r="I196" t="s">
        <v>6449</v>
      </c>
      <c r="J196">
        <f ca="1">RAND()</f>
        <v>0.30623636378953811</v>
      </c>
      <c r="K196">
        <v>2.4741425046435506E-2</v>
      </c>
    </row>
    <row r="197" spans="1:11" x14ac:dyDescent="0.25">
      <c r="A197" t="s">
        <v>5343</v>
      </c>
      <c r="B197">
        <f ca="1">RAND()</f>
        <v>0.92924123585580587</v>
      </c>
      <c r="C197">
        <v>2.1807957079929552E-2</v>
      </c>
      <c r="E197" t="s">
        <v>909</v>
      </c>
      <c r="F197">
        <f ca="1">RAND()</f>
        <v>0.6460616605496865</v>
      </c>
      <c r="G197">
        <v>3.4496088976252004E-2</v>
      </c>
      <c r="I197" t="s">
        <v>1084</v>
      </c>
      <c r="J197">
        <f ca="1">RAND()</f>
        <v>0.60611754203027646</v>
      </c>
      <c r="K197">
        <v>2.4823417155552141E-2</v>
      </c>
    </row>
    <row r="198" spans="1:11" x14ac:dyDescent="0.25">
      <c r="A198" t="s">
        <v>7129</v>
      </c>
      <c r="B198">
        <f ca="1">RAND()</f>
        <v>0.68739374726318714</v>
      </c>
      <c r="C198">
        <v>2.1986984128810838E-2</v>
      </c>
      <c r="E198" t="s">
        <v>5041</v>
      </c>
      <c r="F198">
        <f ca="1">RAND()</f>
        <v>0.77888695388887752</v>
      </c>
      <c r="G198">
        <v>3.4761224992040152E-2</v>
      </c>
      <c r="I198" t="s">
        <v>2907</v>
      </c>
      <c r="J198">
        <f ca="1">RAND()</f>
        <v>0.32067144428710559</v>
      </c>
      <c r="K198">
        <v>2.4911127556224155E-2</v>
      </c>
    </row>
    <row r="199" spans="1:11" x14ac:dyDescent="0.25">
      <c r="A199" t="s">
        <v>8955</v>
      </c>
      <c r="B199">
        <f ca="1">RAND()</f>
        <v>0.3706780186605696</v>
      </c>
      <c r="C199">
        <v>2.2061191545498571E-2</v>
      </c>
      <c r="E199" t="s">
        <v>1204</v>
      </c>
      <c r="F199">
        <f ca="1">RAND()</f>
        <v>0.37801920883809281</v>
      </c>
      <c r="G199">
        <v>3.4788210369894101E-2</v>
      </c>
      <c r="I199" t="s">
        <v>549</v>
      </c>
      <c r="J199">
        <f ca="1">RAND()</f>
        <v>0.21918719509713835</v>
      </c>
      <c r="K199">
        <v>2.505472457885638E-2</v>
      </c>
    </row>
    <row r="200" spans="1:11" x14ac:dyDescent="0.25">
      <c r="A200" t="s">
        <v>4097</v>
      </c>
      <c r="B200">
        <f ca="1">RAND()</f>
        <v>0.61471020405605481</v>
      </c>
      <c r="C200">
        <v>2.2109215667476478E-2</v>
      </c>
      <c r="E200" t="s">
        <v>4503</v>
      </c>
      <c r="F200">
        <f ca="1">RAND()</f>
        <v>0.98947719987530025</v>
      </c>
      <c r="G200">
        <v>3.4797812771708458E-2</v>
      </c>
      <c r="I200" t="s">
        <v>3700</v>
      </c>
      <c r="J200">
        <f ca="1">RAND()</f>
        <v>0.19701491599485499</v>
      </c>
      <c r="K200">
        <v>2.5262250099306383E-2</v>
      </c>
    </row>
    <row r="201" spans="1:11" x14ac:dyDescent="0.25">
      <c r="A201" t="s">
        <v>1780</v>
      </c>
      <c r="B201">
        <f ca="1">RAND()</f>
        <v>0.54961225704378147</v>
      </c>
      <c r="C201">
        <v>2.2115116522520073E-2</v>
      </c>
      <c r="E201" t="s">
        <v>5132</v>
      </c>
      <c r="F201">
        <f ca="1">RAND()</f>
        <v>0.41463596703514505</v>
      </c>
      <c r="G201">
        <v>3.5000820849543923E-2</v>
      </c>
      <c r="I201" t="s">
        <v>4848</v>
      </c>
      <c r="J201">
        <f ca="1">RAND()</f>
        <v>0.77960679084469764</v>
      </c>
      <c r="K201">
        <v>2.5401459403251336E-2</v>
      </c>
    </row>
    <row r="202" spans="1:11" x14ac:dyDescent="0.25">
      <c r="A202" t="s">
        <v>6234</v>
      </c>
      <c r="B202">
        <f ca="1">RAND()</f>
        <v>0.77366132308192226</v>
      </c>
      <c r="C202">
        <v>2.2285036534147262E-2</v>
      </c>
      <c r="E202" t="s">
        <v>1899</v>
      </c>
      <c r="F202">
        <f ca="1">RAND()</f>
        <v>4.779930312947267E-2</v>
      </c>
      <c r="G202">
        <v>3.5174798165142684E-2</v>
      </c>
      <c r="I202" t="s">
        <v>106</v>
      </c>
      <c r="J202">
        <f ca="1">RAND()</f>
        <v>0.35756288754168164</v>
      </c>
      <c r="K202">
        <v>2.5438572214202426E-2</v>
      </c>
    </row>
    <row r="203" spans="1:11" x14ac:dyDescent="0.25">
      <c r="A203" t="s">
        <v>3629</v>
      </c>
      <c r="B203">
        <f ca="1">RAND()</f>
        <v>0.68208957252499636</v>
      </c>
      <c r="C203">
        <v>2.2371063183208362E-2</v>
      </c>
      <c r="E203" t="s">
        <v>3495</v>
      </c>
      <c r="F203">
        <f ca="1">RAND()</f>
        <v>0.48714547786308848</v>
      </c>
      <c r="G203">
        <v>3.5215652121760366E-2</v>
      </c>
      <c r="I203" t="s">
        <v>2024</v>
      </c>
      <c r="J203">
        <f ca="1">RAND()</f>
        <v>0.46941418407080027</v>
      </c>
      <c r="K203">
        <v>2.5570454639445073E-2</v>
      </c>
    </row>
    <row r="204" spans="1:11" x14ac:dyDescent="0.25">
      <c r="A204" t="s">
        <v>1233</v>
      </c>
      <c r="B204">
        <f ca="1">RAND()</f>
        <v>0.57539074537139168</v>
      </c>
      <c r="C204">
        <v>2.2676411743798641E-2</v>
      </c>
      <c r="E204" t="s">
        <v>3698</v>
      </c>
      <c r="F204">
        <f ca="1">RAND()</f>
        <v>0.20145733632824903</v>
      </c>
      <c r="G204">
        <v>3.5488389752249216E-2</v>
      </c>
      <c r="I204" t="s">
        <v>6533</v>
      </c>
      <c r="J204">
        <f ca="1">RAND()</f>
        <v>0.52913655712367391</v>
      </c>
      <c r="K204">
        <v>2.5687437795650081E-2</v>
      </c>
    </row>
    <row r="205" spans="1:11" x14ac:dyDescent="0.25">
      <c r="A205" t="s">
        <v>8732</v>
      </c>
      <c r="B205">
        <f ca="1">RAND()</f>
        <v>0.53661592251814616</v>
      </c>
      <c r="C205">
        <v>2.2700696406236176E-2</v>
      </c>
      <c r="E205" t="s">
        <v>5151</v>
      </c>
      <c r="F205">
        <f ca="1">RAND()</f>
        <v>0.75203157069163418</v>
      </c>
      <c r="G205">
        <v>3.5502865224954716E-2</v>
      </c>
      <c r="I205" t="s">
        <v>5605</v>
      </c>
      <c r="J205">
        <f ca="1">RAND()</f>
        <v>0.51896244670754577</v>
      </c>
      <c r="K205">
        <v>2.5938117885497047E-2</v>
      </c>
    </row>
    <row r="206" spans="1:11" x14ac:dyDescent="0.25">
      <c r="A206" t="s">
        <v>8919</v>
      </c>
      <c r="B206">
        <f ca="1">RAND()</f>
        <v>0.97676045493695018</v>
      </c>
      <c r="C206">
        <v>2.2738122834313867E-2</v>
      </c>
      <c r="E206" t="s">
        <v>3916</v>
      </c>
      <c r="F206">
        <f ca="1">RAND()</f>
        <v>0.2589152114595159</v>
      </c>
      <c r="G206">
        <v>3.5530696345778656E-2</v>
      </c>
      <c r="I206" t="s">
        <v>7089</v>
      </c>
      <c r="J206">
        <f ca="1">RAND()</f>
        <v>0.54448383785291343</v>
      </c>
      <c r="K206">
        <v>2.5962779202963082E-2</v>
      </c>
    </row>
    <row r="207" spans="1:11" x14ac:dyDescent="0.25">
      <c r="A207" t="s">
        <v>8364</v>
      </c>
      <c r="B207">
        <f ca="1">RAND()</f>
        <v>0.25321830281109792</v>
      </c>
      <c r="C207">
        <v>2.2803533762457473E-2</v>
      </c>
      <c r="E207" t="s">
        <v>2693</v>
      </c>
      <c r="F207">
        <f ca="1">RAND()</f>
        <v>0.88544384583210511</v>
      </c>
      <c r="G207">
        <v>3.5597880736531251E-2</v>
      </c>
      <c r="I207" t="s">
        <v>2852</v>
      </c>
      <c r="J207">
        <f ca="1">RAND()</f>
        <v>0.9721189206460471</v>
      </c>
      <c r="K207">
        <v>2.6090353068974559E-2</v>
      </c>
    </row>
    <row r="208" spans="1:11" x14ac:dyDescent="0.25">
      <c r="A208" t="s">
        <v>5938</v>
      </c>
      <c r="B208">
        <f ca="1">RAND()</f>
        <v>6.093876838392942E-2</v>
      </c>
      <c r="C208">
        <v>2.2824647559522182E-2</v>
      </c>
      <c r="E208" t="s">
        <v>3962</v>
      </c>
      <c r="F208">
        <f ca="1">RAND()</f>
        <v>0.31123389317782146</v>
      </c>
      <c r="G208">
        <v>3.6034831771339371E-2</v>
      </c>
      <c r="I208" t="s">
        <v>7401</v>
      </c>
      <c r="J208">
        <f ca="1">RAND()</f>
        <v>0.52704544111274199</v>
      </c>
      <c r="K208">
        <v>2.6125713371655146E-2</v>
      </c>
    </row>
    <row r="209" spans="1:11" x14ac:dyDescent="0.25">
      <c r="A209" t="s">
        <v>3814</v>
      </c>
      <c r="B209">
        <f ca="1">RAND()</f>
        <v>0.60170834319565059</v>
      </c>
      <c r="C209">
        <v>2.2829656614928973E-2</v>
      </c>
      <c r="E209" t="s">
        <v>762</v>
      </c>
      <c r="F209">
        <f ca="1">RAND()</f>
        <v>0.95992823369521296</v>
      </c>
      <c r="G209">
        <v>3.6152911183945147E-2</v>
      </c>
      <c r="I209" t="s">
        <v>8000</v>
      </c>
      <c r="J209">
        <f ca="1">RAND()</f>
        <v>0.16634726356771068</v>
      </c>
      <c r="K209">
        <v>2.6488504450601469E-2</v>
      </c>
    </row>
    <row r="210" spans="1:11" x14ac:dyDescent="0.25">
      <c r="A210" t="s">
        <v>9337</v>
      </c>
      <c r="B210">
        <f ca="1">RAND()</f>
        <v>0.80220043112764328</v>
      </c>
      <c r="C210">
        <v>2.2832509466668816E-2</v>
      </c>
      <c r="E210" t="s">
        <v>3144</v>
      </c>
      <c r="F210">
        <f ca="1">RAND()</f>
        <v>0.93967434687371243</v>
      </c>
      <c r="G210">
        <v>3.6209013915261656E-2</v>
      </c>
      <c r="I210" t="s">
        <v>3847</v>
      </c>
      <c r="J210">
        <f ca="1">RAND()</f>
        <v>0.82349228557072129</v>
      </c>
      <c r="K210">
        <v>2.651899182892925E-2</v>
      </c>
    </row>
    <row r="211" spans="1:11" x14ac:dyDescent="0.25">
      <c r="A211" t="s">
        <v>9659</v>
      </c>
      <c r="B211">
        <f ca="1">RAND()</f>
        <v>0.49288925407822781</v>
      </c>
      <c r="C211">
        <v>2.3047328070571305E-2</v>
      </c>
      <c r="E211" t="s">
        <v>400</v>
      </c>
      <c r="F211">
        <f ca="1">RAND()</f>
        <v>0.83376264508602471</v>
      </c>
      <c r="G211">
        <v>3.6220691434719177E-2</v>
      </c>
      <c r="I211" t="s">
        <v>6426</v>
      </c>
      <c r="J211">
        <f ca="1">RAND()</f>
        <v>0.51886049078330798</v>
      </c>
      <c r="K211">
        <v>2.6597693604520578E-2</v>
      </c>
    </row>
    <row r="212" spans="1:11" x14ac:dyDescent="0.25">
      <c r="A212" t="s">
        <v>5857</v>
      </c>
      <c r="B212">
        <f ca="1">RAND()</f>
        <v>0.33297757668479278</v>
      </c>
      <c r="C212">
        <v>2.3096740935611537E-2</v>
      </c>
      <c r="E212" t="s">
        <v>5017</v>
      </c>
      <c r="F212">
        <f ca="1">RAND()</f>
        <v>0.50066913963249671</v>
      </c>
      <c r="G212">
        <v>3.6224015976548563E-2</v>
      </c>
      <c r="I212" t="s">
        <v>1709</v>
      </c>
      <c r="J212">
        <f ca="1">RAND()</f>
        <v>0.16677250244770803</v>
      </c>
      <c r="K212">
        <v>2.7055420491823412E-2</v>
      </c>
    </row>
    <row r="213" spans="1:11" x14ac:dyDescent="0.25">
      <c r="A213" t="s">
        <v>3314</v>
      </c>
      <c r="B213">
        <f ca="1">RAND()</f>
        <v>0.82223842642749212</v>
      </c>
      <c r="C213">
        <v>2.3100635950220383E-2</v>
      </c>
      <c r="E213" t="s">
        <v>5794</v>
      </c>
      <c r="F213">
        <f ca="1">RAND()</f>
        <v>0.22012673521704595</v>
      </c>
      <c r="G213">
        <v>3.637459098231588E-2</v>
      </c>
      <c r="I213" t="s">
        <v>4961</v>
      </c>
      <c r="J213">
        <f ca="1">RAND()</f>
        <v>8.4194241548707027E-2</v>
      </c>
      <c r="K213">
        <v>2.7085828267179646E-2</v>
      </c>
    </row>
    <row r="214" spans="1:11" x14ac:dyDescent="0.25">
      <c r="A214" t="s">
        <v>2995</v>
      </c>
      <c r="B214">
        <f ca="1">RAND()</f>
        <v>0.53698444091650954</v>
      </c>
      <c r="C214">
        <v>2.312862085013101E-2</v>
      </c>
      <c r="E214" t="s">
        <v>1780</v>
      </c>
      <c r="F214">
        <f ca="1">RAND()</f>
        <v>1.5210082020327809E-2</v>
      </c>
      <c r="G214">
        <v>3.6522522816589742E-2</v>
      </c>
      <c r="I214" t="s">
        <v>6581</v>
      </c>
      <c r="J214">
        <f ca="1">RAND()</f>
        <v>0.40815925364234185</v>
      </c>
      <c r="K214">
        <v>2.7137407338984065E-2</v>
      </c>
    </row>
    <row r="215" spans="1:11" x14ac:dyDescent="0.25">
      <c r="A215" t="s">
        <v>4481</v>
      </c>
      <c r="B215">
        <f ca="1">RAND()</f>
        <v>0.53484647979082867</v>
      </c>
      <c r="C215">
        <v>2.3150711377775912E-2</v>
      </c>
      <c r="E215" t="s">
        <v>1751</v>
      </c>
      <c r="F215">
        <f ca="1">RAND()</f>
        <v>0.54937772980237798</v>
      </c>
      <c r="G215">
        <v>3.6751310526418779E-2</v>
      </c>
      <c r="I215" t="s">
        <v>5151</v>
      </c>
      <c r="J215">
        <f ca="1">RAND()</f>
        <v>0.57340023958010666</v>
      </c>
      <c r="K215">
        <v>2.7154164663541258E-2</v>
      </c>
    </row>
    <row r="216" spans="1:11" x14ac:dyDescent="0.25">
      <c r="A216" t="s">
        <v>8926</v>
      </c>
      <c r="B216">
        <f ca="1">RAND()</f>
        <v>0.97085091484361175</v>
      </c>
      <c r="C216">
        <v>2.341845357387895E-2</v>
      </c>
      <c r="E216" t="s">
        <v>188</v>
      </c>
      <c r="F216">
        <f ca="1">RAND()</f>
        <v>0.22159358730319811</v>
      </c>
      <c r="G216">
        <v>3.6809069099861702E-2</v>
      </c>
      <c r="I216" t="s">
        <v>3552</v>
      </c>
      <c r="J216">
        <f ca="1">RAND()</f>
        <v>0.75954686971621066</v>
      </c>
      <c r="K216">
        <v>2.7408852270871864E-2</v>
      </c>
    </row>
    <row r="217" spans="1:11" x14ac:dyDescent="0.25">
      <c r="A217" t="s">
        <v>7244</v>
      </c>
      <c r="B217">
        <f ca="1">RAND()</f>
        <v>0.72737848959047402</v>
      </c>
      <c r="C217">
        <v>2.3520239736248616E-2</v>
      </c>
      <c r="E217" t="s">
        <v>4083</v>
      </c>
      <c r="F217">
        <f ca="1">RAND()</f>
        <v>0.57583763356179574</v>
      </c>
      <c r="G217">
        <v>3.6963354346339794E-2</v>
      </c>
      <c r="I217" t="s">
        <v>4150</v>
      </c>
      <c r="J217">
        <f ca="1">RAND()</f>
        <v>0.31813337398778552</v>
      </c>
      <c r="K217">
        <v>2.7875777427425197E-2</v>
      </c>
    </row>
    <row r="218" spans="1:11" x14ac:dyDescent="0.25">
      <c r="A218" t="s">
        <v>5528</v>
      </c>
      <c r="B218">
        <f ca="1">RAND()</f>
        <v>9.589916533776488E-2</v>
      </c>
      <c r="C218">
        <v>2.3607724307139533E-2</v>
      </c>
      <c r="E218" t="s">
        <v>6175</v>
      </c>
      <c r="F218">
        <f ca="1">RAND()</f>
        <v>0.90796210745446415</v>
      </c>
      <c r="G218">
        <v>3.7030908667451512E-2</v>
      </c>
      <c r="I218" t="s">
        <v>2943</v>
      </c>
      <c r="J218">
        <f ca="1">RAND()</f>
        <v>0.11918582283057599</v>
      </c>
      <c r="K218">
        <v>2.7946480850729372E-2</v>
      </c>
    </row>
    <row r="219" spans="1:11" x14ac:dyDescent="0.25">
      <c r="A219" t="s">
        <v>9636</v>
      </c>
      <c r="B219">
        <f ca="1">RAND()</f>
        <v>0.88960928362572322</v>
      </c>
      <c r="C219">
        <v>2.3875075060224793E-2</v>
      </c>
      <c r="E219" t="s">
        <v>5957</v>
      </c>
      <c r="F219">
        <f ca="1">RAND()</f>
        <v>0.44507315359789734</v>
      </c>
      <c r="G219">
        <v>3.7901041972320249E-2</v>
      </c>
      <c r="I219" t="s">
        <v>2872</v>
      </c>
      <c r="J219">
        <f ca="1">RAND()</f>
        <v>0.25010405538459224</v>
      </c>
      <c r="K219">
        <v>2.8098902582755492E-2</v>
      </c>
    </row>
    <row r="220" spans="1:11" x14ac:dyDescent="0.25">
      <c r="A220" t="s">
        <v>4837</v>
      </c>
      <c r="B220">
        <f ca="1">RAND()</f>
        <v>0.39951870776524345</v>
      </c>
      <c r="C220">
        <v>2.4046691107657114E-2</v>
      </c>
      <c r="E220" t="s">
        <v>6099</v>
      </c>
      <c r="F220">
        <f ca="1">RAND()</f>
        <v>0.22556351896342786</v>
      </c>
      <c r="G220">
        <v>3.8059992041827972E-2</v>
      </c>
      <c r="I220" t="s">
        <v>3723</v>
      </c>
      <c r="J220">
        <f ca="1">RAND()</f>
        <v>0.51166231563874576</v>
      </c>
      <c r="K220">
        <v>2.8314721777854324E-2</v>
      </c>
    </row>
    <row r="221" spans="1:11" x14ac:dyDescent="0.25">
      <c r="A221" t="s">
        <v>3872</v>
      </c>
      <c r="B221">
        <f ca="1">RAND()</f>
        <v>0.22228588024629836</v>
      </c>
      <c r="C221">
        <v>2.4127274183858516E-2</v>
      </c>
      <c r="E221" t="s">
        <v>5421</v>
      </c>
      <c r="F221">
        <f ca="1">RAND()</f>
        <v>0.37260654668188387</v>
      </c>
      <c r="G221">
        <v>3.8124764534638311E-2</v>
      </c>
      <c r="I221" t="s">
        <v>6924</v>
      </c>
      <c r="J221">
        <f ca="1">RAND()</f>
        <v>0.88987198356310282</v>
      </c>
      <c r="K221">
        <v>2.8330142391096547E-2</v>
      </c>
    </row>
    <row r="222" spans="1:11" x14ac:dyDescent="0.25">
      <c r="A222" t="s">
        <v>6946</v>
      </c>
      <c r="B222">
        <f ca="1">RAND()</f>
        <v>0.27362570217414106</v>
      </c>
      <c r="C222">
        <v>2.4358428236663565E-2</v>
      </c>
      <c r="E222" t="s">
        <v>5373</v>
      </c>
      <c r="F222">
        <f ca="1">RAND()</f>
        <v>0.10562928921193049</v>
      </c>
      <c r="G222">
        <v>3.8561461429082455E-2</v>
      </c>
      <c r="I222" t="s">
        <v>539</v>
      </c>
      <c r="J222">
        <f ca="1">RAND()</f>
        <v>7.1534155703565361E-2</v>
      </c>
      <c r="K222">
        <v>2.8600189335499793E-2</v>
      </c>
    </row>
    <row r="223" spans="1:11" x14ac:dyDescent="0.25">
      <c r="A223" t="s">
        <v>1196</v>
      </c>
      <c r="B223">
        <f ca="1">RAND()</f>
        <v>0.81460181105848606</v>
      </c>
      <c r="C223">
        <v>2.4463543354001693E-2</v>
      </c>
      <c r="E223" t="s">
        <v>1995</v>
      </c>
      <c r="F223">
        <f ca="1">RAND()</f>
        <v>0.16396054505152846</v>
      </c>
      <c r="G223">
        <v>3.8632272035814763E-2</v>
      </c>
      <c r="I223" t="s">
        <v>8848</v>
      </c>
      <c r="J223">
        <f ca="1">RAND()</f>
        <v>0.42545276496727646</v>
      </c>
      <c r="K223">
        <v>2.8801439183828159E-2</v>
      </c>
    </row>
    <row r="224" spans="1:11" x14ac:dyDescent="0.25">
      <c r="A224" t="s">
        <v>2572</v>
      </c>
      <c r="B224">
        <f ca="1">RAND()</f>
        <v>0.84180070463930778</v>
      </c>
      <c r="C224">
        <v>2.4681395847395482E-2</v>
      </c>
      <c r="E224" t="s">
        <v>4035</v>
      </c>
      <c r="F224">
        <f ca="1">RAND()</f>
        <v>0.37297558217917404</v>
      </c>
      <c r="G224">
        <v>3.8691286002846326E-2</v>
      </c>
      <c r="I224" t="s">
        <v>7245</v>
      </c>
      <c r="J224">
        <f ca="1">RAND()</f>
        <v>0.71803256035845975</v>
      </c>
      <c r="K224">
        <v>2.8804326162389482E-2</v>
      </c>
    </row>
    <row r="225" spans="1:11" x14ac:dyDescent="0.25">
      <c r="A225" t="s">
        <v>5758</v>
      </c>
      <c r="B225">
        <f ca="1">RAND()</f>
        <v>0.5551544235261866</v>
      </c>
      <c r="C225">
        <v>2.4713193806461864E-2</v>
      </c>
      <c r="E225" t="s">
        <v>136</v>
      </c>
      <c r="F225">
        <f ca="1">RAND()</f>
        <v>0.64567733962853247</v>
      </c>
      <c r="G225">
        <v>3.8707166863330755E-2</v>
      </c>
      <c r="I225" t="s">
        <v>1432</v>
      </c>
      <c r="J225">
        <f ca="1">RAND()</f>
        <v>0.89713740412712939</v>
      </c>
      <c r="K225">
        <v>2.9012533442732358E-2</v>
      </c>
    </row>
    <row r="226" spans="1:11" x14ac:dyDescent="0.25">
      <c r="A226" t="s">
        <v>1485</v>
      </c>
      <c r="B226">
        <f ca="1">RAND()</f>
        <v>0.66216676777965744</v>
      </c>
      <c r="C226">
        <v>2.4738010782909714E-2</v>
      </c>
      <c r="E226" t="s">
        <v>3589</v>
      </c>
      <c r="F226">
        <f ca="1">RAND()</f>
        <v>0.46325603353636524</v>
      </c>
      <c r="G226">
        <v>3.9082874693383229E-2</v>
      </c>
      <c r="I226" t="s">
        <v>7486</v>
      </c>
      <c r="J226">
        <f ca="1">RAND()</f>
        <v>0.93670581827532884</v>
      </c>
      <c r="K226">
        <v>2.9015548546546643E-2</v>
      </c>
    </row>
    <row r="227" spans="1:11" x14ac:dyDescent="0.25">
      <c r="A227" t="s">
        <v>1020</v>
      </c>
      <c r="B227">
        <f ca="1">RAND()</f>
        <v>0.32535928318549845</v>
      </c>
      <c r="C227">
        <v>2.5015882158024305E-2</v>
      </c>
      <c r="E227" t="s">
        <v>805</v>
      </c>
      <c r="F227">
        <f ca="1">RAND()</f>
        <v>0.95713403028865407</v>
      </c>
      <c r="G227">
        <v>3.936045302841984E-2</v>
      </c>
      <c r="I227" t="s">
        <v>8832</v>
      </c>
      <c r="J227">
        <f ca="1">RAND()</f>
        <v>0.28354676832819559</v>
      </c>
      <c r="K227">
        <v>2.9075016067045878E-2</v>
      </c>
    </row>
    <row r="228" spans="1:11" x14ac:dyDescent="0.25">
      <c r="A228" t="s">
        <v>7528</v>
      </c>
      <c r="B228">
        <f ca="1">RAND()</f>
        <v>0.47249868673461293</v>
      </c>
      <c r="C228">
        <v>2.5258827916207038E-2</v>
      </c>
      <c r="E228" t="s">
        <v>1179</v>
      </c>
      <c r="F228">
        <f ca="1">RAND()</f>
        <v>0.24928401127249611</v>
      </c>
      <c r="G228">
        <v>4.0295586504841441E-2</v>
      </c>
      <c r="I228" t="s">
        <v>8779</v>
      </c>
      <c r="J228">
        <f ca="1">RAND()</f>
        <v>0.65269945793165773</v>
      </c>
      <c r="K228">
        <v>2.9084404978437228E-2</v>
      </c>
    </row>
    <row r="229" spans="1:11" x14ac:dyDescent="0.25">
      <c r="A229" t="s">
        <v>9109</v>
      </c>
      <c r="B229">
        <f ca="1">RAND()</f>
        <v>0.3739022873892569</v>
      </c>
      <c r="C229">
        <v>2.5309724961244395E-2</v>
      </c>
      <c r="E229" t="s">
        <v>2168</v>
      </c>
      <c r="F229">
        <f ca="1">RAND()</f>
        <v>0.57684935435809748</v>
      </c>
      <c r="G229">
        <v>4.0304082045805711E-2</v>
      </c>
      <c r="I229" t="s">
        <v>8650</v>
      </c>
      <c r="J229">
        <f ca="1">RAND()</f>
        <v>0.67708842921190404</v>
      </c>
      <c r="K229">
        <v>2.933820370978768E-2</v>
      </c>
    </row>
    <row r="230" spans="1:11" x14ac:dyDescent="0.25">
      <c r="A230" t="s">
        <v>1110</v>
      </c>
      <c r="B230">
        <f ca="1">RAND()</f>
        <v>0.45378880690429046</v>
      </c>
      <c r="C230">
        <v>2.536699807175602E-2</v>
      </c>
      <c r="E230" t="s">
        <v>3287</v>
      </c>
      <c r="F230">
        <f ca="1">RAND()</f>
        <v>0.88646233901950433</v>
      </c>
      <c r="G230">
        <v>4.0563741715279655E-2</v>
      </c>
      <c r="I230" t="s">
        <v>3133</v>
      </c>
      <c r="J230">
        <f ca="1">RAND()</f>
        <v>0.41946052280629498</v>
      </c>
      <c r="K230">
        <v>2.9433719995646257E-2</v>
      </c>
    </row>
    <row r="231" spans="1:11" x14ac:dyDescent="0.25">
      <c r="A231" t="s">
        <v>3808</v>
      </c>
      <c r="B231">
        <f ca="1">RAND()</f>
        <v>0.60930717414636515</v>
      </c>
      <c r="C231">
        <v>2.5396504986475943E-2</v>
      </c>
      <c r="E231" t="s">
        <v>1549</v>
      </c>
      <c r="F231">
        <f ca="1">RAND()</f>
        <v>0.50704590003427463</v>
      </c>
      <c r="G231">
        <v>4.0786868123840136E-2</v>
      </c>
      <c r="I231" t="s">
        <v>6525</v>
      </c>
      <c r="J231">
        <f ca="1">RAND()</f>
        <v>0.70819615668948532</v>
      </c>
      <c r="K231">
        <v>2.9474341420799854E-2</v>
      </c>
    </row>
    <row r="232" spans="1:11" x14ac:dyDescent="0.25">
      <c r="A232" t="s">
        <v>7075</v>
      </c>
      <c r="B232">
        <f ca="1">RAND()</f>
        <v>0.64830175540977042</v>
      </c>
      <c r="C232">
        <v>2.5398832121417469E-2</v>
      </c>
      <c r="E232" t="s">
        <v>4669</v>
      </c>
      <c r="F232">
        <f ca="1">RAND()</f>
        <v>0.50166774546994009</v>
      </c>
      <c r="G232">
        <v>4.0826282076513287E-2</v>
      </c>
      <c r="I232" t="s">
        <v>4063</v>
      </c>
      <c r="J232">
        <f ca="1">RAND()</f>
        <v>0.42142175866773546</v>
      </c>
      <c r="K232">
        <v>2.954019084970072E-2</v>
      </c>
    </row>
    <row r="233" spans="1:11" x14ac:dyDescent="0.25">
      <c r="A233" t="s">
        <v>2174</v>
      </c>
      <c r="B233">
        <f ca="1">RAND()</f>
        <v>0.79180295275805423</v>
      </c>
      <c r="C233">
        <v>2.5756632798173751E-2</v>
      </c>
      <c r="E233" t="s">
        <v>1108</v>
      </c>
      <c r="F233">
        <f ca="1">RAND()</f>
        <v>0.44716414981028918</v>
      </c>
      <c r="G233">
        <v>4.0848140416456347E-2</v>
      </c>
      <c r="I233" t="s">
        <v>5335</v>
      </c>
      <c r="J233">
        <f ca="1">RAND()</f>
        <v>0.2991537486693977</v>
      </c>
      <c r="K233">
        <v>2.9579544012658832E-2</v>
      </c>
    </row>
    <row r="234" spans="1:11" x14ac:dyDescent="0.25">
      <c r="A234" t="s">
        <v>1133</v>
      </c>
      <c r="B234">
        <f ca="1">RAND()</f>
        <v>0.39377718512213489</v>
      </c>
      <c r="C234">
        <v>2.5844401062732558E-2</v>
      </c>
      <c r="E234" t="s">
        <v>6041</v>
      </c>
      <c r="F234">
        <f ca="1">RAND()</f>
        <v>0.91833207771262215</v>
      </c>
      <c r="G234">
        <v>4.1191471963275439E-2</v>
      </c>
      <c r="I234" t="s">
        <v>494</v>
      </c>
      <c r="J234">
        <f ca="1">RAND()</f>
        <v>0.31966698674101968</v>
      </c>
      <c r="K234">
        <v>2.9631337122391077E-2</v>
      </c>
    </row>
    <row r="235" spans="1:11" x14ac:dyDescent="0.25">
      <c r="A235" t="s">
        <v>9490</v>
      </c>
      <c r="B235">
        <f ca="1">RAND()</f>
        <v>0.45361223702192921</v>
      </c>
      <c r="C235">
        <v>2.5980008241032859E-2</v>
      </c>
      <c r="E235" t="s">
        <v>6370</v>
      </c>
      <c r="F235">
        <f ca="1">RAND()</f>
        <v>0.72982313160497081</v>
      </c>
      <c r="G235">
        <v>4.1453646878986783E-2</v>
      </c>
      <c r="I235" t="s">
        <v>6611</v>
      </c>
      <c r="J235">
        <f ca="1">RAND()</f>
        <v>0.73741216834638845</v>
      </c>
      <c r="K235">
        <v>2.9768260170293215E-2</v>
      </c>
    </row>
    <row r="236" spans="1:11" x14ac:dyDescent="0.25">
      <c r="A236" t="s">
        <v>9174</v>
      </c>
      <c r="B236">
        <f ca="1">RAND()</f>
        <v>0.13804210677693041</v>
      </c>
      <c r="C236">
        <v>2.6069943254817818E-2</v>
      </c>
      <c r="E236" t="s">
        <v>5360</v>
      </c>
      <c r="F236">
        <f ca="1">RAND()</f>
        <v>2.9026244869795326E-3</v>
      </c>
      <c r="G236">
        <v>4.1455115593945213E-2</v>
      </c>
      <c r="I236" t="s">
        <v>338</v>
      </c>
      <c r="J236">
        <f ca="1">RAND()</f>
        <v>0.4922448714350971</v>
      </c>
      <c r="K236">
        <v>2.9793196001063782E-2</v>
      </c>
    </row>
    <row r="237" spans="1:11" x14ac:dyDescent="0.25">
      <c r="A237" t="s">
        <v>1856</v>
      </c>
      <c r="B237">
        <f ca="1">RAND()</f>
        <v>0.70422332452991032</v>
      </c>
      <c r="C237">
        <v>2.6094734791364593E-2</v>
      </c>
      <c r="E237" t="s">
        <v>3885</v>
      </c>
      <c r="F237">
        <f ca="1">RAND()</f>
        <v>0.34752562939625042</v>
      </c>
      <c r="G237">
        <v>4.1675683835058819E-2</v>
      </c>
      <c r="I237" t="s">
        <v>6470</v>
      </c>
      <c r="J237">
        <f ca="1">RAND()</f>
        <v>0.92239629496071884</v>
      </c>
      <c r="K237">
        <v>3.0445927442178111E-2</v>
      </c>
    </row>
    <row r="238" spans="1:11" x14ac:dyDescent="0.25">
      <c r="A238" t="s">
        <v>3213</v>
      </c>
      <c r="B238">
        <f ca="1">RAND()</f>
        <v>0.96370855817107026</v>
      </c>
      <c r="C238">
        <v>2.6165768079519425E-2</v>
      </c>
      <c r="E238" t="s">
        <v>1661</v>
      </c>
      <c r="F238">
        <f ca="1">RAND()</f>
        <v>0.88630013790997275</v>
      </c>
      <c r="G238">
        <v>4.1746890309554252E-2</v>
      </c>
      <c r="I238" t="s">
        <v>598</v>
      </c>
      <c r="J238">
        <f ca="1">RAND()</f>
        <v>0.10634946979304405</v>
      </c>
      <c r="K238">
        <v>3.0794092862782008E-2</v>
      </c>
    </row>
    <row r="239" spans="1:11" x14ac:dyDescent="0.25">
      <c r="A239" t="s">
        <v>2447</v>
      </c>
      <c r="B239">
        <f ca="1">RAND()</f>
        <v>0.44947988234207614</v>
      </c>
      <c r="C239">
        <v>2.646581311365992E-2</v>
      </c>
      <c r="E239" t="s">
        <v>3478</v>
      </c>
      <c r="F239">
        <f ca="1">RAND()</f>
        <v>0.81241842525301955</v>
      </c>
      <c r="G239">
        <v>4.1822704080538897E-2</v>
      </c>
      <c r="I239" t="s">
        <v>428</v>
      </c>
      <c r="J239">
        <f ca="1">RAND()</f>
        <v>0.8874247544615671</v>
      </c>
      <c r="K239">
        <v>3.0831535566251844E-2</v>
      </c>
    </row>
    <row r="240" spans="1:11" x14ac:dyDescent="0.25">
      <c r="A240" t="s">
        <v>8179</v>
      </c>
      <c r="B240">
        <f ca="1">RAND()</f>
        <v>0.7119468535557778</v>
      </c>
      <c r="C240">
        <v>2.6597296154305172E-2</v>
      </c>
      <c r="E240" t="s">
        <v>1833</v>
      </c>
      <c r="F240">
        <f ca="1">RAND()</f>
        <v>0.53990026478520403</v>
      </c>
      <c r="G240">
        <v>4.1865445332649798E-2</v>
      </c>
      <c r="I240" t="s">
        <v>7287</v>
      </c>
      <c r="J240">
        <f ca="1">RAND()</f>
        <v>0.31776733554022907</v>
      </c>
      <c r="K240">
        <v>3.0931597150015033E-2</v>
      </c>
    </row>
    <row r="241" spans="1:11" x14ac:dyDescent="0.25">
      <c r="A241" t="s">
        <v>5744</v>
      </c>
      <c r="B241">
        <f ca="1">RAND()</f>
        <v>0.14530092834599717</v>
      </c>
      <c r="C241">
        <v>2.6649010976259047E-2</v>
      </c>
      <c r="E241" t="s">
        <v>5592</v>
      </c>
      <c r="F241">
        <f ca="1">RAND()</f>
        <v>0.58124471473263517</v>
      </c>
      <c r="G241">
        <v>4.2023264566714236E-2</v>
      </c>
      <c r="I241" t="s">
        <v>2576</v>
      </c>
      <c r="J241">
        <f ca="1">RAND()</f>
        <v>0.43213403919535498</v>
      </c>
      <c r="K241">
        <v>3.0951673582149675E-2</v>
      </c>
    </row>
    <row r="242" spans="1:11" x14ac:dyDescent="0.25">
      <c r="A242" t="s">
        <v>1497</v>
      </c>
      <c r="B242">
        <f ca="1">RAND()</f>
        <v>0.95046100836619274</v>
      </c>
      <c r="C242">
        <v>2.6671311786889418E-2</v>
      </c>
      <c r="E242" t="s">
        <v>5473</v>
      </c>
      <c r="F242">
        <f ca="1">RAND()</f>
        <v>0.72280647207169113</v>
      </c>
      <c r="G242">
        <v>4.2036486771333315E-2</v>
      </c>
      <c r="I242" t="s">
        <v>4595</v>
      </c>
      <c r="J242">
        <f ca="1">RAND()</f>
        <v>0.28654829050765063</v>
      </c>
      <c r="K242">
        <v>3.1142244449233969E-2</v>
      </c>
    </row>
    <row r="243" spans="1:11" x14ac:dyDescent="0.25">
      <c r="A243" t="s">
        <v>879</v>
      </c>
      <c r="B243">
        <f ca="1">RAND()</f>
        <v>0.69050949851561205</v>
      </c>
      <c r="C243">
        <v>2.6799756308426237E-2</v>
      </c>
      <c r="E243" t="s">
        <v>3917</v>
      </c>
      <c r="F243">
        <f ca="1">RAND()</f>
        <v>0.45844801049441997</v>
      </c>
      <c r="G243">
        <v>4.2167179426646051E-2</v>
      </c>
      <c r="I243" t="s">
        <v>5157</v>
      </c>
      <c r="J243">
        <f ca="1">RAND()</f>
        <v>0.15516390681767489</v>
      </c>
      <c r="K243">
        <v>3.1191630528298209E-2</v>
      </c>
    </row>
    <row r="244" spans="1:11" x14ac:dyDescent="0.25">
      <c r="A244" t="s">
        <v>9438</v>
      </c>
      <c r="B244">
        <f ca="1">RAND()</f>
        <v>0.27849160651428284</v>
      </c>
      <c r="C244">
        <v>2.6920461719647015E-2</v>
      </c>
      <c r="E244" t="s">
        <v>4006</v>
      </c>
      <c r="F244">
        <f ca="1">RAND()</f>
        <v>0.70172684538649011</v>
      </c>
      <c r="G244">
        <v>4.2261731992897955E-2</v>
      </c>
      <c r="I244" t="s">
        <v>14</v>
      </c>
      <c r="J244">
        <f ca="1">RAND()</f>
        <v>0.39559406300670996</v>
      </c>
      <c r="K244">
        <v>3.1869756087378409E-2</v>
      </c>
    </row>
    <row r="245" spans="1:11" x14ac:dyDescent="0.25">
      <c r="A245" t="s">
        <v>4581</v>
      </c>
      <c r="B245">
        <f ca="1">RAND()</f>
        <v>0.14956230566830708</v>
      </c>
      <c r="C245">
        <v>2.71446386591222E-2</v>
      </c>
      <c r="E245" t="s">
        <v>5650</v>
      </c>
      <c r="F245">
        <f ca="1">RAND()</f>
        <v>0.1600725225120323</v>
      </c>
      <c r="G245">
        <v>4.278351505087441E-2</v>
      </c>
      <c r="I245" t="s">
        <v>2742</v>
      </c>
      <c r="J245">
        <f ca="1">RAND()</f>
        <v>0.47916151549874786</v>
      </c>
      <c r="K245">
        <v>3.1891339466911917E-2</v>
      </c>
    </row>
    <row r="246" spans="1:11" x14ac:dyDescent="0.25">
      <c r="A246" t="s">
        <v>9426</v>
      </c>
      <c r="B246">
        <f ca="1">RAND()</f>
        <v>0.80904525136237071</v>
      </c>
      <c r="C246">
        <v>2.7177337368633148E-2</v>
      </c>
      <c r="E246" t="s">
        <v>3728</v>
      </c>
      <c r="F246">
        <f ca="1">RAND()</f>
        <v>0.84361761713145955</v>
      </c>
      <c r="G246">
        <v>4.3060892701535902E-2</v>
      </c>
      <c r="I246" t="s">
        <v>8342</v>
      </c>
      <c r="J246">
        <f ca="1">RAND()</f>
        <v>0.57068456206842388</v>
      </c>
      <c r="K246">
        <v>3.1981155175709541E-2</v>
      </c>
    </row>
    <row r="247" spans="1:11" x14ac:dyDescent="0.25">
      <c r="A247" t="s">
        <v>5035</v>
      </c>
      <c r="B247">
        <f ca="1">RAND()</f>
        <v>0.34496899849427443</v>
      </c>
      <c r="C247">
        <v>2.7219288101263728E-2</v>
      </c>
      <c r="E247" t="s">
        <v>6305</v>
      </c>
      <c r="F247">
        <f ca="1">RAND()</f>
        <v>0.75982406344494868</v>
      </c>
      <c r="G247">
        <v>4.3079347545887492E-2</v>
      </c>
      <c r="I247" t="s">
        <v>168</v>
      </c>
      <c r="J247">
        <f ca="1">RAND()</f>
        <v>0.50169340956276354</v>
      </c>
      <c r="K247">
        <v>3.2031293758412072E-2</v>
      </c>
    </row>
    <row r="248" spans="1:11" x14ac:dyDescent="0.25">
      <c r="A248" t="s">
        <v>5992</v>
      </c>
      <c r="B248">
        <f ca="1">RAND()</f>
        <v>0.19432002468243836</v>
      </c>
      <c r="C248">
        <v>2.7262668454711703E-2</v>
      </c>
      <c r="E248" t="s">
        <v>890</v>
      </c>
      <c r="F248">
        <f ca="1">RAND()</f>
        <v>0.41641221768319148</v>
      </c>
      <c r="G248">
        <v>4.3143423019121663E-2</v>
      </c>
      <c r="I248" t="s">
        <v>2905</v>
      </c>
      <c r="J248">
        <f ca="1">RAND()</f>
        <v>0.68733284919111648</v>
      </c>
      <c r="K248">
        <v>3.2059435973052386E-2</v>
      </c>
    </row>
    <row r="249" spans="1:11" x14ac:dyDescent="0.25">
      <c r="A249" t="s">
        <v>1420</v>
      </c>
      <c r="B249">
        <f ca="1">RAND()</f>
        <v>0.42002194864168818</v>
      </c>
      <c r="C249">
        <v>2.7428907114807166E-2</v>
      </c>
      <c r="E249" t="s">
        <v>4018</v>
      </c>
      <c r="F249">
        <f ca="1">RAND()</f>
        <v>0.76500194619505335</v>
      </c>
      <c r="G249">
        <v>4.3155500716844375E-2</v>
      </c>
      <c r="I249" t="s">
        <v>4334</v>
      </c>
      <c r="J249">
        <f ca="1">RAND()</f>
        <v>0.81906630019053595</v>
      </c>
      <c r="K249">
        <v>3.2115978437527559E-2</v>
      </c>
    </row>
    <row r="250" spans="1:11" x14ac:dyDescent="0.25">
      <c r="A250" t="s">
        <v>4679</v>
      </c>
      <c r="B250">
        <f ca="1">RAND()</f>
        <v>0.77050993100426535</v>
      </c>
      <c r="C250">
        <v>2.7845634008673348E-2</v>
      </c>
      <c r="E250" t="s">
        <v>1397</v>
      </c>
      <c r="F250">
        <f ca="1">RAND()</f>
        <v>0.66199783576342652</v>
      </c>
      <c r="G250">
        <v>4.3169955067623444E-2</v>
      </c>
      <c r="I250" t="s">
        <v>4492</v>
      </c>
      <c r="J250">
        <f ca="1">RAND()</f>
        <v>1.8811847020746009E-2</v>
      </c>
      <c r="K250">
        <v>3.218001608079557E-2</v>
      </c>
    </row>
    <row r="251" spans="1:11" x14ac:dyDescent="0.25">
      <c r="A251" t="s">
        <v>9416</v>
      </c>
      <c r="B251">
        <f ca="1">RAND()</f>
        <v>0.87961846300567037</v>
      </c>
      <c r="C251">
        <v>2.8346245551970961E-2</v>
      </c>
      <c r="E251" t="s">
        <v>6178</v>
      </c>
      <c r="F251">
        <f ca="1">RAND()</f>
        <v>0.62704202632705353</v>
      </c>
      <c r="G251">
        <v>4.3247789712014706E-2</v>
      </c>
      <c r="I251" t="s">
        <v>2015</v>
      </c>
      <c r="J251">
        <f ca="1">RAND()</f>
        <v>0.6078572325645033</v>
      </c>
      <c r="K251">
        <v>3.2205235834718793E-2</v>
      </c>
    </row>
    <row r="252" spans="1:11" x14ac:dyDescent="0.25">
      <c r="A252" t="s">
        <v>831</v>
      </c>
      <c r="B252">
        <f ca="1">RAND()</f>
        <v>0.16558244504438413</v>
      </c>
      <c r="C252">
        <v>2.8586500020506223E-2</v>
      </c>
      <c r="E252" t="s">
        <v>4195</v>
      </c>
      <c r="F252">
        <f ca="1">RAND()</f>
        <v>0.71194661677495874</v>
      </c>
      <c r="G252">
        <v>4.3385706908270816E-2</v>
      </c>
      <c r="I252" t="s">
        <v>7914</v>
      </c>
      <c r="J252">
        <f ca="1">RAND()</f>
        <v>0.96024977163834013</v>
      </c>
      <c r="K252">
        <v>3.2228212406719248E-2</v>
      </c>
    </row>
    <row r="253" spans="1:11" x14ac:dyDescent="0.25">
      <c r="A253" t="s">
        <v>8600</v>
      </c>
      <c r="B253">
        <f ca="1">RAND()</f>
        <v>0.24881963367555826</v>
      </c>
      <c r="C253">
        <v>2.8609633315418548E-2</v>
      </c>
      <c r="E253" t="s">
        <v>2722</v>
      </c>
      <c r="F253">
        <f ca="1">RAND()</f>
        <v>0.53751000645361213</v>
      </c>
      <c r="G253">
        <v>4.3470215271579682E-2</v>
      </c>
      <c r="I253" t="s">
        <v>7333</v>
      </c>
      <c r="J253">
        <f ca="1">RAND()</f>
        <v>0.69795127419188974</v>
      </c>
      <c r="K253">
        <v>3.2415598436161597E-2</v>
      </c>
    </row>
    <row r="254" spans="1:11" x14ac:dyDescent="0.25">
      <c r="A254" t="s">
        <v>3562</v>
      </c>
      <c r="B254">
        <f ca="1">RAND()</f>
        <v>0.30394832896041324</v>
      </c>
      <c r="C254">
        <v>2.8630180430625152E-2</v>
      </c>
      <c r="E254" t="s">
        <v>3606</v>
      </c>
      <c r="F254">
        <f ca="1">RAND()</f>
        <v>0.28188157205856013</v>
      </c>
      <c r="G254">
        <v>4.3728305781798427E-2</v>
      </c>
      <c r="I254" t="s">
        <v>2518</v>
      </c>
      <c r="J254">
        <f ca="1">RAND()</f>
        <v>0.51245692518044783</v>
      </c>
      <c r="K254">
        <v>3.2542477118521651E-2</v>
      </c>
    </row>
    <row r="255" spans="1:11" x14ac:dyDescent="0.25">
      <c r="A255" t="s">
        <v>5499</v>
      </c>
      <c r="B255">
        <f ca="1">RAND()</f>
        <v>0.9636769276670667</v>
      </c>
      <c r="C255">
        <v>2.8711996103599313E-2</v>
      </c>
      <c r="E255" t="s">
        <v>6077</v>
      </c>
      <c r="F255">
        <f ca="1">RAND()</f>
        <v>0.29168450794267076</v>
      </c>
      <c r="G255">
        <v>4.383740125383695E-2</v>
      </c>
      <c r="I255" t="s">
        <v>7640</v>
      </c>
      <c r="J255">
        <f ca="1">RAND()</f>
        <v>0.32421190050008808</v>
      </c>
      <c r="K255">
        <v>3.2820282798845635E-2</v>
      </c>
    </row>
    <row r="256" spans="1:11" x14ac:dyDescent="0.25">
      <c r="A256" t="s">
        <v>8146</v>
      </c>
      <c r="B256">
        <f ca="1">RAND()</f>
        <v>0.75821993345212202</v>
      </c>
      <c r="C256">
        <v>2.8740125259297034E-2</v>
      </c>
      <c r="E256" t="s">
        <v>2038</v>
      </c>
      <c r="F256">
        <f ca="1">RAND()</f>
        <v>0.39870052449039772</v>
      </c>
      <c r="G256">
        <v>4.3868868093366098E-2</v>
      </c>
      <c r="I256" t="s">
        <v>3687</v>
      </c>
      <c r="J256">
        <f ca="1">RAND()</f>
        <v>0.94587346500927494</v>
      </c>
      <c r="K256">
        <v>3.3101506125946312E-2</v>
      </c>
    </row>
    <row r="257" spans="1:11" x14ac:dyDescent="0.25">
      <c r="A257" t="s">
        <v>4732</v>
      </c>
      <c r="B257">
        <f ca="1">RAND()</f>
        <v>0.42445766792975737</v>
      </c>
      <c r="C257">
        <v>2.8863358566904362E-2</v>
      </c>
      <c r="E257" t="s">
        <v>3776</v>
      </c>
      <c r="F257">
        <f ca="1">RAND()</f>
        <v>0.40221069091455186</v>
      </c>
      <c r="G257">
        <v>4.3916786106262262E-2</v>
      </c>
      <c r="I257" t="s">
        <v>6454</v>
      </c>
      <c r="J257">
        <f ca="1">RAND()</f>
        <v>0.21662413735756691</v>
      </c>
      <c r="K257">
        <v>3.3114112284888364E-2</v>
      </c>
    </row>
    <row r="258" spans="1:11" x14ac:dyDescent="0.25">
      <c r="A258" t="s">
        <v>2701</v>
      </c>
      <c r="B258">
        <f ca="1">RAND()</f>
        <v>0.10994486767744027</v>
      </c>
      <c r="C258">
        <v>2.8945082263320265E-2</v>
      </c>
      <c r="E258" t="s">
        <v>2794</v>
      </c>
      <c r="F258">
        <f ca="1">RAND()</f>
        <v>0.76608750889295951</v>
      </c>
      <c r="G258">
        <v>4.4492133551980562E-2</v>
      </c>
      <c r="I258" t="s">
        <v>3931</v>
      </c>
      <c r="J258">
        <f ca="1">RAND()</f>
        <v>0.22051815913462369</v>
      </c>
      <c r="K258">
        <v>3.3287140875973731E-2</v>
      </c>
    </row>
    <row r="259" spans="1:11" x14ac:dyDescent="0.25">
      <c r="A259" t="s">
        <v>6507</v>
      </c>
      <c r="B259">
        <f ca="1">RAND()</f>
        <v>0.59875427592241359</v>
      </c>
      <c r="C259">
        <v>2.9084859372996874E-2</v>
      </c>
      <c r="E259" t="s">
        <v>2165</v>
      </c>
      <c r="F259">
        <f ca="1">RAND()</f>
        <v>0.56709475153774502</v>
      </c>
      <c r="G259">
        <v>4.4550449273521142E-2</v>
      </c>
      <c r="I259" t="s">
        <v>1213</v>
      </c>
      <c r="J259">
        <f ca="1">RAND()</f>
        <v>0.48877727507505697</v>
      </c>
      <c r="K259">
        <v>3.3289316673361546E-2</v>
      </c>
    </row>
    <row r="260" spans="1:11" x14ac:dyDescent="0.25">
      <c r="A260" t="s">
        <v>187</v>
      </c>
      <c r="B260">
        <f ca="1">RAND()</f>
        <v>0.85212036926934476</v>
      </c>
      <c r="C260">
        <v>2.91025251517677E-2</v>
      </c>
      <c r="E260" t="s">
        <v>2624</v>
      </c>
      <c r="F260">
        <f ca="1">RAND()</f>
        <v>5.9041534535055895E-3</v>
      </c>
      <c r="G260">
        <v>4.4601279526351512E-2</v>
      </c>
      <c r="I260" t="s">
        <v>8426</v>
      </c>
      <c r="J260">
        <f ca="1">RAND()</f>
        <v>0.21645752394851714</v>
      </c>
      <c r="K260">
        <v>3.3402429098638775E-2</v>
      </c>
    </row>
    <row r="261" spans="1:11" x14ac:dyDescent="0.25">
      <c r="A261" t="s">
        <v>3396</v>
      </c>
      <c r="B261">
        <f ca="1">RAND()</f>
        <v>0.63805278281052125</v>
      </c>
      <c r="C261">
        <v>2.9166624975388022E-2</v>
      </c>
      <c r="E261" t="s">
        <v>1972</v>
      </c>
      <c r="F261">
        <f ca="1">RAND()</f>
        <v>0.46658408607569424</v>
      </c>
      <c r="G261">
        <v>4.4774676657198809E-2</v>
      </c>
      <c r="I261" t="s">
        <v>5725</v>
      </c>
      <c r="J261">
        <f ca="1">RAND()</f>
        <v>0.86423736335293455</v>
      </c>
      <c r="K261">
        <v>3.3755833903082899E-2</v>
      </c>
    </row>
    <row r="262" spans="1:11" x14ac:dyDescent="0.25">
      <c r="A262" t="s">
        <v>1668</v>
      </c>
      <c r="B262">
        <f ca="1">RAND()</f>
        <v>0.80028797138521957</v>
      </c>
      <c r="C262">
        <v>2.9198617079052913E-2</v>
      </c>
      <c r="E262" t="s">
        <v>323</v>
      </c>
      <c r="F262">
        <f ca="1">RAND()</f>
        <v>0.87223877985932541</v>
      </c>
      <c r="G262">
        <v>4.4774700844105064E-2</v>
      </c>
      <c r="I262" t="s">
        <v>1798</v>
      </c>
      <c r="J262">
        <f ca="1">RAND()</f>
        <v>0.93902891801289901</v>
      </c>
      <c r="K262">
        <v>3.3777157934321567E-2</v>
      </c>
    </row>
    <row r="263" spans="1:11" x14ac:dyDescent="0.25">
      <c r="A263" t="s">
        <v>5013</v>
      </c>
      <c r="B263">
        <f ca="1">RAND()</f>
        <v>0.75861165556820864</v>
      </c>
      <c r="C263">
        <v>2.9226616801211636E-2</v>
      </c>
      <c r="E263" t="s">
        <v>85</v>
      </c>
      <c r="F263">
        <f ca="1">RAND()</f>
        <v>0.6072400048147325</v>
      </c>
      <c r="G263">
        <v>4.5196666576977074E-2</v>
      </c>
      <c r="I263" t="s">
        <v>5218</v>
      </c>
      <c r="J263">
        <f ca="1">RAND()</f>
        <v>8.2808963641255007E-2</v>
      </c>
      <c r="K263">
        <v>3.3815299057180503E-2</v>
      </c>
    </row>
    <row r="264" spans="1:11" x14ac:dyDescent="0.25">
      <c r="A264" t="s">
        <v>162</v>
      </c>
      <c r="B264">
        <f ca="1">RAND()</f>
        <v>0.93947370646676465</v>
      </c>
      <c r="C264">
        <v>2.927604769350356E-2</v>
      </c>
      <c r="E264" t="s">
        <v>884</v>
      </c>
      <c r="F264">
        <f ca="1">RAND()</f>
        <v>0.84886134555939508</v>
      </c>
      <c r="G264">
        <v>4.5259635371946216E-2</v>
      </c>
      <c r="I264" t="s">
        <v>2332</v>
      </c>
      <c r="J264">
        <f ca="1">RAND()</f>
        <v>0.70897183355740234</v>
      </c>
      <c r="K264">
        <v>3.4052726885254847E-2</v>
      </c>
    </row>
    <row r="265" spans="1:11" x14ac:dyDescent="0.25">
      <c r="A265" t="s">
        <v>7425</v>
      </c>
      <c r="B265">
        <f ca="1">RAND()</f>
        <v>0.20910769236881144</v>
      </c>
      <c r="C265">
        <v>2.932221179234995E-2</v>
      </c>
      <c r="E265" t="s">
        <v>421</v>
      </c>
      <c r="F265">
        <f ca="1">RAND()</f>
        <v>0.94192163424625808</v>
      </c>
      <c r="G265">
        <v>4.5636813689486799E-2</v>
      </c>
      <c r="I265" t="s">
        <v>6753</v>
      </c>
      <c r="J265">
        <f ca="1">RAND()</f>
        <v>0.60751114881164214</v>
      </c>
      <c r="K265">
        <v>3.4262807196825285E-2</v>
      </c>
    </row>
    <row r="266" spans="1:11" x14ac:dyDescent="0.25">
      <c r="A266" t="s">
        <v>9517</v>
      </c>
      <c r="B266">
        <f ca="1">RAND()</f>
        <v>2.6856042672980251E-2</v>
      </c>
      <c r="C266">
        <v>2.9749840587862231E-2</v>
      </c>
      <c r="E266" t="s">
        <v>360</v>
      </c>
      <c r="F266">
        <f ca="1">RAND()</f>
        <v>0.35525355738975528</v>
      </c>
      <c r="G266">
        <v>4.5877655680599649E-2</v>
      </c>
      <c r="I266" t="s">
        <v>6017</v>
      </c>
      <c r="J266">
        <f ca="1">RAND()</f>
        <v>0.73168491445592998</v>
      </c>
      <c r="K266">
        <v>3.4366127629014476E-2</v>
      </c>
    </row>
    <row r="267" spans="1:11" x14ac:dyDescent="0.25">
      <c r="A267" t="s">
        <v>8817</v>
      </c>
      <c r="B267">
        <f ca="1">RAND()</f>
        <v>0.58941208467479966</v>
      </c>
      <c r="C267">
        <v>2.989129693607806E-2</v>
      </c>
      <c r="E267" t="s">
        <v>4321</v>
      </c>
      <c r="F267">
        <f ca="1">RAND()</f>
        <v>0.63561672942270508</v>
      </c>
      <c r="G267">
        <v>4.5886350015968524E-2</v>
      </c>
      <c r="I267" t="s">
        <v>6825</v>
      </c>
      <c r="J267">
        <f ca="1">RAND()</f>
        <v>0.41377056489444808</v>
      </c>
      <c r="K267">
        <v>3.4673135317083492E-2</v>
      </c>
    </row>
    <row r="268" spans="1:11" x14ac:dyDescent="0.25">
      <c r="A268" t="s">
        <v>4341</v>
      </c>
      <c r="B268">
        <f ca="1">RAND()</f>
        <v>0.23362007548785069</v>
      </c>
      <c r="C268">
        <v>2.9900687814736537E-2</v>
      </c>
      <c r="E268" t="s">
        <v>4511</v>
      </c>
      <c r="F268">
        <f ca="1">RAND()</f>
        <v>0.99116709025965111</v>
      </c>
      <c r="G268">
        <v>4.6263610142461498E-2</v>
      </c>
      <c r="I268" t="s">
        <v>4812</v>
      </c>
      <c r="J268">
        <f ca="1">RAND()</f>
        <v>6.8213398714131568E-2</v>
      </c>
      <c r="K268">
        <v>3.5142534741040565E-2</v>
      </c>
    </row>
    <row r="269" spans="1:11" x14ac:dyDescent="0.25">
      <c r="A269" t="s">
        <v>4745</v>
      </c>
      <c r="B269">
        <f ca="1">RAND()</f>
        <v>7.4728282677514413E-2</v>
      </c>
      <c r="C269">
        <v>2.9960413861140234E-2</v>
      </c>
      <c r="E269" t="s">
        <v>5287</v>
      </c>
      <c r="F269">
        <f ca="1">RAND()</f>
        <v>0.61377578703185165</v>
      </c>
      <c r="G269">
        <v>4.6278591885929421E-2</v>
      </c>
      <c r="I269" t="s">
        <v>4989</v>
      </c>
      <c r="J269">
        <f ca="1">RAND()</f>
        <v>0.8446925814803623</v>
      </c>
      <c r="K269">
        <v>3.519120566113676E-2</v>
      </c>
    </row>
    <row r="270" spans="1:11" x14ac:dyDescent="0.25">
      <c r="A270" t="s">
        <v>6164</v>
      </c>
      <c r="B270">
        <f ca="1">RAND()</f>
        <v>0.62928338891660163</v>
      </c>
      <c r="C270">
        <v>3.0396279253860237E-2</v>
      </c>
      <c r="E270" t="s">
        <v>3611</v>
      </c>
      <c r="F270">
        <f ca="1">RAND()</f>
        <v>0.54131917932189666</v>
      </c>
      <c r="G270">
        <v>4.6366199579471856E-2</v>
      </c>
      <c r="I270" t="s">
        <v>8293</v>
      </c>
      <c r="J270">
        <f ca="1">RAND()</f>
        <v>0.32829235597255446</v>
      </c>
      <c r="K270">
        <v>3.5274687842727914E-2</v>
      </c>
    </row>
    <row r="271" spans="1:11" x14ac:dyDescent="0.25">
      <c r="A271" t="s">
        <v>7224</v>
      </c>
      <c r="B271">
        <f ca="1">RAND()</f>
        <v>0.62156094274752383</v>
      </c>
      <c r="C271">
        <v>3.0436522258263987E-2</v>
      </c>
      <c r="E271" t="s">
        <v>370</v>
      </c>
      <c r="F271">
        <f ca="1">RAND()</f>
        <v>0.10888358425195843</v>
      </c>
      <c r="G271">
        <v>4.6603861846955197E-2</v>
      </c>
      <c r="I271" t="s">
        <v>4196</v>
      </c>
      <c r="J271">
        <f ca="1">RAND()</f>
        <v>0.42965884190830905</v>
      </c>
      <c r="K271">
        <v>3.5306660525151634E-2</v>
      </c>
    </row>
    <row r="272" spans="1:11" x14ac:dyDescent="0.25">
      <c r="A272" t="s">
        <v>4882</v>
      </c>
      <c r="B272">
        <f ca="1">RAND()</f>
        <v>0.51621562126016807</v>
      </c>
      <c r="C272">
        <v>3.0563978482109233E-2</v>
      </c>
      <c r="E272" t="s">
        <v>6036</v>
      </c>
      <c r="F272">
        <f ca="1">RAND()</f>
        <v>0.91795809360282521</v>
      </c>
      <c r="G272">
        <v>4.6639893615366246E-2</v>
      </c>
      <c r="I272" t="s">
        <v>6729</v>
      </c>
      <c r="J272">
        <f ca="1">RAND()</f>
        <v>0.70153774848238259</v>
      </c>
      <c r="K272">
        <v>3.5330621653391292E-2</v>
      </c>
    </row>
    <row r="273" spans="1:11" x14ac:dyDescent="0.25">
      <c r="A273" t="s">
        <v>7366</v>
      </c>
      <c r="B273">
        <f ca="1">RAND()</f>
        <v>0.57888124191067369</v>
      </c>
      <c r="C273">
        <v>3.0804324501973901E-2</v>
      </c>
      <c r="E273" t="s">
        <v>235</v>
      </c>
      <c r="F273">
        <f ca="1">RAND()</f>
        <v>0.11499373706463667</v>
      </c>
      <c r="G273">
        <v>4.6740971961322653E-2</v>
      </c>
      <c r="I273" t="s">
        <v>3917</v>
      </c>
      <c r="J273">
        <f ca="1">RAND()</f>
        <v>0.26291966285541946</v>
      </c>
      <c r="K273">
        <v>3.5360345256162939E-2</v>
      </c>
    </row>
    <row r="274" spans="1:11" x14ac:dyDescent="0.25">
      <c r="A274" t="s">
        <v>7933</v>
      </c>
      <c r="B274">
        <f ca="1">RAND()</f>
        <v>0.15602013798946757</v>
      </c>
      <c r="C274">
        <v>3.094830356206546E-2</v>
      </c>
      <c r="E274" t="s">
        <v>3638</v>
      </c>
      <c r="F274">
        <f ca="1">RAND()</f>
        <v>0.91296577298182868</v>
      </c>
      <c r="G274">
        <v>4.6835731846613493E-2</v>
      </c>
      <c r="I274" t="s">
        <v>6840</v>
      </c>
      <c r="J274">
        <f ca="1">RAND()</f>
        <v>0.70204470093514004</v>
      </c>
      <c r="K274">
        <v>3.5378295965705742E-2</v>
      </c>
    </row>
    <row r="275" spans="1:11" x14ac:dyDescent="0.25">
      <c r="A275" t="s">
        <v>2485</v>
      </c>
      <c r="B275">
        <f ca="1">RAND()</f>
        <v>3.0073518268219024E-2</v>
      </c>
      <c r="C275">
        <v>3.0981404686664549E-2</v>
      </c>
      <c r="E275" t="s">
        <v>5416</v>
      </c>
      <c r="F275">
        <f ca="1">RAND()</f>
        <v>0.26238696663683958</v>
      </c>
      <c r="G275">
        <v>4.6888154027752371E-2</v>
      </c>
      <c r="I275" t="s">
        <v>8461</v>
      </c>
      <c r="J275">
        <f ca="1">RAND()</f>
        <v>0.47770073965699855</v>
      </c>
      <c r="K275">
        <v>3.539575631800651E-2</v>
      </c>
    </row>
    <row r="276" spans="1:11" x14ac:dyDescent="0.25">
      <c r="A276" t="s">
        <v>4893</v>
      </c>
      <c r="B276">
        <f ca="1">RAND()</f>
        <v>0.18018017974381639</v>
      </c>
      <c r="C276">
        <v>3.1620547620764716E-2</v>
      </c>
      <c r="E276" t="s">
        <v>5910</v>
      </c>
      <c r="F276">
        <f ca="1">RAND()</f>
        <v>0.22425108692588425</v>
      </c>
      <c r="G276">
        <v>4.7119036103302925E-2</v>
      </c>
      <c r="I276" t="s">
        <v>7103</v>
      </c>
      <c r="J276">
        <f ca="1">RAND()</f>
        <v>0.67920406525764732</v>
      </c>
      <c r="K276">
        <v>3.5541504088311915E-2</v>
      </c>
    </row>
    <row r="277" spans="1:11" x14ac:dyDescent="0.25">
      <c r="A277" t="s">
        <v>41</v>
      </c>
      <c r="B277">
        <f ca="1">RAND()</f>
        <v>0.50659041971953733</v>
      </c>
      <c r="C277">
        <v>3.1921670246021883E-2</v>
      </c>
      <c r="E277" t="s">
        <v>5825</v>
      </c>
      <c r="F277">
        <f ca="1">RAND()</f>
        <v>0.50281194000570439</v>
      </c>
      <c r="G277">
        <v>4.71208103204247E-2</v>
      </c>
      <c r="I277" t="s">
        <v>8539</v>
      </c>
      <c r="J277">
        <f ca="1">RAND()</f>
        <v>0.33898881685986082</v>
      </c>
      <c r="K277">
        <v>3.5825024232651659E-2</v>
      </c>
    </row>
    <row r="278" spans="1:11" x14ac:dyDescent="0.25">
      <c r="A278" t="s">
        <v>5793</v>
      </c>
      <c r="B278">
        <f ca="1">RAND()</f>
        <v>0.64802546897083069</v>
      </c>
      <c r="C278">
        <v>3.2017849623715788E-2</v>
      </c>
      <c r="E278" t="s">
        <v>6114</v>
      </c>
      <c r="F278">
        <f ca="1">RAND()</f>
        <v>0.82691694935422722</v>
      </c>
      <c r="G278">
        <v>4.7248202839772824E-2</v>
      </c>
      <c r="I278" t="s">
        <v>8126</v>
      </c>
      <c r="J278">
        <f ca="1">RAND()</f>
        <v>0.36441918336702073</v>
      </c>
      <c r="K278">
        <v>3.5843634975177174E-2</v>
      </c>
    </row>
    <row r="279" spans="1:11" x14ac:dyDescent="0.25">
      <c r="A279" t="s">
        <v>3094</v>
      </c>
      <c r="B279">
        <f ca="1">RAND()</f>
        <v>0.66700779430078927</v>
      </c>
      <c r="C279">
        <v>3.2041096675473724E-2</v>
      </c>
      <c r="E279" t="s">
        <v>5435</v>
      </c>
      <c r="F279">
        <f ca="1">RAND()</f>
        <v>0.16135923157845034</v>
      </c>
      <c r="G279">
        <v>4.7257518779122987E-2</v>
      </c>
      <c r="I279" t="s">
        <v>6807</v>
      </c>
      <c r="J279">
        <f ca="1">RAND()</f>
        <v>0.90026120698401635</v>
      </c>
      <c r="K279">
        <v>3.5950285872153431E-2</v>
      </c>
    </row>
    <row r="280" spans="1:11" x14ac:dyDescent="0.25">
      <c r="A280" t="s">
        <v>9323</v>
      </c>
      <c r="B280">
        <f ca="1">RAND()</f>
        <v>0.2080337866424391</v>
      </c>
      <c r="C280">
        <v>3.2070816004989955E-2</v>
      </c>
      <c r="E280" t="s">
        <v>2961</v>
      </c>
      <c r="F280">
        <f ca="1">RAND()</f>
        <v>0.56237104876110944</v>
      </c>
      <c r="G280">
        <v>4.7331750200953815E-2</v>
      </c>
      <c r="I280" t="s">
        <v>3481</v>
      </c>
      <c r="J280">
        <f ca="1">RAND()</f>
        <v>0.80729970925879035</v>
      </c>
      <c r="K280">
        <v>3.6140776312014178E-2</v>
      </c>
    </row>
    <row r="281" spans="1:11" x14ac:dyDescent="0.25">
      <c r="A281" t="s">
        <v>4734</v>
      </c>
      <c r="B281">
        <f ca="1">RAND()</f>
        <v>9.5320270502220472E-2</v>
      </c>
      <c r="C281">
        <v>3.2074140658307937E-2</v>
      </c>
      <c r="E281" t="s">
        <v>1722</v>
      </c>
      <c r="F281">
        <f ca="1">RAND()</f>
        <v>0.25878514836568633</v>
      </c>
      <c r="G281">
        <v>4.7460296214832276E-2</v>
      </c>
      <c r="I281" t="s">
        <v>7338</v>
      </c>
      <c r="J281">
        <f ca="1">RAND()</f>
        <v>0.59188554107679781</v>
      </c>
      <c r="K281">
        <v>3.662345865817751E-2</v>
      </c>
    </row>
    <row r="282" spans="1:11" x14ac:dyDescent="0.25">
      <c r="A282" t="s">
        <v>3771</v>
      </c>
      <c r="B282">
        <f ca="1">RAND()</f>
        <v>0.70721225485621908</v>
      </c>
      <c r="C282">
        <v>3.2374973714410782E-2</v>
      </c>
      <c r="E282" t="s">
        <v>3387</v>
      </c>
      <c r="F282">
        <f ca="1">RAND()</f>
        <v>0.74349062381161235</v>
      </c>
      <c r="G282">
        <v>4.7647267945498006E-2</v>
      </c>
      <c r="I282" t="s">
        <v>1342</v>
      </c>
      <c r="J282">
        <f ca="1">RAND()</f>
        <v>0.99619769957383808</v>
      </c>
      <c r="K282">
        <v>3.6627028984133614E-2</v>
      </c>
    </row>
    <row r="283" spans="1:11" x14ac:dyDescent="0.25">
      <c r="A283" t="s">
        <v>9677</v>
      </c>
      <c r="B283">
        <f ca="1">RAND()</f>
        <v>0.61546430910350436</v>
      </c>
      <c r="C283">
        <v>3.2451006492327461E-2</v>
      </c>
      <c r="E283" t="s">
        <v>4271</v>
      </c>
      <c r="F283">
        <f ca="1">RAND()</f>
        <v>0.35105491066083017</v>
      </c>
      <c r="G283">
        <v>4.7693976381062098E-2</v>
      </c>
      <c r="I283" t="s">
        <v>4111</v>
      </c>
      <c r="J283">
        <f ca="1">RAND()</f>
        <v>0.64334275055569501</v>
      </c>
      <c r="K283">
        <v>3.6735268821522671E-2</v>
      </c>
    </row>
    <row r="284" spans="1:11" x14ac:dyDescent="0.25">
      <c r="A284" t="s">
        <v>6803</v>
      </c>
      <c r="B284">
        <f ca="1">RAND()</f>
        <v>0.52415864654753197</v>
      </c>
      <c r="C284">
        <v>3.2554930753930234E-2</v>
      </c>
      <c r="E284" t="s">
        <v>166</v>
      </c>
      <c r="F284">
        <f ca="1">RAND()</f>
        <v>5.4088064038775308E-2</v>
      </c>
      <c r="G284">
        <v>4.7852170715546039E-2</v>
      </c>
      <c r="I284" t="s">
        <v>8060</v>
      </c>
      <c r="J284">
        <f ca="1">RAND()</f>
        <v>0.23773091388392464</v>
      </c>
      <c r="K284">
        <v>3.6779894186890316E-2</v>
      </c>
    </row>
    <row r="285" spans="1:11" x14ac:dyDescent="0.25">
      <c r="A285" t="s">
        <v>6075</v>
      </c>
      <c r="B285">
        <f ca="1">RAND()</f>
        <v>0.82036190817262278</v>
      </c>
      <c r="C285">
        <v>3.2833200968962251E-2</v>
      </c>
      <c r="E285" t="s">
        <v>6201</v>
      </c>
      <c r="F285">
        <f ca="1">RAND()</f>
        <v>7.5279671691063088E-3</v>
      </c>
      <c r="G285">
        <v>4.7969019306559613E-2</v>
      </c>
      <c r="I285" t="s">
        <v>3717</v>
      </c>
      <c r="J285">
        <f ca="1">RAND()</f>
        <v>0.50663130236996146</v>
      </c>
      <c r="K285">
        <v>3.7097060696000717E-2</v>
      </c>
    </row>
    <row r="286" spans="1:11" x14ac:dyDescent="0.25">
      <c r="A286" t="s">
        <v>3954</v>
      </c>
      <c r="B286">
        <f ca="1">RAND()</f>
        <v>0.51139809281098714</v>
      </c>
      <c r="C286">
        <v>3.2858302407915541E-2</v>
      </c>
      <c r="E286" t="s">
        <v>3095</v>
      </c>
      <c r="F286">
        <f ca="1">RAND()</f>
        <v>0.51814561171815809</v>
      </c>
      <c r="G286">
        <v>4.8106260127178002E-2</v>
      </c>
      <c r="I286" t="s">
        <v>8277</v>
      </c>
      <c r="J286">
        <f ca="1">RAND()</f>
        <v>0.23346049709538863</v>
      </c>
      <c r="K286">
        <v>3.7127429884384888E-2</v>
      </c>
    </row>
    <row r="287" spans="1:11" x14ac:dyDescent="0.25">
      <c r="A287" t="s">
        <v>8885</v>
      </c>
      <c r="B287">
        <f ca="1">RAND()</f>
        <v>0.52686681729993867</v>
      </c>
      <c r="C287">
        <v>3.3020940775785657E-2</v>
      </c>
      <c r="E287" t="s">
        <v>1293</v>
      </c>
      <c r="F287">
        <f ca="1">RAND()</f>
        <v>0.93234009904754256</v>
      </c>
      <c r="G287">
        <v>4.8207564413934034E-2</v>
      </c>
      <c r="I287" t="s">
        <v>972</v>
      </c>
      <c r="J287">
        <f ca="1">RAND()</f>
        <v>0.84574444834114515</v>
      </c>
      <c r="K287">
        <v>3.7145503353445131E-2</v>
      </c>
    </row>
    <row r="288" spans="1:11" x14ac:dyDescent="0.25">
      <c r="A288" t="s">
        <v>6441</v>
      </c>
      <c r="B288">
        <f ca="1">RAND()</f>
        <v>0.37800983417039691</v>
      </c>
      <c r="C288">
        <v>3.3106559886773801E-2</v>
      </c>
      <c r="E288" t="s">
        <v>2781</v>
      </c>
      <c r="F288">
        <f ca="1">RAND()</f>
        <v>0.86688876885161237</v>
      </c>
      <c r="G288">
        <v>4.8339545806672324E-2</v>
      </c>
      <c r="I288" t="s">
        <v>4946</v>
      </c>
      <c r="J288">
        <f ca="1">RAND()</f>
        <v>0.49488037229709247</v>
      </c>
      <c r="K288">
        <v>3.7275398339572829E-2</v>
      </c>
    </row>
    <row r="289" spans="1:11" x14ac:dyDescent="0.25">
      <c r="A289" t="s">
        <v>1042</v>
      </c>
      <c r="B289">
        <f ca="1">RAND()</f>
        <v>0.40422909671291662</v>
      </c>
      <c r="C289">
        <v>3.3117156027539729E-2</v>
      </c>
      <c r="E289" t="s">
        <v>865</v>
      </c>
      <c r="F289">
        <f ca="1">RAND()</f>
        <v>0.39911661483973659</v>
      </c>
      <c r="G289">
        <v>4.8547784961821883E-2</v>
      </c>
      <c r="I289" t="s">
        <v>4015</v>
      </c>
      <c r="J289">
        <f ca="1">RAND()</f>
        <v>0.88894205347621824</v>
      </c>
      <c r="K289">
        <v>3.7679520528267729E-2</v>
      </c>
    </row>
    <row r="290" spans="1:11" x14ac:dyDescent="0.25">
      <c r="A290" t="s">
        <v>3088</v>
      </c>
      <c r="B290">
        <f ca="1">RAND()</f>
        <v>4.3041873682039045E-2</v>
      </c>
      <c r="C290">
        <v>3.3145708781768035E-2</v>
      </c>
      <c r="E290" t="s">
        <v>4320</v>
      </c>
      <c r="F290">
        <f ca="1">RAND()</f>
        <v>0.21866957859217651</v>
      </c>
      <c r="G290">
        <v>4.865938984835283E-2</v>
      </c>
      <c r="I290" t="s">
        <v>7490</v>
      </c>
      <c r="J290">
        <f ca="1">RAND()</f>
        <v>0.11350723324933176</v>
      </c>
      <c r="K290">
        <v>3.7794097344684752E-2</v>
      </c>
    </row>
    <row r="291" spans="1:11" x14ac:dyDescent="0.25">
      <c r="A291" t="s">
        <v>4247</v>
      </c>
      <c r="B291">
        <f ca="1">RAND()</f>
        <v>0.15198647869284732</v>
      </c>
      <c r="C291">
        <v>3.3205782891838398E-2</v>
      </c>
      <c r="E291" t="s">
        <v>1281</v>
      </c>
      <c r="F291">
        <f ca="1">RAND()</f>
        <v>0.3191714725363749</v>
      </c>
      <c r="G291">
        <v>4.8779983966242502E-2</v>
      </c>
      <c r="I291" t="s">
        <v>7220</v>
      </c>
      <c r="J291">
        <f ca="1">RAND()</f>
        <v>1.5445400509063067E-2</v>
      </c>
      <c r="K291">
        <v>3.8250318781942849E-2</v>
      </c>
    </row>
    <row r="292" spans="1:11" x14ac:dyDescent="0.25">
      <c r="A292" t="s">
        <v>4253</v>
      </c>
      <c r="B292">
        <f ca="1">RAND()</f>
        <v>0.17928924925772971</v>
      </c>
      <c r="C292">
        <v>3.328693551010542E-2</v>
      </c>
      <c r="E292" t="s">
        <v>5267</v>
      </c>
      <c r="F292">
        <f ca="1">RAND()</f>
        <v>0.18100443479617168</v>
      </c>
      <c r="G292">
        <v>4.8999771105423195E-2</v>
      </c>
      <c r="I292" t="s">
        <v>7574</v>
      </c>
      <c r="J292">
        <f ca="1">RAND()</f>
        <v>0.10049080464829663</v>
      </c>
      <c r="K292">
        <v>3.8278382056319615E-2</v>
      </c>
    </row>
    <row r="293" spans="1:11" x14ac:dyDescent="0.25">
      <c r="A293" t="s">
        <v>1334</v>
      </c>
      <c r="B293">
        <f ca="1">RAND()</f>
        <v>0.95134286798670942</v>
      </c>
      <c r="C293">
        <v>3.3313112826111713E-2</v>
      </c>
      <c r="E293" t="s">
        <v>5302</v>
      </c>
      <c r="F293">
        <f ca="1">RAND()</f>
        <v>0.62598596146153951</v>
      </c>
      <c r="G293">
        <v>4.9027215927172296E-2</v>
      </c>
      <c r="I293" t="s">
        <v>4317</v>
      </c>
      <c r="J293">
        <f ca="1">RAND()</f>
        <v>0.3443095623872714</v>
      </c>
      <c r="K293">
        <v>3.8282741513671059E-2</v>
      </c>
    </row>
    <row r="294" spans="1:11" x14ac:dyDescent="0.25">
      <c r="A294" t="s">
        <v>7191</v>
      </c>
      <c r="B294">
        <f ca="1">RAND()</f>
        <v>2.5107962355641278E-2</v>
      </c>
      <c r="C294">
        <v>3.3463243749008775E-2</v>
      </c>
      <c r="E294" t="s">
        <v>1319</v>
      </c>
      <c r="F294">
        <f ca="1">RAND()</f>
        <v>0.40495984654764561</v>
      </c>
      <c r="G294">
        <v>4.9105749803275089E-2</v>
      </c>
      <c r="I294" t="s">
        <v>7534</v>
      </c>
      <c r="J294">
        <f ca="1">RAND()</f>
        <v>0.87656458591557174</v>
      </c>
      <c r="K294">
        <v>3.8639007246009216E-2</v>
      </c>
    </row>
    <row r="295" spans="1:11" x14ac:dyDescent="0.25">
      <c r="A295" t="s">
        <v>234</v>
      </c>
      <c r="B295">
        <f ca="1">RAND()</f>
        <v>0.28527498757089775</v>
      </c>
      <c r="C295">
        <v>3.3514906579292347E-2</v>
      </c>
      <c r="E295" t="s">
        <v>4185</v>
      </c>
      <c r="F295">
        <f ca="1">RAND()</f>
        <v>0.66472075512037709</v>
      </c>
      <c r="G295">
        <v>4.9412117004103639E-2</v>
      </c>
      <c r="I295" t="s">
        <v>859</v>
      </c>
      <c r="J295">
        <f ca="1">RAND()</f>
        <v>0.73203529766778908</v>
      </c>
      <c r="K295">
        <v>3.8794768795474721E-2</v>
      </c>
    </row>
    <row r="296" spans="1:11" x14ac:dyDescent="0.25">
      <c r="A296" t="s">
        <v>7587</v>
      </c>
      <c r="B296">
        <f ca="1">RAND()</f>
        <v>0.46264784203002429</v>
      </c>
      <c r="C296">
        <v>3.3539706213048359E-2</v>
      </c>
      <c r="E296" t="s">
        <v>496</v>
      </c>
      <c r="F296">
        <f ca="1">RAND()</f>
        <v>9.5622226163792123E-2</v>
      </c>
      <c r="G296">
        <v>4.9415619354931661E-2</v>
      </c>
      <c r="I296" t="s">
        <v>4994</v>
      </c>
      <c r="J296">
        <f ca="1">RAND()</f>
        <v>0.50729324765270678</v>
      </c>
      <c r="K296">
        <v>3.9012251694228284E-2</v>
      </c>
    </row>
    <row r="297" spans="1:11" x14ac:dyDescent="0.25">
      <c r="A297" t="s">
        <v>5056</v>
      </c>
      <c r="B297">
        <f ca="1">RAND()</f>
        <v>0.20793318633843894</v>
      </c>
      <c r="C297">
        <v>3.3691682186348104E-2</v>
      </c>
      <c r="E297" t="s">
        <v>715</v>
      </c>
      <c r="F297">
        <f ca="1">RAND()</f>
        <v>0.1587149431984346</v>
      </c>
      <c r="G297">
        <v>4.9616984411340104E-2</v>
      </c>
      <c r="I297" t="s">
        <v>6609</v>
      </c>
      <c r="J297">
        <f ca="1">RAND()</f>
        <v>0.16985126717954935</v>
      </c>
      <c r="K297">
        <v>3.9083045031296781E-2</v>
      </c>
    </row>
    <row r="298" spans="1:11" x14ac:dyDescent="0.25">
      <c r="A298" t="s">
        <v>2350</v>
      </c>
      <c r="B298">
        <f ca="1">RAND()</f>
        <v>2.830140273954973E-2</v>
      </c>
      <c r="C298">
        <v>3.3817857444792376E-2</v>
      </c>
      <c r="E298" t="s">
        <v>2339</v>
      </c>
      <c r="F298">
        <f ca="1">RAND()</f>
        <v>0.35261838864054806</v>
      </c>
      <c r="G298">
        <v>4.967887429706197E-2</v>
      </c>
      <c r="I298" t="s">
        <v>6295</v>
      </c>
      <c r="J298">
        <f ca="1">RAND()</f>
        <v>0.1724228680157418</v>
      </c>
      <c r="K298">
        <v>3.9184384872731903E-2</v>
      </c>
    </row>
    <row r="299" spans="1:11" x14ac:dyDescent="0.25">
      <c r="A299" t="s">
        <v>7363</v>
      </c>
      <c r="B299">
        <f ca="1">RAND()</f>
        <v>0.65092168627559488</v>
      </c>
      <c r="C299">
        <v>3.3818975415067176E-2</v>
      </c>
      <c r="E299" t="s">
        <v>3325</v>
      </c>
      <c r="F299">
        <f ca="1">RAND()</f>
        <v>0.76174477842843957</v>
      </c>
      <c r="G299">
        <v>4.9806302089479226E-2</v>
      </c>
      <c r="I299" t="s">
        <v>7957</v>
      </c>
      <c r="J299">
        <f ca="1">RAND()</f>
        <v>0.59382728053153466</v>
      </c>
      <c r="K299">
        <v>3.9318147348816002E-2</v>
      </c>
    </row>
    <row r="300" spans="1:11" x14ac:dyDescent="0.25">
      <c r="A300" t="s">
        <v>4612</v>
      </c>
      <c r="B300">
        <f ca="1">RAND()</f>
        <v>0.30741495228028048</v>
      </c>
      <c r="C300">
        <v>3.3895987149286766E-2</v>
      </c>
      <c r="E300" t="s">
        <v>1913</v>
      </c>
      <c r="F300">
        <f ca="1">RAND()</f>
        <v>0.53991077339086602</v>
      </c>
      <c r="G300">
        <v>4.9860165113713828E-2</v>
      </c>
      <c r="I300" t="s">
        <v>1079</v>
      </c>
      <c r="J300">
        <f ca="1">RAND()</f>
        <v>0.27248555886395764</v>
      </c>
      <c r="K300">
        <v>3.9449798170445471E-2</v>
      </c>
    </row>
    <row r="301" spans="1:11" x14ac:dyDescent="0.25">
      <c r="A301" t="s">
        <v>6434</v>
      </c>
      <c r="B301">
        <f ca="1">RAND()</f>
        <v>0.11662356056934087</v>
      </c>
      <c r="C301">
        <v>3.3907621548331601E-2</v>
      </c>
      <c r="E301" t="s">
        <v>4353</v>
      </c>
      <c r="F301">
        <f ca="1">RAND()</f>
        <v>8.1592944200662987E-2</v>
      </c>
      <c r="G301">
        <v>5.0132633557196771E-2</v>
      </c>
      <c r="I301" t="s">
        <v>8476</v>
      </c>
      <c r="J301">
        <f ca="1">RAND()</f>
        <v>0.4398949492770764</v>
      </c>
      <c r="K301">
        <v>3.9740684905510748E-2</v>
      </c>
    </row>
    <row r="302" spans="1:11" x14ac:dyDescent="0.25">
      <c r="A302" t="s">
        <v>5849</v>
      </c>
      <c r="B302">
        <f ca="1">RAND()</f>
        <v>0.77177600775340738</v>
      </c>
      <c r="C302">
        <v>3.4018620476910622E-2</v>
      </c>
      <c r="E302" t="s">
        <v>2663</v>
      </c>
      <c r="F302">
        <f ca="1">RAND()</f>
        <v>0.36085781414128759</v>
      </c>
      <c r="G302">
        <v>5.0675975865576817E-2</v>
      </c>
      <c r="I302" t="s">
        <v>4207</v>
      </c>
      <c r="J302">
        <f ca="1">RAND()</f>
        <v>0.15594973138578294</v>
      </c>
      <c r="K302">
        <v>3.9890621440185736E-2</v>
      </c>
    </row>
    <row r="303" spans="1:11" x14ac:dyDescent="0.25">
      <c r="A303" t="s">
        <v>8735</v>
      </c>
      <c r="B303">
        <f ca="1">RAND()</f>
        <v>0.11351788901275883</v>
      </c>
      <c r="C303">
        <v>3.4130343596781243E-2</v>
      </c>
      <c r="E303" t="s">
        <v>2917</v>
      </c>
      <c r="F303">
        <f ca="1">RAND()</f>
        <v>0.9059048225406392</v>
      </c>
      <c r="G303">
        <v>5.0986802696365352E-2</v>
      </c>
      <c r="I303" t="s">
        <v>8322</v>
      </c>
      <c r="J303">
        <f ca="1">RAND()</f>
        <v>1.8220692812656925E-2</v>
      </c>
      <c r="K303">
        <v>3.9900546395961412E-2</v>
      </c>
    </row>
    <row r="304" spans="1:11" x14ac:dyDescent="0.25">
      <c r="A304" t="s">
        <v>8347</v>
      </c>
      <c r="B304">
        <f ca="1">RAND()</f>
        <v>0.56185333779102342</v>
      </c>
      <c r="C304">
        <v>3.4135398900826841E-2</v>
      </c>
      <c r="E304" t="s">
        <v>4401</v>
      </c>
      <c r="F304">
        <f ca="1">RAND()</f>
        <v>0.90194198377713297</v>
      </c>
      <c r="G304">
        <v>5.1144966353212307E-2</v>
      </c>
      <c r="I304" t="s">
        <v>1351</v>
      </c>
      <c r="J304">
        <f ca="1">RAND()</f>
        <v>0.36840717672204304</v>
      </c>
      <c r="K304">
        <v>4.0104664016641367E-2</v>
      </c>
    </row>
    <row r="305" spans="1:11" x14ac:dyDescent="0.25">
      <c r="A305" t="s">
        <v>1962</v>
      </c>
      <c r="B305">
        <f ca="1">RAND()</f>
        <v>0.41056147203877902</v>
      </c>
      <c r="C305">
        <v>3.4197536565124587E-2</v>
      </c>
      <c r="E305" t="s">
        <v>46</v>
      </c>
      <c r="F305">
        <f ca="1">RAND()</f>
        <v>0.83434784451733002</v>
      </c>
      <c r="G305">
        <v>5.1211622221442155E-2</v>
      </c>
      <c r="I305" t="s">
        <v>7571</v>
      </c>
      <c r="J305">
        <f ca="1">RAND()</f>
        <v>0.8230682714909453</v>
      </c>
      <c r="K305">
        <v>4.021666597256035E-2</v>
      </c>
    </row>
    <row r="306" spans="1:11" x14ac:dyDescent="0.25">
      <c r="A306" t="s">
        <v>423</v>
      </c>
      <c r="B306">
        <f ca="1">RAND()</f>
        <v>0.86926927409909105</v>
      </c>
      <c r="C306">
        <v>3.4330952653494062E-2</v>
      </c>
      <c r="E306" t="s">
        <v>2097</v>
      </c>
      <c r="F306">
        <f ca="1">RAND()</f>
        <v>0.88386803961011351</v>
      </c>
      <c r="G306">
        <v>5.1408188781599473E-2</v>
      </c>
      <c r="I306" t="s">
        <v>6622</v>
      </c>
      <c r="J306">
        <f ca="1">RAND()</f>
        <v>0.16834285688217443</v>
      </c>
      <c r="K306">
        <v>4.0217275689307774E-2</v>
      </c>
    </row>
    <row r="307" spans="1:11" x14ac:dyDescent="0.25">
      <c r="A307" t="s">
        <v>7405</v>
      </c>
      <c r="B307">
        <f ca="1">RAND()</f>
        <v>0.9454068518976958</v>
      </c>
      <c r="C307">
        <v>3.4812569486282752E-2</v>
      </c>
      <c r="E307" t="s">
        <v>4830</v>
      </c>
      <c r="F307">
        <f ca="1">RAND()</f>
        <v>0.15424218009636748</v>
      </c>
      <c r="G307">
        <v>5.1428719318892591E-2</v>
      </c>
      <c r="I307" t="s">
        <v>4720</v>
      </c>
      <c r="J307">
        <f ca="1">RAND()</f>
        <v>0.79636427993153158</v>
      </c>
      <c r="K307">
        <v>4.0266167205737391E-2</v>
      </c>
    </row>
    <row r="308" spans="1:11" x14ac:dyDescent="0.25">
      <c r="A308" t="s">
        <v>4647</v>
      </c>
      <c r="B308">
        <f ca="1">RAND()</f>
        <v>0.41241458017141774</v>
      </c>
      <c r="C308">
        <v>3.4916144688775685E-2</v>
      </c>
      <c r="E308" t="s">
        <v>3161</v>
      </c>
      <c r="F308">
        <f ca="1">RAND()</f>
        <v>0.75792781241009821</v>
      </c>
      <c r="G308">
        <v>5.151675168351133E-2</v>
      </c>
      <c r="I308" t="s">
        <v>3827</v>
      </c>
      <c r="J308">
        <f ca="1">RAND()</f>
        <v>0.25804563860182039</v>
      </c>
      <c r="K308">
        <v>4.0558524214756808E-2</v>
      </c>
    </row>
    <row r="309" spans="1:11" x14ac:dyDescent="0.25">
      <c r="A309" t="s">
        <v>7701</v>
      </c>
      <c r="B309">
        <f ca="1">RAND()</f>
        <v>0.9043788942648695</v>
      </c>
      <c r="C309">
        <v>3.4982261551910865E-2</v>
      </c>
      <c r="E309" t="s">
        <v>4616</v>
      </c>
      <c r="F309">
        <f ca="1">RAND()</f>
        <v>0.26300512765566608</v>
      </c>
      <c r="G309">
        <v>5.1643198146844815E-2</v>
      </c>
      <c r="I309" t="s">
        <v>4778</v>
      </c>
      <c r="J309">
        <f ca="1">RAND()</f>
        <v>0.21742613286368573</v>
      </c>
      <c r="K309">
        <v>4.0708216155430188E-2</v>
      </c>
    </row>
    <row r="310" spans="1:11" x14ac:dyDescent="0.25">
      <c r="A310" t="s">
        <v>7478</v>
      </c>
      <c r="B310">
        <f ca="1">RAND()</f>
        <v>2.9428324774085968E-2</v>
      </c>
      <c r="C310">
        <v>3.5283679005554958E-2</v>
      </c>
      <c r="E310" t="s">
        <v>144</v>
      </c>
      <c r="F310">
        <f ca="1">RAND()</f>
        <v>0.73624755217575799</v>
      </c>
      <c r="G310">
        <v>5.1643953223461492E-2</v>
      </c>
      <c r="I310" t="s">
        <v>5839</v>
      </c>
      <c r="J310">
        <f ca="1">RAND()</f>
        <v>0.21378371848883271</v>
      </c>
      <c r="K310">
        <v>4.0723152607920254E-2</v>
      </c>
    </row>
    <row r="311" spans="1:11" x14ac:dyDescent="0.25">
      <c r="A311" t="s">
        <v>3275</v>
      </c>
      <c r="B311">
        <f ca="1">RAND()</f>
        <v>0.45639510807958084</v>
      </c>
      <c r="C311">
        <v>3.5404973433427189E-2</v>
      </c>
      <c r="E311" t="s">
        <v>5166</v>
      </c>
      <c r="F311">
        <f ca="1">RAND()</f>
        <v>0.20216513120741519</v>
      </c>
      <c r="G311">
        <v>5.1669054292910244E-2</v>
      </c>
      <c r="I311" t="s">
        <v>769</v>
      </c>
      <c r="J311">
        <f ca="1">RAND()</f>
        <v>0.10388642603454956</v>
      </c>
      <c r="K311">
        <v>4.0769122327132923E-2</v>
      </c>
    </row>
    <row r="312" spans="1:11" x14ac:dyDescent="0.25">
      <c r="A312" t="s">
        <v>7857</v>
      </c>
      <c r="B312">
        <f ca="1">RAND()</f>
        <v>0.15593818467114096</v>
      </c>
      <c r="C312">
        <v>3.5728896184095138E-2</v>
      </c>
      <c r="E312" t="s">
        <v>4398</v>
      </c>
      <c r="F312">
        <f ca="1">RAND()</f>
        <v>0.40651188036140484</v>
      </c>
      <c r="G312">
        <v>5.2316519751172685E-2</v>
      </c>
      <c r="I312" t="s">
        <v>811</v>
      </c>
      <c r="J312">
        <f ca="1">RAND()</f>
        <v>0.46913984928666774</v>
      </c>
      <c r="K312">
        <v>4.0795680948893964E-2</v>
      </c>
    </row>
    <row r="313" spans="1:11" x14ac:dyDescent="0.25">
      <c r="A313" t="s">
        <v>3823</v>
      </c>
      <c r="B313">
        <f ca="1">RAND()</f>
        <v>0.78776451688153093</v>
      </c>
      <c r="C313">
        <v>3.5757709448793862E-2</v>
      </c>
      <c r="E313" t="s">
        <v>563</v>
      </c>
      <c r="F313">
        <f ca="1">RAND()</f>
        <v>0.2008225390439774</v>
      </c>
      <c r="G313">
        <v>5.2364954330044067E-2</v>
      </c>
      <c r="I313" t="s">
        <v>1092</v>
      </c>
      <c r="J313">
        <f ca="1">RAND()</f>
        <v>5.6916935161268278E-2</v>
      </c>
      <c r="K313">
        <v>4.0838125622236654E-2</v>
      </c>
    </row>
    <row r="314" spans="1:11" x14ac:dyDescent="0.25">
      <c r="A314" t="s">
        <v>403</v>
      </c>
      <c r="B314">
        <f ca="1">RAND()</f>
        <v>0.30872300797204688</v>
      </c>
      <c r="C314">
        <v>3.5855641439830888E-2</v>
      </c>
      <c r="E314" t="s">
        <v>4106</v>
      </c>
      <c r="F314">
        <f ca="1">RAND()</f>
        <v>0.10372010058217274</v>
      </c>
      <c r="G314">
        <v>5.2545478398756562E-2</v>
      </c>
      <c r="I314" t="s">
        <v>8519</v>
      </c>
      <c r="J314">
        <f ca="1">RAND()</f>
        <v>5.5467617801319147E-4</v>
      </c>
      <c r="K314">
        <v>4.0878103332208204E-2</v>
      </c>
    </row>
    <row r="315" spans="1:11" x14ac:dyDescent="0.25">
      <c r="A315" t="s">
        <v>2969</v>
      </c>
      <c r="B315">
        <f ca="1">RAND()</f>
        <v>0.35547103209524189</v>
      </c>
      <c r="C315">
        <v>3.5900918742498344E-2</v>
      </c>
      <c r="E315" t="s">
        <v>1006</v>
      </c>
      <c r="F315">
        <f ca="1">RAND()</f>
        <v>1.2147756890598105E-2</v>
      </c>
      <c r="G315">
        <v>5.2548785459709868E-2</v>
      </c>
      <c r="I315" t="s">
        <v>1241</v>
      </c>
      <c r="J315">
        <f ca="1">RAND()</f>
        <v>0.64040604711635818</v>
      </c>
      <c r="K315">
        <v>4.0926306409286517E-2</v>
      </c>
    </row>
    <row r="316" spans="1:11" x14ac:dyDescent="0.25">
      <c r="A316" t="s">
        <v>18</v>
      </c>
      <c r="B316">
        <f ca="1">RAND()</f>
        <v>0.96865228944255555</v>
      </c>
      <c r="C316">
        <v>3.5935221229417169E-2</v>
      </c>
      <c r="E316" t="s">
        <v>4948</v>
      </c>
      <c r="F316">
        <f ca="1">RAND()</f>
        <v>3.5012597329038275E-2</v>
      </c>
      <c r="G316">
        <v>5.2586052950120865E-2</v>
      </c>
      <c r="I316" t="s">
        <v>5764</v>
      </c>
      <c r="J316">
        <f ca="1">RAND()</f>
        <v>0.9766227354516348</v>
      </c>
      <c r="K316">
        <v>4.1063550289669792E-2</v>
      </c>
    </row>
    <row r="317" spans="1:11" x14ac:dyDescent="0.25">
      <c r="A317" t="s">
        <v>5281</v>
      </c>
      <c r="B317">
        <f ca="1">RAND()</f>
        <v>0.71117120062688655</v>
      </c>
      <c r="C317">
        <v>3.5992499806066003E-2</v>
      </c>
      <c r="E317" t="s">
        <v>5602</v>
      </c>
      <c r="F317">
        <f ca="1">RAND()</f>
        <v>0.78785574669280245</v>
      </c>
      <c r="G317">
        <v>5.2604545582477735E-2</v>
      </c>
      <c r="I317" t="s">
        <v>7142</v>
      </c>
      <c r="J317">
        <f ca="1">RAND()</f>
        <v>0.55748070912540659</v>
      </c>
      <c r="K317">
        <v>4.1296253578759656E-2</v>
      </c>
    </row>
    <row r="318" spans="1:11" x14ac:dyDescent="0.25">
      <c r="A318" t="s">
        <v>40</v>
      </c>
      <c r="B318">
        <f ca="1">RAND()</f>
        <v>0.83966294894506699</v>
      </c>
      <c r="C318">
        <v>3.602022635149138E-2</v>
      </c>
      <c r="E318" t="s">
        <v>2492</v>
      </c>
      <c r="F318">
        <f ca="1">RAND()</f>
        <v>0.38163868543541346</v>
      </c>
      <c r="G318">
        <v>5.2692102860202095E-2</v>
      </c>
      <c r="I318" t="s">
        <v>5353</v>
      </c>
      <c r="J318">
        <f ca="1">RAND()</f>
        <v>0.80945030071749424</v>
      </c>
      <c r="K318">
        <v>4.1483331699744719E-2</v>
      </c>
    </row>
    <row r="319" spans="1:11" x14ac:dyDescent="0.25">
      <c r="A319" t="s">
        <v>3900</v>
      </c>
      <c r="B319">
        <f ca="1">RAND()</f>
        <v>8.6525214587639288E-2</v>
      </c>
      <c r="C319">
        <v>3.6037434539850755E-2</v>
      </c>
      <c r="E319" t="s">
        <v>3232</v>
      </c>
      <c r="F319">
        <f ca="1">RAND()</f>
        <v>0.28113474682308404</v>
      </c>
      <c r="G319">
        <v>5.2896369861859971E-2</v>
      </c>
      <c r="I319" t="s">
        <v>1802</v>
      </c>
      <c r="J319">
        <f ca="1">RAND()</f>
        <v>0.80912228709429757</v>
      </c>
      <c r="K319">
        <v>4.1522263993092889E-2</v>
      </c>
    </row>
    <row r="320" spans="1:11" x14ac:dyDescent="0.25">
      <c r="A320" t="s">
        <v>2814</v>
      </c>
      <c r="B320">
        <f ca="1">RAND()</f>
        <v>0.5116438050452975</v>
      </c>
      <c r="C320">
        <v>3.6177057808473578E-2</v>
      </c>
      <c r="E320" t="s">
        <v>5891</v>
      </c>
      <c r="F320">
        <f ca="1">RAND()</f>
        <v>0.84009334872448471</v>
      </c>
      <c r="G320">
        <v>5.296189527098516E-2</v>
      </c>
      <c r="I320" t="s">
        <v>8742</v>
      </c>
      <c r="J320">
        <f ca="1">RAND()</f>
        <v>0.81978250624848403</v>
      </c>
      <c r="K320">
        <v>4.2053437758301837E-2</v>
      </c>
    </row>
    <row r="321" spans="1:11" x14ac:dyDescent="0.25">
      <c r="A321" t="s">
        <v>6464</v>
      </c>
      <c r="B321">
        <f ca="1">RAND()</f>
        <v>0.72843752911354764</v>
      </c>
      <c r="C321">
        <v>3.6239116254516257E-2</v>
      </c>
      <c r="E321" t="s">
        <v>4145</v>
      </c>
      <c r="F321">
        <f ca="1">RAND()</f>
        <v>0.22340859345964081</v>
      </c>
      <c r="G321">
        <v>5.3029264499255047E-2</v>
      </c>
      <c r="I321" t="s">
        <v>6285</v>
      </c>
      <c r="J321">
        <f ca="1">RAND()</f>
        <v>0.46007375231790415</v>
      </c>
      <c r="K321">
        <v>4.2421421174959728E-2</v>
      </c>
    </row>
    <row r="322" spans="1:11" x14ac:dyDescent="0.25">
      <c r="A322" t="s">
        <v>1940</v>
      </c>
      <c r="B322">
        <f ca="1">RAND()</f>
        <v>0.74828721497946482</v>
      </c>
      <c r="C322">
        <v>3.6325673798636715E-2</v>
      </c>
      <c r="E322" t="s">
        <v>2661</v>
      </c>
      <c r="F322">
        <f ca="1">RAND()</f>
        <v>0.65571864553218573</v>
      </c>
      <c r="G322">
        <v>5.3323923344870461E-2</v>
      </c>
      <c r="I322" t="s">
        <v>8703</v>
      </c>
      <c r="J322">
        <f ca="1">RAND()</f>
        <v>0.67979828622510241</v>
      </c>
      <c r="K322">
        <v>4.2466438739955148E-2</v>
      </c>
    </row>
    <row r="323" spans="1:11" x14ac:dyDescent="0.25">
      <c r="A323" t="s">
        <v>4397</v>
      </c>
      <c r="B323">
        <f ca="1">RAND()</f>
        <v>0.28627499529644818</v>
      </c>
      <c r="C323">
        <v>3.63922349954795E-2</v>
      </c>
      <c r="E323" t="s">
        <v>5376</v>
      </c>
      <c r="F323">
        <f ca="1">RAND()</f>
        <v>0.14624568127736792</v>
      </c>
      <c r="G323">
        <v>5.3333299471168716E-2</v>
      </c>
      <c r="I323" t="s">
        <v>7026</v>
      </c>
      <c r="J323">
        <f ca="1">RAND()</f>
        <v>0.44822565482572552</v>
      </c>
      <c r="K323">
        <v>4.2482648576878779E-2</v>
      </c>
    </row>
    <row r="324" spans="1:11" x14ac:dyDescent="0.25">
      <c r="A324" t="s">
        <v>8489</v>
      </c>
      <c r="B324">
        <f ca="1">RAND()</f>
        <v>0.66006319790995638</v>
      </c>
      <c r="C324">
        <v>3.6426774911317295E-2</v>
      </c>
      <c r="E324" t="s">
        <v>4093</v>
      </c>
      <c r="F324">
        <f ca="1">RAND()</f>
        <v>0.75356301397926473</v>
      </c>
      <c r="G324">
        <v>5.3402749153311113E-2</v>
      </c>
      <c r="I324" t="s">
        <v>1155</v>
      </c>
      <c r="J324">
        <f ca="1">RAND()</f>
        <v>0.68456743333199677</v>
      </c>
      <c r="K324">
        <v>4.2757575941208881E-2</v>
      </c>
    </row>
    <row r="325" spans="1:11" x14ac:dyDescent="0.25">
      <c r="A325" t="s">
        <v>4328</v>
      </c>
      <c r="B325">
        <f ca="1">RAND()</f>
        <v>0.25285745485464417</v>
      </c>
      <c r="C325">
        <v>3.6526409132477844E-2</v>
      </c>
      <c r="E325" t="s">
        <v>6405</v>
      </c>
      <c r="F325">
        <f ca="1">RAND()</f>
        <v>0.21663696947723687</v>
      </c>
      <c r="G325">
        <v>5.3605136783704044E-2</v>
      </c>
      <c r="I325" t="s">
        <v>5299</v>
      </c>
      <c r="J325">
        <f ca="1">RAND()</f>
        <v>0.62398999279002887</v>
      </c>
      <c r="K325">
        <v>4.296209772989823E-2</v>
      </c>
    </row>
    <row r="326" spans="1:11" x14ac:dyDescent="0.25">
      <c r="A326" t="s">
        <v>6920</v>
      </c>
      <c r="B326">
        <f ca="1">RAND()</f>
        <v>0.89218804636882154</v>
      </c>
      <c r="C326">
        <v>3.6527388421488061E-2</v>
      </c>
      <c r="E326" t="s">
        <v>3858</v>
      </c>
      <c r="F326">
        <f ca="1">RAND()</f>
        <v>0.95595279793842458</v>
      </c>
      <c r="G326">
        <v>5.3713460785173472E-2</v>
      </c>
      <c r="I326" t="s">
        <v>7823</v>
      </c>
      <c r="J326">
        <f ca="1">RAND()</f>
        <v>0.52801304459102816</v>
      </c>
      <c r="K326">
        <v>4.2994689924677254E-2</v>
      </c>
    </row>
    <row r="327" spans="1:11" x14ac:dyDescent="0.25">
      <c r="A327" t="s">
        <v>3432</v>
      </c>
      <c r="B327">
        <f ca="1">RAND()</f>
        <v>0.81250317311398523</v>
      </c>
      <c r="C327">
        <v>3.678668843006172E-2</v>
      </c>
      <c r="E327" t="s">
        <v>4289</v>
      </c>
      <c r="F327">
        <f ca="1">RAND()</f>
        <v>0.31914246108898714</v>
      </c>
      <c r="G327">
        <v>5.4733555472601059E-2</v>
      </c>
      <c r="I327" t="s">
        <v>3636</v>
      </c>
      <c r="J327">
        <f ca="1">RAND()</f>
        <v>0.49826147787983588</v>
      </c>
      <c r="K327">
        <v>4.3007326506014465E-2</v>
      </c>
    </row>
    <row r="328" spans="1:11" x14ac:dyDescent="0.25">
      <c r="A328" t="s">
        <v>9406</v>
      </c>
      <c r="B328">
        <f ca="1">RAND()</f>
        <v>0.21725399414405921</v>
      </c>
      <c r="C328">
        <v>3.6892158302054057E-2</v>
      </c>
      <c r="E328" t="s">
        <v>3006</v>
      </c>
      <c r="F328">
        <f ca="1">RAND()</f>
        <v>0.71025731522180802</v>
      </c>
      <c r="G328">
        <v>5.4894195198606388E-2</v>
      </c>
      <c r="I328" t="s">
        <v>8763</v>
      </c>
      <c r="J328">
        <f ca="1">RAND()</f>
        <v>8.1939667189343535E-3</v>
      </c>
      <c r="K328">
        <v>4.3031297824620451E-2</v>
      </c>
    </row>
    <row r="329" spans="1:11" x14ac:dyDescent="0.25">
      <c r="A329" t="s">
        <v>3455</v>
      </c>
      <c r="B329">
        <f ca="1">RAND()</f>
        <v>0.79469980716141664</v>
      </c>
      <c r="C329">
        <v>3.6962239977976541E-2</v>
      </c>
      <c r="E329" t="s">
        <v>786</v>
      </c>
      <c r="F329">
        <f ca="1">RAND()</f>
        <v>0.86566269408439078</v>
      </c>
      <c r="G329">
        <v>5.5023200858091537E-2</v>
      </c>
      <c r="I329" t="s">
        <v>1841</v>
      </c>
      <c r="J329">
        <f ca="1">RAND()</f>
        <v>0.14775698069663623</v>
      </c>
      <c r="K329">
        <v>4.3200085993336357E-2</v>
      </c>
    </row>
    <row r="330" spans="1:11" x14ac:dyDescent="0.25">
      <c r="A330" t="s">
        <v>3087</v>
      </c>
      <c r="B330">
        <f ca="1">RAND()</f>
        <v>0.78650507334369935</v>
      </c>
      <c r="C330">
        <v>3.7172186938032037E-2</v>
      </c>
      <c r="E330" t="s">
        <v>1419</v>
      </c>
      <c r="F330">
        <f ca="1">RAND()</f>
        <v>8.4751351586869306E-2</v>
      </c>
      <c r="G330">
        <v>5.5356687224517143E-2</v>
      </c>
      <c r="I330" t="s">
        <v>2262</v>
      </c>
      <c r="J330">
        <f ca="1">RAND()</f>
        <v>0.27538136617692199</v>
      </c>
      <c r="K330">
        <v>4.3210965984271987E-2</v>
      </c>
    </row>
    <row r="331" spans="1:11" x14ac:dyDescent="0.25">
      <c r="A331" t="s">
        <v>8731</v>
      </c>
      <c r="B331">
        <f ca="1">RAND()</f>
        <v>0.70347780487521383</v>
      </c>
      <c r="C331">
        <v>3.7220287629355031E-2</v>
      </c>
      <c r="E331" t="s">
        <v>5814</v>
      </c>
      <c r="F331">
        <f ca="1">RAND()</f>
        <v>0.19246778967050848</v>
      </c>
      <c r="G331">
        <v>5.5583574680838077E-2</v>
      </c>
      <c r="I331" t="s">
        <v>3351</v>
      </c>
      <c r="J331">
        <f ca="1">RAND()</f>
        <v>0.42759240257185882</v>
      </c>
      <c r="K331">
        <v>4.3227835004846837E-2</v>
      </c>
    </row>
    <row r="332" spans="1:11" x14ac:dyDescent="0.25">
      <c r="A332" t="s">
        <v>7816</v>
      </c>
      <c r="B332">
        <f ca="1">RAND()</f>
        <v>0.26207821516182472</v>
      </c>
      <c r="C332">
        <v>3.730636075982996E-2</v>
      </c>
      <c r="E332" t="s">
        <v>394</v>
      </c>
      <c r="F332">
        <f ca="1">RAND()</f>
        <v>0.37930006206791866</v>
      </c>
      <c r="G332">
        <v>5.6080604467920736E-2</v>
      </c>
      <c r="I332" t="s">
        <v>3261</v>
      </c>
      <c r="J332">
        <f ca="1">RAND()</f>
        <v>0.38318314706107315</v>
      </c>
      <c r="K332">
        <v>4.3598794826842591E-2</v>
      </c>
    </row>
    <row r="333" spans="1:11" x14ac:dyDescent="0.25">
      <c r="A333" t="s">
        <v>1616</v>
      </c>
      <c r="B333">
        <f ca="1">RAND()</f>
        <v>0.42156167401158329</v>
      </c>
      <c r="C333">
        <v>3.7362667433214924E-2</v>
      </c>
      <c r="E333" t="s">
        <v>6471</v>
      </c>
      <c r="F333">
        <f ca="1">RAND()</f>
        <v>0.90976791480877772</v>
      </c>
      <c r="G333">
        <v>5.6328055067460303E-2</v>
      </c>
      <c r="I333" t="s">
        <v>6063</v>
      </c>
      <c r="J333">
        <f ca="1">RAND()</f>
        <v>0.65875920874332872</v>
      </c>
      <c r="K333">
        <v>4.3722258137626202E-2</v>
      </c>
    </row>
    <row r="334" spans="1:11" x14ac:dyDescent="0.25">
      <c r="A334" t="s">
        <v>6494</v>
      </c>
      <c r="B334">
        <f ca="1">RAND()</f>
        <v>4.2756973574888057E-2</v>
      </c>
      <c r="C334">
        <v>3.7501213840117287E-2</v>
      </c>
      <c r="E334" t="s">
        <v>3970</v>
      </c>
      <c r="F334">
        <f ca="1">RAND()</f>
        <v>0.54634349700058382</v>
      </c>
      <c r="G334">
        <v>5.6364572849370242E-2</v>
      </c>
      <c r="I334" t="s">
        <v>7693</v>
      </c>
      <c r="J334">
        <f ca="1">RAND()</f>
        <v>0.32438210439547055</v>
      </c>
      <c r="K334">
        <v>4.3815428567360759E-2</v>
      </c>
    </row>
    <row r="335" spans="1:11" x14ac:dyDescent="0.25">
      <c r="A335" t="s">
        <v>84</v>
      </c>
      <c r="B335">
        <f ca="1">RAND()</f>
        <v>0.84008065285703226</v>
      </c>
      <c r="C335">
        <v>3.7649860072064056E-2</v>
      </c>
      <c r="E335" t="s">
        <v>2408</v>
      </c>
      <c r="F335">
        <f ca="1">RAND()</f>
        <v>9.2932408532404254E-2</v>
      </c>
      <c r="G335">
        <v>5.69151949166119E-2</v>
      </c>
      <c r="I335" t="s">
        <v>2871</v>
      </c>
      <c r="J335">
        <f ca="1">RAND()</f>
        <v>0.88639193098534919</v>
      </c>
      <c r="K335">
        <v>4.3891440447819008E-2</v>
      </c>
    </row>
    <row r="336" spans="1:11" x14ac:dyDescent="0.25">
      <c r="A336" t="s">
        <v>662</v>
      </c>
      <c r="B336">
        <f ca="1">RAND()</f>
        <v>0.73568774092303491</v>
      </c>
      <c r="C336">
        <v>3.7703337295302286E-2</v>
      </c>
      <c r="E336" t="s">
        <v>1504</v>
      </c>
      <c r="F336">
        <f ca="1">RAND()</f>
        <v>0.67581272255007319</v>
      </c>
      <c r="G336">
        <v>5.7062510886950246E-2</v>
      </c>
      <c r="I336" t="s">
        <v>3149</v>
      </c>
      <c r="J336">
        <f ca="1">RAND()</f>
        <v>5.3348881923365621E-2</v>
      </c>
      <c r="K336">
        <v>4.4030749174157058E-2</v>
      </c>
    </row>
    <row r="337" spans="1:11" x14ac:dyDescent="0.25">
      <c r="A337" t="s">
        <v>8374</v>
      </c>
      <c r="B337">
        <f ca="1">RAND()</f>
        <v>0.80698023081362757</v>
      </c>
      <c r="C337">
        <v>3.7717522246433877E-2</v>
      </c>
      <c r="E337" t="s">
        <v>2740</v>
      </c>
      <c r="F337">
        <f ca="1">RAND()</f>
        <v>0.8067609055135877</v>
      </c>
      <c r="G337">
        <v>5.7125945827204205E-2</v>
      </c>
      <c r="I337" t="s">
        <v>1969</v>
      </c>
      <c r="J337">
        <f ca="1">RAND()</f>
        <v>0.64952334615279661</v>
      </c>
      <c r="K337">
        <v>4.4039382582394482E-2</v>
      </c>
    </row>
    <row r="338" spans="1:11" x14ac:dyDescent="0.25">
      <c r="A338" t="s">
        <v>4602</v>
      </c>
      <c r="B338">
        <f ca="1">RAND()</f>
        <v>0.80878183563606532</v>
      </c>
      <c r="C338">
        <v>3.7921227681718239E-2</v>
      </c>
      <c r="E338" t="s">
        <v>5078</v>
      </c>
      <c r="F338">
        <f ca="1">RAND()</f>
        <v>0.87283356975525195</v>
      </c>
      <c r="G338">
        <v>5.7261172665056481E-2</v>
      </c>
      <c r="I338" t="s">
        <v>6528</v>
      </c>
      <c r="J338">
        <f ca="1">RAND()</f>
        <v>0.55927414236175932</v>
      </c>
      <c r="K338">
        <v>4.4154214436916805E-2</v>
      </c>
    </row>
    <row r="339" spans="1:11" x14ac:dyDescent="0.25">
      <c r="A339" t="s">
        <v>5260</v>
      </c>
      <c r="B339">
        <f ca="1">RAND()</f>
        <v>0.39927570863184025</v>
      </c>
      <c r="C339">
        <v>3.7984687014689489E-2</v>
      </c>
      <c r="E339" t="s">
        <v>6219</v>
      </c>
      <c r="F339">
        <f ca="1">RAND()</f>
        <v>0.92213808990827095</v>
      </c>
      <c r="G339">
        <v>5.7421451496538989E-2</v>
      </c>
      <c r="I339" t="s">
        <v>8775</v>
      </c>
      <c r="J339">
        <f ca="1">RAND()</f>
        <v>0.25937900567973693</v>
      </c>
      <c r="K339">
        <v>4.4283378247149896E-2</v>
      </c>
    </row>
    <row r="340" spans="1:11" x14ac:dyDescent="0.25">
      <c r="A340" t="s">
        <v>5103</v>
      </c>
      <c r="B340">
        <f ca="1">RAND()</f>
        <v>0.63489697594831151</v>
      </c>
      <c r="C340">
        <v>3.8446817909540743E-2</v>
      </c>
      <c r="E340" t="s">
        <v>3988</v>
      </c>
      <c r="F340">
        <f ca="1">RAND()</f>
        <v>0.16252981682042256</v>
      </c>
      <c r="G340">
        <v>5.7924587892007384E-2</v>
      </c>
      <c r="I340" t="s">
        <v>1290</v>
      </c>
      <c r="J340">
        <f ca="1">RAND()</f>
        <v>0.97695118978176965</v>
      </c>
      <c r="K340">
        <v>4.430825328946042E-2</v>
      </c>
    </row>
    <row r="341" spans="1:11" x14ac:dyDescent="0.25">
      <c r="A341" t="s">
        <v>7560</v>
      </c>
      <c r="B341">
        <f ca="1">RAND()</f>
        <v>0.79253670526918674</v>
      </c>
      <c r="C341">
        <v>3.8462305218274095E-2</v>
      </c>
      <c r="E341" t="s">
        <v>1844</v>
      </c>
      <c r="F341">
        <f ca="1">RAND()</f>
        <v>0.5527874457559856</v>
      </c>
      <c r="G341">
        <v>5.810591472958293E-2</v>
      </c>
      <c r="I341" t="s">
        <v>8381</v>
      </c>
      <c r="J341">
        <f ca="1">RAND()</f>
        <v>0.91022774846326404</v>
      </c>
      <c r="K341">
        <v>4.4425573826735953E-2</v>
      </c>
    </row>
    <row r="342" spans="1:11" x14ac:dyDescent="0.25">
      <c r="A342" t="s">
        <v>7896</v>
      </c>
      <c r="B342">
        <f ca="1">RAND()</f>
        <v>5.0376412131673987E-2</v>
      </c>
      <c r="C342">
        <v>3.8483872467556579E-2</v>
      </c>
      <c r="E342" t="s">
        <v>4875</v>
      </c>
      <c r="F342">
        <f ca="1">RAND()</f>
        <v>0.6065183677297965</v>
      </c>
      <c r="G342">
        <v>5.8433137835715021E-2</v>
      </c>
      <c r="I342" t="s">
        <v>2408</v>
      </c>
      <c r="J342">
        <f ca="1">RAND()</f>
        <v>0.23810901826856745</v>
      </c>
      <c r="K342">
        <v>4.4728423980997523E-2</v>
      </c>
    </row>
    <row r="343" spans="1:11" x14ac:dyDescent="0.25">
      <c r="A343" t="s">
        <v>3413</v>
      </c>
      <c r="B343">
        <f ca="1">RAND()</f>
        <v>0.20330142071772705</v>
      </c>
      <c r="C343">
        <v>3.8486106236490958E-2</v>
      </c>
      <c r="E343" t="s">
        <v>2023</v>
      </c>
      <c r="F343">
        <f ca="1">RAND()</f>
        <v>0.98492521046010839</v>
      </c>
      <c r="G343">
        <v>5.8451562373388999E-2</v>
      </c>
      <c r="I343" t="s">
        <v>1733</v>
      </c>
      <c r="J343">
        <f ca="1">RAND()</f>
        <v>0.3656953169180378</v>
      </c>
      <c r="K343">
        <v>4.5017381089217046E-2</v>
      </c>
    </row>
    <row r="344" spans="1:11" x14ac:dyDescent="0.25">
      <c r="A344" t="s">
        <v>7610</v>
      </c>
      <c r="B344">
        <f ca="1">RAND()</f>
        <v>0.6338668437341759</v>
      </c>
      <c r="C344">
        <v>3.8487381940179199E-2</v>
      </c>
      <c r="E344" t="s">
        <v>2817</v>
      </c>
      <c r="F344">
        <f ca="1">RAND()</f>
        <v>0.78693678050491889</v>
      </c>
      <c r="G344">
        <v>5.8476374712950752E-2</v>
      </c>
      <c r="I344" t="s">
        <v>611</v>
      </c>
      <c r="J344">
        <f ca="1">RAND()</f>
        <v>0.86263304684354347</v>
      </c>
      <c r="K344">
        <v>4.5247797912290388E-2</v>
      </c>
    </row>
    <row r="345" spans="1:11" x14ac:dyDescent="0.25">
      <c r="A345" t="s">
        <v>9414</v>
      </c>
      <c r="B345">
        <f ca="1">RAND()</f>
        <v>0.51406259784586772</v>
      </c>
      <c r="C345">
        <v>3.8566621973697979E-2</v>
      </c>
      <c r="E345" t="s">
        <v>652</v>
      </c>
      <c r="F345">
        <f ca="1">RAND()</f>
        <v>0.87877577186090805</v>
      </c>
      <c r="G345">
        <v>5.8524543554722475E-2</v>
      </c>
      <c r="I345" t="s">
        <v>1308</v>
      </c>
      <c r="J345">
        <f ca="1">RAND()</f>
        <v>0.47356009762143914</v>
      </c>
      <c r="K345">
        <v>4.5601686827484111E-2</v>
      </c>
    </row>
    <row r="346" spans="1:11" x14ac:dyDescent="0.25">
      <c r="A346" t="s">
        <v>3240</v>
      </c>
      <c r="B346">
        <f ca="1">RAND()</f>
        <v>1.3131077325675977E-2</v>
      </c>
      <c r="C346">
        <v>3.8591043162864769E-2</v>
      </c>
      <c r="E346" t="s">
        <v>4821</v>
      </c>
      <c r="F346">
        <f ca="1">RAND()</f>
        <v>0.87642395451210264</v>
      </c>
      <c r="G346">
        <v>5.9297817603745306E-2</v>
      </c>
      <c r="I346" t="s">
        <v>6867</v>
      </c>
      <c r="J346">
        <f ca="1">RAND()</f>
        <v>0.37282361812023379</v>
      </c>
      <c r="K346">
        <v>4.5656032775932331E-2</v>
      </c>
    </row>
    <row r="347" spans="1:11" x14ac:dyDescent="0.25">
      <c r="A347" t="s">
        <v>1358</v>
      </c>
      <c r="B347">
        <f ca="1">RAND()</f>
        <v>0.9622702971670859</v>
      </c>
      <c r="C347">
        <v>3.8757087883999897E-2</v>
      </c>
      <c r="E347" t="s">
        <v>5973</v>
      </c>
      <c r="F347">
        <f ca="1">RAND()</f>
        <v>0.48222850613552504</v>
      </c>
      <c r="G347">
        <v>5.9558110727136571E-2</v>
      </c>
      <c r="I347" t="s">
        <v>684</v>
      </c>
      <c r="J347">
        <f ca="1">RAND()</f>
        <v>0.47828335033414282</v>
      </c>
      <c r="K347">
        <v>4.5683379382415179E-2</v>
      </c>
    </row>
    <row r="348" spans="1:11" x14ac:dyDescent="0.25">
      <c r="A348" t="s">
        <v>7298</v>
      </c>
      <c r="B348">
        <f ca="1">RAND()</f>
        <v>0.66882242356793986</v>
      </c>
      <c r="C348">
        <v>3.881279342972721E-2</v>
      </c>
      <c r="E348" t="s">
        <v>6295</v>
      </c>
      <c r="F348">
        <f ca="1">RAND()</f>
        <v>0.25767847987424874</v>
      </c>
      <c r="G348">
        <v>5.9590674331838067E-2</v>
      </c>
      <c r="I348" t="s">
        <v>3585</v>
      </c>
      <c r="J348">
        <f ca="1">RAND()</f>
        <v>0.15801484632081941</v>
      </c>
      <c r="K348">
        <v>4.5692554299961663E-2</v>
      </c>
    </row>
    <row r="349" spans="1:11" x14ac:dyDescent="0.25">
      <c r="A349" t="s">
        <v>9253</v>
      </c>
      <c r="B349">
        <f ca="1">RAND()</f>
        <v>0.41480417062835417</v>
      </c>
      <c r="C349">
        <v>3.8885650445118491E-2</v>
      </c>
      <c r="E349" t="s">
        <v>1331</v>
      </c>
      <c r="F349">
        <f ca="1">RAND()</f>
        <v>0.30218136202557078</v>
      </c>
      <c r="G349">
        <v>5.9607117289834255E-2</v>
      </c>
      <c r="I349" t="s">
        <v>7526</v>
      </c>
      <c r="J349">
        <f ca="1">RAND()</f>
        <v>0.93795137399164552</v>
      </c>
      <c r="K349">
        <v>4.5727096554079694E-2</v>
      </c>
    </row>
    <row r="350" spans="1:11" x14ac:dyDescent="0.25">
      <c r="A350" t="s">
        <v>2999</v>
      </c>
      <c r="B350">
        <f ca="1">RAND()</f>
        <v>0.37810903806667351</v>
      </c>
      <c r="C350">
        <v>3.8892889874579284E-2</v>
      </c>
      <c r="E350" t="s">
        <v>396</v>
      </c>
      <c r="F350">
        <f ca="1">RAND()</f>
        <v>0.27021058932346731</v>
      </c>
      <c r="G350">
        <v>5.9650845866114688E-2</v>
      </c>
      <c r="I350" t="s">
        <v>2221</v>
      </c>
      <c r="J350">
        <f ca="1">RAND()</f>
        <v>0.17679761355655532</v>
      </c>
      <c r="K350">
        <v>4.580572434677499E-2</v>
      </c>
    </row>
    <row r="351" spans="1:11" x14ac:dyDescent="0.25">
      <c r="A351" t="s">
        <v>4467</v>
      </c>
      <c r="B351">
        <f ca="1">RAND()</f>
        <v>0.22979016112454265</v>
      </c>
      <c r="C351">
        <v>3.909357000217939E-2</v>
      </c>
      <c r="E351" t="s">
        <v>3755</v>
      </c>
      <c r="F351">
        <f ca="1">RAND()</f>
        <v>0.4631980488460965</v>
      </c>
      <c r="G351">
        <v>5.9823380684917549E-2</v>
      </c>
      <c r="I351" t="s">
        <v>1323</v>
      </c>
      <c r="J351">
        <f ca="1">RAND()</f>
        <v>0.60961343371491206</v>
      </c>
      <c r="K351">
        <v>4.5875975643130618E-2</v>
      </c>
    </row>
    <row r="352" spans="1:11" x14ac:dyDescent="0.25">
      <c r="A352" t="s">
        <v>7084</v>
      </c>
      <c r="B352">
        <f ca="1">RAND()</f>
        <v>0.68004309158929421</v>
      </c>
      <c r="C352">
        <v>3.911028219316337E-2</v>
      </c>
      <c r="E352" t="s">
        <v>1535</v>
      </c>
      <c r="F352">
        <f ca="1">RAND()</f>
        <v>0.85353996212498384</v>
      </c>
      <c r="G352">
        <v>5.9899414608596047E-2</v>
      </c>
      <c r="I352" t="s">
        <v>1650</v>
      </c>
      <c r="J352">
        <f ca="1">RAND()</f>
        <v>0.46715377287174309</v>
      </c>
      <c r="K352">
        <v>4.5974685356735989E-2</v>
      </c>
    </row>
    <row r="353" spans="1:11" x14ac:dyDescent="0.25">
      <c r="A353" t="s">
        <v>7236</v>
      </c>
      <c r="B353">
        <f ca="1">RAND()</f>
        <v>4.573666668874099E-2</v>
      </c>
      <c r="C353">
        <v>3.9147557539272348E-2</v>
      </c>
      <c r="E353" t="s">
        <v>1429</v>
      </c>
      <c r="F353">
        <f ca="1">RAND()</f>
        <v>1.0009187166152289E-2</v>
      </c>
      <c r="G353">
        <v>6.0287954897082829E-2</v>
      </c>
      <c r="I353" t="s">
        <v>6074</v>
      </c>
      <c r="J353">
        <f ca="1">RAND()</f>
        <v>0.20867507793716611</v>
      </c>
      <c r="K353">
        <v>4.6065384772586815E-2</v>
      </c>
    </row>
    <row r="354" spans="1:11" x14ac:dyDescent="0.25">
      <c r="A354" t="s">
        <v>160</v>
      </c>
      <c r="B354">
        <f ca="1">RAND()</f>
        <v>0.7902138152218523</v>
      </c>
      <c r="C354">
        <v>3.9216782991847721E-2</v>
      </c>
      <c r="E354" t="s">
        <v>6439</v>
      </c>
      <c r="F354">
        <f ca="1">RAND()</f>
        <v>0.4360571849360706</v>
      </c>
      <c r="G354">
        <v>6.0414971835492604E-2</v>
      </c>
      <c r="I354" t="s">
        <v>4584</v>
      </c>
      <c r="J354">
        <f ca="1">RAND()</f>
        <v>0.422102514873686</v>
      </c>
      <c r="K354">
        <v>4.6267841864126691E-2</v>
      </c>
    </row>
    <row r="355" spans="1:11" x14ac:dyDescent="0.25">
      <c r="A355" t="s">
        <v>2310</v>
      </c>
      <c r="B355">
        <f ca="1">RAND()</f>
        <v>1.5474305586310799E-2</v>
      </c>
      <c r="C355">
        <v>3.9347177399540079E-2</v>
      </c>
      <c r="E355" t="s">
        <v>2210</v>
      </c>
      <c r="F355">
        <f ca="1">RAND()</f>
        <v>8.691260562028591E-2</v>
      </c>
      <c r="G355">
        <v>6.0516114968011459E-2</v>
      </c>
      <c r="I355" t="s">
        <v>3218</v>
      </c>
      <c r="J355">
        <f ca="1">RAND()</f>
        <v>0.81158034295244008</v>
      </c>
      <c r="K355">
        <v>4.6572309421522906E-2</v>
      </c>
    </row>
    <row r="356" spans="1:11" x14ac:dyDescent="0.25">
      <c r="A356" t="s">
        <v>7389</v>
      </c>
      <c r="B356">
        <f ca="1">RAND()</f>
        <v>0.17740237444685869</v>
      </c>
      <c r="C356">
        <v>3.9588144187292174E-2</v>
      </c>
      <c r="E356" t="s">
        <v>5561</v>
      </c>
      <c r="F356">
        <f ca="1">RAND()</f>
        <v>0.43563750022855707</v>
      </c>
      <c r="G356">
        <v>6.0529490164739519E-2</v>
      </c>
      <c r="I356" t="s">
        <v>7519</v>
      </c>
      <c r="J356">
        <f ca="1">RAND()</f>
        <v>8.0183755915685828E-2</v>
      </c>
      <c r="K356">
        <v>4.6597581410468325E-2</v>
      </c>
    </row>
    <row r="357" spans="1:11" x14ac:dyDescent="0.25">
      <c r="A357" t="s">
        <v>7783</v>
      </c>
      <c r="B357">
        <f ca="1">RAND()</f>
        <v>0.88543742209296128</v>
      </c>
      <c r="C357">
        <v>3.9625375220957104E-2</v>
      </c>
      <c r="E357" t="s">
        <v>4469</v>
      </c>
      <c r="F357">
        <f ca="1">RAND()</f>
        <v>0.76641963841261018</v>
      </c>
      <c r="G357">
        <v>6.0784975016806464E-2</v>
      </c>
      <c r="I357" t="s">
        <v>3453</v>
      </c>
      <c r="J357">
        <f ca="1">RAND()</f>
        <v>0.72893407517487285</v>
      </c>
      <c r="K357">
        <v>4.6627660746769273E-2</v>
      </c>
    </row>
    <row r="358" spans="1:11" x14ac:dyDescent="0.25">
      <c r="A358" t="s">
        <v>8747</v>
      </c>
      <c r="B358">
        <f ca="1">RAND()</f>
        <v>0.92589730784882762</v>
      </c>
      <c r="C358">
        <v>3.9633511817325551E-2</v>
      </c>
      <c r="E358" t="s">
        <v>4450</v>
      </c>
      <c r="F358">
        <f ca="1">RAND()</f>
        <v>0.49156331503435147</v>
      </c>
      <c r="G358">
        <v>6.094297428157136E-2</v>
      </c>
      <c r="I358" t="s">
        <v>5573</v>
      </c>
      <c r="J358">
        <f ca="1">RAND()</f>
        <v>0.84973235739705155</v>
      </c>
      <c r="K358">
        <v>4.6635313781282162E-2</v>
      </c>
    </row>
    <row r="359" spans="1:11" x14ac:dyDescent="0.25">
      <c r="A359" t="s">
        <v>9449</v>
      </c>
      <c r="B359">
        <f ca="1">RAND()</f>
        <v>0.41817102537414363</v>
      </c>
      <c r="C359">
        <v>3.9643691903926803E-2</v>
      </c>
      <c r="E359" t="s">
        <v>5841</v>
      </c>
      <c r="F359">
        <f ca="1">RAND()</f>
        <v>4.295545947317192E-2</v>
      </c>
      <c r="G359">
        <v>6.1056578757782254E-2</v>
      </c>
      <c r="I359" t="s">
        <v>521</v>
      </c>
      <c r="J359">
        <f ca="1">RAND()</f>
        <v>3.5378395154358588E-2</v>
      </c>
      <c r="K359">
        <v>4.6660185654962216E-2</v>
      </c>
    </row>
    <row r="360" spans="1:11" x14ac:dyDescent="0.25">
      <c r="A360" t="s">
        <v>3033</v>
      </c>
      <c r="B360">
        <f ca="1">RAND()</f>
        <v>0.3647848889274663</v>
      </c>
      <c r="C360">
        <v>3.9683707785200251E-2</v>
      </c>
      <c r="E360" t="s">
        <v>4239</v>
      </c>
      <c r="F360">
        <f ca="1">RAND()</f>
        <v>0.74171175118091859</v>
      </c>
      <c r="G360">
        <v>6.1253681768099533E-2</v>
      </c>
      <c r="I360" t="s">
        <v>2484</v>
      </c>
      <c r="J360">
        <f ca="1">RAND()</f>
        <v>0.92756501254950063</v>
      </c>
      <c r="K360">
        <v>4.7001798491529967E-2</v>
      </c>
    </row>
    <row r="361" spans="1:11" x14ac:dyDescent="0.25">
      <c r="A361" t="s">
        <v>3820</v>
      </c>
      <c r="B361">
        <f ca="1">RAND()</f>
        <v>0.79453506020283449</v>
      </c>
      <c r="C361">
        <v>3.9687782263670535E-2</v>
      </c>
      <c r="E361" t="s">
        <v>2263</v>
      </c>
      <c r="F361">
        <f ca="1">RAND()</f>
        <v>0.3132386943141181</v>
      </c>
      <c r="G361">
        <v>6.134457508011304E-2</v>
      </c>
      <c r="I361" t="s">
        <v>1585</v>
      </c>
      <c r="J361">
        <f ca="1">RAND()</f>
        <v>0.72138722873138594</v>
      </c>
      <c r="K361">
        <v>4.731694420128274E-2</v>
      </c>
    </row>
    <row r="362" spans="1:11" x14ac:dyDescent="0.25">
      <c r="A362" t="s">
        <v>9177</v>
      </c>
      <c r="B362">
        <f ca="1">RAND()</f>
        <v>0.43070273888658472</v>
      </c>
      <c r="C362">
        <v>3.9700288942057793E-2</v>
      </c>
      <c r="E362" t="s">
        <v>3458</v>
      </c>
      <c r="F362">
        <f ca="1">RAND()</f>
        <v>0.70686992378803937</v>
      </c>
      <c r="G362">
        <v>6.1457715844498884E-2</v>
      </c>
      <c r="I362" t="s">
        <v>497</v>
      </c>
      <c r="J362">
        <f ca="1">RAND()</f>
        <v>0.2451913016285191</v>
      </c>
      <c r="K362">
        <v>4.7406951902988714E-2</v>
      </c>
    </row>
    <row r="363" spans="1:11" x14ac:dyDescent="0.25">
      <c r="A363" t="s">
        <v>3792</v>
      </c>
      <c r="B363">
        <f ca="1">RAND()</f>
        <v>0.84205664565664085</v>
      </c>
      <c r="C363">
        <v>3.9875546993100475E-2</v>
      </c>
      <c r="E363" t="s">
        <v>2721</v>
      </c>
      <c r="F363">
        <f ca="1">RAND()</f>
        <v>0.2507553404688192</v>
      </c>
      <c r="G363">
        <v>6.1531854636833305E-2</v>
      </c>
      <c r="I363" t="s">
        <v>2198</v>
      </c>
      <c r="J363">
        <f ca="1">RAND()</f>
        <v>0.74770682184636306</v>
      </c>
      <c r="K363">
        <v>4.7629976059347379E-2</v>
      </c>
    </row>
    <row r="364" spans="1:11" x14ac:dyDescent="0.25">
      <c r="A364" t="s">
        <v>9509</v>
      </c>
      <c r="B364">
        <f ca="1">RAND()</f>
        <v>0.69774047382053106</v>
      </c>
      <c r="C364">
        <v>3.9933363559610968E-2</v>
      </c>
      <c r="E364" t="s">
        <v>4655</v>
      </c>
      <c r="F364">
        <f ca="1">RAND()</f>
        <v>0.41031936066932584</v>
      </c>
      <c r="G364">
        <v>6.1543653815831822E-2</v>
      </c>
      <c r="I364" t="s">
        <v>29</v>
      </c>
      <c r="J364">
        <f ca="1">RAND()</f>
        <v>9.3930939157613413E-2</v>
      </c>
      <c r="K364">
        <v>4.790324822246661E-2</v>
      </c>
    </row>
    <row r="365" spans="1:11" x14ac:dyDescent="0.25">
      <c r="A365" t="s">
        <v>555</v>
      </c>
      <c r="B365">
        <f ca="1">RAND()</f>
        <v>4.838161601012847E-2</v>
      </c>
      <c r="C365">
        <v>4.0143277142871026E-2</v>
      </c>
      <c r="E365" t="s">
        <v>1898</v>
      </c>
      <c r="F365">
        <f ca="1">RAND()</f>
        <v>0.44823601602952456</v>
      </c>
      <c r="G365">
        <v>6.1644575607627927E-2</v>
      </c>
      <c r="I365" t="s">
        <v>3837</v>
      </c>
      <c r="J365">
        <f ca="1">RAND()</f>
        <v>0.6619926528028458</v>
      </c>
      <c r="K365">
        <v>4.8073092733714962E-2</v>
      </c>
    </row>
    <row r="366" spans="1:11" x14ac:dyDescent="0.25">
      <c r="A366" t="s">
        <v>3904</v>
      </c>
      <c r="B366">
        <f ca="1">RAND()</f>
        <v>0.34621801006325625</v>
      </c>
      <c r="C366">
        <v>4.025502881694043E-2</v>
      </c>
      <c r="E366" t="s">
        <v>5624</v>
      </c>
      <c r="F366">
        <f ca="1">RAND()</f>
        <v>0.61333296648704783</v>
      </c>
      <c r="G366">
        <v>6.1661076555929561E-2</v>
      </c>
      <c r="I366" t="s">
        <v>1789</v>
      </c>
      <c r="J366">
        <f ca="1">RAND()</f>
        <v>0.52358224428783007</v>
      </c>
      <c r="K366">
        <v>4.8193134410610683E-2</v>
      </c>
    </row>
    <row r="367" spans="1:11" x14ac:dyDescent="0.25">
      <c r="A367" t="s">
        <v>8178</v>
      </c>
      <c r="B367">
        <f ca="1">RAND()</f>
        <v>0.80290251669942503</v>
      </c>
      <c r="C367">
        <v>4.0386040195921957E-2</v>
      </c>
      <c r="E367" t="s">
        <v>1181</v>
      </c>
      <c r="F367">
        <f ca="1">RAND()</f>
        <v>0.40506490144395346</v>
      </c>
      <c r="G367">
        <v>6.2014533944254047E-2</v>
      </c>
      <c r="I367" t="s">
        <v>2491</v>
      </c>
      <c r="J367">
        <f ca="1">RAND()</f>
        <v>0.10995554107240491</v>
      </c>
      <c r="K367">
        <v>4.8248843886503079E-2</v>
      </c>
    </row>
    <row r="368" spans="1:11" x14ac:dyDescent="0.25">
      <c r="A368" t="s">
        <v>5604</v>
      </c>
      <c r="B368">
        <f ca="1">RAND()</f>
        <v>0.4348582803829536</v>
      </c>
      <c r="C368">
        <v>4.05705374705424E-2</v>
      </c>
      <c r="E368" t="s">
        <v>4879</v>
      </c>
      <c r="F368">
        <f ca="1">RAND()</f>
        <v>0.98075021637447601</v>
      </c>
      <c r="G368">
        <v>6.2411539457367771E-2</v>
      </c>
      <c r="I368" t="s">
        <v>6704</v>
      </c>
      <c r="J368">
        <f ca="1">RAND()</f>
        <v>0.56508503081286166</v>
      </c>
      <c r="K368">
        <v>4.8521283368466728E-2</v>
      </c>
    </row>
    <row r="369" spans="1:11" x14ac:dyDescent="0.25">
      <c r="A369" t="s">
        <v>2070</v>
      </c>
      <c r="B369">
        <f ca="1">RAND()</f>
        <v>0.89341136571853408</v>
      </c>
      <c r="C369">
        <v>4.0730570775777797E-2</v>
      </c>
      <c r="E369" t="s">
        <v>3575</v>
      </c>
      <c r="F369">
        <f ca="1">RAND()</f>
        <v>0.53720074915725724</v>
      </c>
      <c r="G369">
        <v>6.2470966289329133E-2</v>
      </c>
      <c r="I369" t="s">
        <v>3671</v>
      </c>
      <c r="J369">
        <f ca="1">RAND()</f>
        <v>0.78092225829584772</v>
      </c>
      <c r="K369">
        <v>4.8581970461301527E-2</v>
      </c>
    </row>
    <row r="370" spans="1:11" x14ac:dyDescent="0.25">
      <c r="A370" t="s">
        <v>5868</v>
      </c>
      <c r="B370">
        <f ca="1">RAND()</f>
        <v>0.23003046974783681</v>
      </c>
      <c r="C370">
        <v>4.0768933602406077E-2</v>
      </c>
      <c r="E370" t="s">
        <v>3666</v>
      </c>
      <c r="F370">
        <f ca="1">RAND()</f>
        <v>0.44602330787359812</v>
      </c>
      <c r="G370">
        <v>6.2591120443375892E-2</v>
      </c>
      <c r="I370" t="s">
        <v>1191</v>
      </c>
      <c r="J370">
        <f ca="1">RAND()</f>
        <v>0.40010630677684655</v>
      </c>
      <c r="K370">
        <v>4.9138929301272172E-2</v>
      </c>
    </row>
    <row r="371" spans="1:11" x14ac:dyDescent="0.25">
      <c r="A371" t="s">
        <v>9612</v>
      </c>
      <c r="B371">
        <f ca="1">RAND()</f>
        <v>0.20915250794269502</v>
      </c>
      <c r="C371">
        <v>4.0794761725161499E-2</v>
      </c>
      <c r="E371" t="s">
        <v>5283</v>
      </c>
      <c r="F371">
        <f ca="1">RAND()</f>
        <v>0.70737402909735514</v>
      </c>
      <c r="G371">
        <v>6.2674996975179198E-2</v>
      </c>
      <c r="I371" t="s">
        <v>8184</v>
      </c>
      <c r="J371">
        <f ca="1">RAND()</f>
        <v>0.74233319399947351</v>
      </c>
      <c r="K371">
        <v>4.9188865422148842E-2</v>
      </c>
    </row>
    <row r="372" spans="1:11" x14ac:dyDescent="0.25">
      <c r="A372" t="s">
        <v>2785</v>
      </c>
      <c r="B372">
        <f ca="1">RAND()</f>
        <v>0.25002122096299417</v>
      </c>
      <c r="C372">
        <v>4.0942306940006779E-2</v>
      </c>
      <c r="E372" t="s">
        <v>1630</v>
      </c>
      <c r="F372">
        <f ca="1">RAND()</f>
        <v>0.41841792010866719</v>
      </c>
      <c r="G372">
        <v>6.2814801797790976E-2</v>
      </c>
      <c r="I372" t="s">
        <v>7187</v>
      </c>
      <c r="J372">
        <f ca="1">RAND()</f>
        <v>0.12663357954248111</v>
      </c>
      <c r="K372">
        <v>4.920622484326842E-2</v>
      </c>
    </row>
    <row r="373" spans="1:11" x14ac:dyDescent="0.25">
      <c r="A373" t="s">
        <v>8261</v>
      </c>
      <c r="B373">
        <f ca="1">RAND()</f>
        <v>0.91291121716366097</v>
      </c>
      <c r="C373">
        <v>4.0954972082316576E-2</v>
      </c>
      <c r="E373" t="s">
        <v>336</v>
      </c>
      <c r="F373">
        <f ca="1">RAND()</f>
        <v>0.91755579394701325</v>
      </c>
      <c r="G373">
        <v>6.2820193177285266E-2</v>
      </c>
      <c r="I373" t="s">
        <v>7313</v>
      </c>
      <c r="J373">
        <f ca="1">RAND()</f>
        <v>0.14478188277507431</v>
      </c>
      <c r="K373">
        <v>4.9212252606202656E-2</v>
      </c>
    </row>
    <row r="374" spans="1:11" x14ac:dyDescent="0.25">
      <c r="A374" t="s">
        <v>4629</v>
      </c>
      <c r="B374">
        <f ca="1">RAND()</f>
        <v>0.88753414870045444</v>
      </c>
      <c r="C374">
        <v>4.0970084197956447E-2</v>
      </c>
      <c r="E374" t="s">
        <v>3050</v>
      </c>
      <c r="F374">
        <f ca="1">RAND()</f>
        <v>0.52603430785416549</v>
      </c>
      <c r="G374">
        <v>6.2954315736230337E-2</v>
      </c>
      <c r="I374" t="s">
        <v>4278</v>
      </c>
      <c r="J374">
        <f ca="1">RAND()</f>
        <v>5.9144649662654647E-2</v>
      </c>
      <c r="K374">
        <v>4.924368379448496E-2</v>
      </c>
    </row>
    <row r="375" spans="1:11" x14ac:dyDescent="0.25">
      <c r="A375" t="s">
        <v>449</v>
      </c>
      <c r="B375">
        <f ca="1">RAND()</f>
        <v>0.21217494123859881</v>
      </c>
      <c r="C375">
        <v>4.1132351918103605E-2</v>
      </c>
      <c r="E375" t="s">
        <v>5203</v>
      </c>
      <c r="F375">
        <f ca="1">RAND()</f>
        <v>0.17376091950478745</v>
      </c>
      <c r="G375">
        <v>6.3133333946729153E-2</v>
      </c>
      <c r="I375" t="s">
        <v>5435</v>
      </c>
      <c r="J375">
        <f ca="1">RAND()</f>
        <v>0.26434028542347388</v>
      </c>
      <c r="K375">
        <v>4.9291646229233543E-2</v>
      </c>
    </row>
    <row r="376" spans="1:11" x14ac:dyDescent="0.25">
      <c r="A376" t="s">
        <v>329</v>
      </c>
      <c r="B376">
        <f ca="1">RAND()</f>
        <v>0.59435741034726675</v>
      </c>
      <c r="C376">
        <v>4.1140501504930649E-2</v>
      </c>
      <c r="E376" t="s">
        <v>2470</v>
      </c>
      <c r="F376">
        <f ca="1">RAND()</f>
        <v>0.87483053253060161</v>
      </c>
      <c r="G376">
        <v>6.3179266492452424E-2</v>
      </c>
      <c r="I376" t="s">
        <v>7248</v>
      </c>
      <c r="J376">
        <f ca="1">RAND()</f>
        <v>0.88343659779456574</v>
      </c>
      <c r="K376">
        <v>4.995753971984962E-2</v>
      </c>
    </row>
    <row r="377" spans="1:11" x14ac:dyDescent="0.25">
      <c r="A377" t="s">
        <v>886</v>
      </c>
      <c r="B377">
        <f ca="1">RAND()</f>
        <v>0.66577857819338759</v>
      </c>
      <c r="C377">
        <v>4.1164313858332191E-2</v>
      </c>
      <c r="E377" t="s">
        <v>6433</v>
      </c>
      <c r="F377">
        <f ca="1">RAND()</f>
        <v>0.16410929386540041</v>
      </c>
      <c r="G377">
        <v>6.3223607002558913E-2</v>
      </c>
      <c r="I377" t="s">
        <v>2694</v>
      </c>
      <c r="J377">
        <f ca="1">RAND()</f>
        <v>0.50414544962598884</v>
      </c>
      <c r="K377">
        <v>5.0068191604064838E-2</v>
      </c>
    </row>
    <row r="378" spans="1:11" x14ac:dyDescent="0.25">
      <c r="A378" t="s">
        <v>7619</v>
      </c>
      <c r="B378">
        <f ca="1">RAND()</f>
        <v>0.14038071872370705</v>
      </c>
      <c r="C378">
        <v>4.1206979771833185E-2</v>
      </c>
      <c r="E378" t="s">
        <v>6090</v>
      </c>
      <c r="F378">
        <f ca="1">RAND()</f>
        <v>0.11263789091034404</v>
      </c>
      <c r="G378">
        <v>6.3359252782419273E-2</v>
      </c>
      <c r="I378" t="s">
        <v>3225</v>
      </c>
      <c r="J378">
        <f ca="1">RAND()</f>
        <v>0.70578352063949323</v>
      </c>
      <c r="K378">
        <v>5.0084851229113436E-2</v>
      </c>
    </row>
    <row r="379" spans="1:11" x14ac:dyDescent="0.25">
      <c r="A379" t="s">
        <v>6590</v>
      </c>
      <c r="B379">
        <f ca="1">RAND()</f>
        <v>0.13328326564550363</v>
      </c>
      <c r="C379">
        <v>4.1274333906156202E-2</v>
      </c>
      <c r="E379" t="s">
        <v>5497</v>
      </c>
      <c r="F379">
        <f ca="1">RAND()</f>
        <v>0.1613470990861039</v>
      </c>
      <c r="G379">
        <v>6.3519737673835897E-2</v>
      </c>
      <c r="I379" t="s">
        <v>7325</v>
      </c>
      <c r="J379">
        <f ca="1">RAND()</f>
        <v>0.19557217828812812</v>
      </c>
      <c r="K379">
        <v>5.0374362809010309E-2</v>
      </c>
    </row>
    <row r="380" spans="1:11" x14ac:dyDescent="0.25">
      <c r="A380" t="s">
        <v>347</v>
      </c>
      <c r="B380">
        <f ca="1">RAND()</f>
        <v>0.49953592789225154</v>
      </c>
      <c r="C380">
        <v>4.1525214345892736E-2</v>
      </c>
      <c r="E380" t="s">
        <v>1505</v>
      </c>
      <c r="F380">
        <f ca="1">RAND()</f>
        <v>0.4318169892992717</v>
      </c>
      <c r="G380">
        <v>6.3609230565381703E-2</v>
      </c>
      <c r="I380" t="s">
        <v>1333</v>
      </c>
      <c r="J380">
        <f ca="1">RAND()</f>
        <v>0.46259435783455938</v>
      </c>
      <c r="K380">
        <v>5.054529600289448E-2</v>
      </c>
    </row>
    <row r="381" spans="1:11" x14ac:dyDescent="0.25">
      <c r="A381" t="s">
        <v>999</v>
      </c>
      <c r="B381">
        <f ca="1">RAND()</f>
        <v>4.9932258372214933E-2</v>
      </c>
      <c r="C381">
        <v>4.1562327777601382E-2</v>
      </c>
      <c r="E381" t="s">
        <v>3114</v>
      </c>
      <c r="F381">
        <f ca="1">RAND()</f>
        <v>0.53756615488430526</v>
      </c>
      <c r="G381">
        <v>6.3634354568002482E-2</v>
      </c>
      <c r="I381" t="s">
        <v>2330</v>
      </c>
      <c r="J381">
        <f ca="1">RAND()</f>
        <v>0.76382588155340569</v>
      </c>
      <c r="K381">
        <v>5.0964603794799057E-2</v>
      </c>
    </row>
    <row r="382" spans="1:11" x14ac:dyDescent="0.25">
      <c r="A382" t="s">
        <v>8741</v>
      </c>
      <c r="B382">
        <f ca="1">RAND()</f>
        <v>0.75665595671759334</v>
      </c>
      <c r="C382">
        <v>4.1617307222393318E-2</v>
      </c>
      <c r="E382" t="s">
        <v>2757</v>
      </c>
      <c r="F382">
        <f ca="1">RAND()</f>
        <v>0.68735685566923621</v>
      </c>
      <c r="G382">
        <v>6.3647912809153717E-2</v>
      </c>
      <c r="I382" t="s">
        <v>8577</v>
      </c>
      <c r="J382">
        <f ca="1">RAND()</f>
        <v>0.98793381540384406</v>
      </c>
      <c r="K382">
        <v>5.1390948630849032E-2</v>
      </c>
    </row>
    <row r="383" spans="1:11" x14ac:dyDescent="0.25">
      <c r="A383" t="s">
        <v>361</v>
      </c>
      <c r="B383">
        <f ca="1">RAND()</f>
        <v>0.6260855432657062</v>
      </c>
      <c r="C383">
        <v>4.1926562389655087E-2</v>
      </c>
      <c r="E383" t="s">
        <v>4095</v>
      </c>
      <c r="F383">
        <f ca="1">RAND()</f>
        <v>0.2480215361513054</v>
      </c>
      <c r="G383">
        <v>6.3828481800549119E-2</v>
      </c>
      <c r="I383" t="s">
        <v>6013</v>
      </c>
      <c r="J383">
        <f ca="1">RAND()</f>
        <v>0.8821875717564045</v>
      </c>
      <c r="K383">
        <v>5.1566825890985712E-2</v>
      </c>
    </row>
    <row r="384" spans="1:11" x14ac:dyDescent="0.25">
      <c r="A384" t="s">
        <v>3339</v>
      </c>
      <c r="B384">
        <f ca="1">RAND()</f>
        <v>0.8918728436607839</v>
      </c>
      <c r="C384">
        <v>4.2098227990455039E-2</v>
      </c>
      <c r="E384" t="s">
        <v>3136</v>
      </c>
      <c r="F384">
        <f ca="1">RAND()</f>
        <v>0.59371410527085733</v>
      </c>
      <c r="G384">
        <v>6.3875570672473292E-2</v>
      </c>
      <c r="I384" t="s">
        <v>7303</v>
      </c>
      <c r="J384">
        <f ca="1">RAND()</f>
        <v>0.9531450525953139</v>
      </c>
      <c r="K384">
        <v>5.1584458719942217E-2</v>
      </c>
    </row>
    <row r="385" spans="1:11" x14ac:dyDescent="0.25">
      <c r="A385" t="s">
        <v>2421</v>
      </c>
      <c r="B385">
        <f ca="1">RAND()</f>
        <v>0.74398860059702088</v>
      </c>
      <c r="C385">
        <v>4.2377093181939496E-2</v>
      </c>
      <c r="E385" t="s">
        <v>6419</v>
      </c>
      <c r="F385">
        <f ca="1">RAND()</f>
        <v>0.45634619776149343</v>
      </c>
      <c r="G385">
        <v>6.388074945706379E-2</v>
      </c>
      <c r="I385" t="s">
        <v>2042</v>
      </c>
      <c r="J385">
        <f ca="1">RAND()</f>
        <v>0.72675308024829521</v>
      </c>
      <c r="K385">
        <v>5.1759314578449178E-2</v>
      </c>
    </row>
    <row r="386" spans="1:11" x14ac:dyDescent="0.25">
      <c r="A386" t="s">
        <v>3722</v>
      </c>
      <c r="B386">
        <f ca="1">RAND()</f>
        <v>0.91468002576102814</v>
      </c>
      <c r="C386">
        <v>4.2474119319607206E-2</v>
      </c>
      <c r="E386" t="s">
        <v>930</v>
      </c>
      <c r="F386">
        <f ca="1">RAND()</f>
        <v>5.8183597640329321E-2</v>
      </c>
      <c r="G386">
        <v>6.4475151548707754E-2</v>
      </c>
      <c r="I386" t="s">
        <v>3736</v>
      </c>
      <c r="J386">
        <f ca="1">RAND()</f>
        <v>4.4105413081920397E-2</v>
      </c>
      <c r="K386">
        <v>5.2250475276984898E-2</v>
      </c>
    </row>
    <row r="387" spans="1:11" x14ac:dyDescent="0.25">
      <c r="A387" t="s">
        <v>2934</v>
      </c>
      <c r="B387">
        <f ca="1">RAND()</f>
        <v>0.70859856034193347</v>
      </c>
      <c r="C387">
        <v>4.2539392499106099E-2</v>
      </c>
      <c r="E387" t="s">
        <v>4949</v>
      </c>
      <c r="F387">
        <f ca="1">RAND()</f>
        <v>0.4695524137228404</v>
      </c>
      <c r="G387">
        <v>6.4605521611720063E-2</v>
      </c>
      <c r="I387" t="s">
        <v>6911</v>
      </c>
      <c r="J387">
        <f ca="1">RAND()</f>
        <v>0.10485367892144914</v>
      </c>
      <c r="K387">
        <v>5.2370610518304828E-2</v>
      </c>
    </row>
    <row r="388" spans="1:11" x14ac:dyDescent="0.25">
      <c r="A388" t="s">
        <v>5717</v>
      </c>
      <c r="B388">
        <f ca="1">RAND()</f>
        <v>0.10180341182697394</v>
      </c>
      <c r="C388">
        <v>4.2674336502743215E-2</v>
      </c>
      <c r="E388" t="s">
        <v>3317</v>
      </c>
      <c r="F388">
        <f ca="1">RAND()</f>
        <v>0.54530902171418993</v>
      </c>
      <c r="G388">
        <v>6.4659175892003984E-2</v>
      </c>
      <c r="I388" t="s">
        <v>3768</v>
      </c>
      <c r="J388">
        <f ca="1">RAND()</f>
        <v>3.2085580342387177E-2</v>
      </c>
      <c r="K388">
        <v>5.2522501427657575E-2</v>
      </c>
    </row>
    <row r="389" spans="1:11" x14ac:dyDescent="0.25">
      <c r="A389" t="s">
        <v>9638</v>
      </c>
      <c r="B389">
        <f ca="1">RAND()</f>
        <v>0.50735320795253858</v>
      </c>
      <c r="C389">
        <v>4.2899144907605158E-2</v>
      </c>
      <c r="E389" t="s">
        <v>4552</v>
      </c>
      <c r="F389">
        <f ca="1">RAND()</f>
        <v>0.49760103115959287</v>
      </c>
      <c r="G389">
        <v>6.4679422217730931E-2</v>
      </c>
      <c r="I389" t="s">
        <v>5805</v>
      </c>
      <c r="J389">
        <f ca="1">RAND()</f>
        <v>6.2175151840174747E-3</v>
      </c>
      <c r="K389">
        <v>5.2547417999348811E-2</v>
      </c>
    </row>
    <row r="390" spans="1:11" x14ac:dyDescent="0.25">
      <c r="A390" t="s">
        <v>1619</v>
      </c>
      <c r="B390">
        <f ca="1">RAND()</f>
        <v>0.1559272993938976</v>
      </c>
      <c r="C390">
        <v>4.3169527718341372E-2</v>
      </c>
      <c r="E390" t="s">
        <v>4116</v>
      </c>
      <c r="F390">
        <f ca="1">RAND()</f>
        <v>0.93995593360905583</v>
      </c>
      <c r="G390">
        <v>6.4799042486842651E-2</v>
      </c>
      <c r="I390" t="s">
        <v>1914</v>
      </c>
      <c r="J390">
        <f ca="1">RAND()</f>
        <v>0.9392810263218806</v>
      </c>
      <c r="K390">
        <v>5.2658998935104839E-2</v>
      </c>
    </row>
    <row r="391" spans="1:11" x14ac:dyDescent="0.25">
      <c r="A391" t="s">
        <v>1487</v>
      </c>
      <c r="B391">
        <f ca="1">RAND()</f>
        <v>0.94317208503502104</v>
      </c>
      <c r="C391">
        <v>4.3178923931081692E-2</v>
      </c>
      <c r="E391" t="s">
        <v>3419</v>
      </c>
      <c r="F391">
        <f ca="1">RAND()</f>
        <v>0.38510192917809072</v>
      </c>
      <c r="G391">
        <v>6.508905622350003E-2</v>
      </c>
      <c r="I391" t="s">
        <v>5094</v>
      </c>
      <c r="J391">
        <f ca="1">RAND()</f>
        <v>0.15402007785482152</v>
      </c>
      <c r="K391">
        <v>5.2912837568255044E-2</v>
      </c>
    </row>
    <row r="392" spans="1:11" x14ac:dyDescent="0.25">
      <c r="A392" t="s">
        <v>352</v>
      </c>
      <c r="B392">
        <f ca="1">RAND()</f>
        <v>0.82674811660653258</v>
      </c>
      <c r="C392">
        <v>4.3599404686465948E-2</v>
      </c>
      <c r="E392" t="s">
        <v>3985</v>
      </c>
      <c r="F392">
        <f ca="1">RAND()</f>
        <v>0.3231760436635055</v>
      </c>
      <c r="G392">
        <v>6.5451644823361521E-2</v>
      </c>
      <c r="I392" t="s">
        <v>6974</v>
      </c>
      <c r="J392">
        <f ca="1">RAND()</f>
        <v>0.49323620077525276</v>
      </c>
      <c r="K392">
        <v>5.2921364210731348E-2</v>
      </c>
    </row>
    <row r="393" spans="1:11" x14ac:dyDescent="0.25">
      <c r="A393" t="s">
        <v>2720</v>
      </c>
      <c r="B393">
        <f ca="1">RAND()</f>
        <v>0.38643094158776048</v>
      </c>
      <c r="C393">
        <v>4.3700921739086129E-2</v>
      </c>
      <c r="E393" t="s">
        <v>405</v>
      </c>
      <c r="F393">
        <f ca="1">RAND()</f>
        <v>0.2274867955435228</v>
      </c>
      <c r="G393">
        <v>6.5833571608695518E-2</v>
      </c>
      <c r="I393" t="s">
        <v>6545</v>
      </c>
      <c r="J393">
        <f ca="1">RAND()</f>
        <v>0.39724804450932227</v>
      </c>
      <c r="K393">
        <v>5.3064707788995857E-2</v>
      </c>
    </row>
    <row r="394" spans="1:11" x14ac:dyDescent="0.25">
      <c r="A394" t="s">
        <v>713</v>
      </c>
      <c r="B394">
        <f ca="1">RAND()</f>
        <v>2.8693448389394138E-2</v>
      </c>
      <c r="C394">
        <v>4.3767909153375029E-2</v>
      </c>
      <c r="E394" t="s">
        <v>2333</v>
      </c>
      <c r="F394">
        <f ca="1">RAND()</f>
        <v>5.2178097318124395E-2</v>
      </c>
      <c r="G394">
        <v>6.6121381770249177E-2</v>
      </c>
      <c r="I394" t="s">
        <v>148</v>
      </c>
      <c r="J394">
        <f ca="1">RAND()</f>
        <v>0.47576805186953952</v>
      </c>
      <c r="K394">
        <v>5.322440019254937E-2</v>
      </c>
    </row>
    <row r="395" spans="1:11" x14ac:dyDescent="0.25">
      <c r="A395" t="s">
        <v>3494</v>
      </c>
      <c r="B395">
        <f ca="1">RAND()</f>
        <v>0.64880649581439642</v>
      </c>
      <c r="C395">
        <v>4.3870962463364638E-2</v>
      </c>
      <c r="E395" t="s">
        <v>3383</v>
      </c>
      <c r="F395">
        <f ca="1">RAND()</f>
        <v>0.41564911756313749</v>
      </c>
      <c r="G395">
        <v>6.6422855273198578E-2</v>
      </c>
      <c r="I395" t="s">
        <v>3204</v>
      </c>
      <c r="J395">
        <f ca="1">RAND()</f>
        <v>0.91159166565973249</v>
      </c>
      <c r="K395">
        <v>5.3406919063428315E-2</v>
      </c>
    </row>
    <row r="396" spans="1:11" x14ac:dyDescent="0.25">
      <c r="A396" t="s">
        <v>6995</v>
      </c>
      <c r="B396">
        <f ca="1">RAND()</f>
        <v>0.74996272828536592</v>
      </c>
      <c r="C396">
        <v>4.4171088370648759E-2</v>
      </c>
      <c r="E396" t="s">
        <v>3522</v>
      </c>
      <c r="F396">
        <f ca="1">RAND()</f>
        <v>0.70821202846745734</v>
      </c>
      <c r="G396">
        <v>6.6812964876886372E-2</v>
      </c>
      <c r="I396" t="s">
        <v>8170</v>
      </c>
      <c r="J396">
        <f ca="1">RAND()</f>
        <v>0.40229692268672956</v>
      </c>
      <c r="K396">
        <v>5.3625302260502772E-2</v>
      </c>
    </row>
    <row r="397" spans="1:11" x14ac:dyDescent="0.25">
      <c r="A397" t="s">
        <v>5125</v>
      </c>
      <c r="B397">
        <f ca="1">RAND()</f>
        <v>0.63800238822807021</v>
      </c>
      <c r="C397">
        <v>4.428468304574773E-2</v>
      </c>
      <c r="E397" t="s">
        <v>3590</v>
      </c>
      <c r="F397">
        <f ca="1">RAND()</f>
        <v>0.76847520224445254</v>
      </c>
      <c r="G397">
        <v>6.7050799451265131E-2</v>
      </c>
      <c r="I397" t="s">
        <v>5850</v>
      </c>
      <c r="J397">
        <f ca="1">RAND()</f>
        <v>0.94907591446744699</v>
      </c>
      <c r="K397">
        <v>5.3626006374243307E-2</v>
      </c>
    </row>
    <row r="398" spans="1:11" x14ac:dyDescent="0.25">
      <c r="A398" t="s">
        <v>9135</v>
      </c>
      <c r="B398">
        <f ca="1">RAND()</f>
        <v>0.84355900018869889</v>
      </c>
      <c r="C398">
        <v>4.4397962887963049E-2</v>
      </c>
      <c r="E398" t="s">
        <v>1118</v>
      </c>
      <c r="F398">
        <f ca="1">RAND()</f>
        <v>0.90361733514701825</v>
      </c>
      <c r="G398">
        <v>6.7092977083800354E-2</v>
      </c>
      <c r="I398" t="s">
        <v>7900</v>
      </c>
      <c r="J398">
        <f ca="1">RAND()</f>
        <v>0.41876883707862433</v>
      </c>
      <c r="K398">
        <v>5.3631205827578965E-2</v>
      </c>
    </row>
    <row r="399" spans="1:11" x14ac:dyDescent="0.25">
      <c r="A399" t="s">
        <v>5955</v>
      </c>
      <c r="B399">
        <f ca="1">RAND()</f>
        <v>9.8451460896412435E-2</v>
      </c>
      <c r="C399">
        <v>4.4508215973910747E-2</v>
      </c>
      <c r="E399" t="s">
        <v>4497</v>
      </c>
      <c r="F399">
        <f ca="1">RAND()</f>
        <v>0.79549277237141791</v>
      </c>
      <c r="G399">
        <v>6.7121005896358721E-2</v>
      </c>
      <c r="I399" t="s">
        <v>1554</v>
      </c>
      <c r="J399">
        <f ca="1">RAND()</f>
        <v>0.6644492481371983</v>
      </c>
      <c r="K399">
        <v>5.3707783447890955E-2</v>
      </c>
    </row>
    <row r="400" spans="1:11" x14ac:dyDescent="0.25">
      <c r="A400" t="s">
        <v>673</v>
      </c>
      <c r="B400">
        <f ca="1">RAND()</f>
        <v>3.7978238209278703E-2</v>
      </c>
      <c r="C400">
        <v>4.454706866827407E-2</v>
      </c>
      <c r="E400" t="s">
        <v>886</v>
      </c>
      <c r="F400">
        <f ca="1">RAND()</f>
        <v>0.43087902296014546</v>
      </c>
      <c r="G400">
        <v>6.7121364227578528E-2</v>
      </c>
      <c r="I400" t="s">
        <v>444</v>
      </c>
      <c r="J400">
        <f ca="1">RAND()</f>
        <v>0.62555651601723938</v>
      </c>
      <c r="K400">
        <v>5.412123668602542E-2</v>
      </c>
    </row>
    <row r="401" spans="1:11" x14ac:dyDescent="0.25">
      <c r="A401" t="s">
        <v>1393</v>
      </c>
      <c r="B401">
        <f ca="1">RAND()</f>
        <v>0.19296406944850453</v>
      </c>
      <c r="C401">
        <v>4.4584557378708367E-2</v>
      </c>
      <c r="E401" t="s">
        <v>2058</v>
      </c>
      <c r="F401">
        <f ca="1">RAND()</f>
        <v>0.19483099557404582</v>
      </c>
      <c r="G401">
        <v>6.7252250281361281E-2</v>
      </c>
      <c r="I401" t="s">
        <v>3533</v>
      </c>
      <c r="J401">
        <f ca="1">RAND()</f>
        <v>0.46990768809065298</v>
      </c>
      <c r="K401">
        <v>5.4204879909680814E-2</v>
      </c>
    </row>
    <row r="402" spans="1:11" x14ac:dyDescent="0.25">
      <c r="A402" t="s">
        <v>4356</v>
      </c>
      <c r="B402">
        <f ca="1">RAND()</f>
        <v>0.15010821496582216</v>
      </c>
      <c r="C402">
        <v>4.4679092892675798E-2</v>
      </c>
      <c r="E402" t="s">
        <v>2448</v>
      </c>
      <c r="F402">
        <f ca="1">RAND()</f>
        <v>9.6145854338794523E-2</v>
      </c>
      <c r="G402">
        <v>6.7438887122927116E-2</v>
      </c>
      <c r="I402" t="s">
        <v>3441</v>
      </c>
      <c r="J402">
        <f ca="1">RAND()</f>
        <v>0.48722021428574058</v>
      </c>
      <c r="K402">
        <v>5.4308326349523206E-2</v>
      </c>
    </row>
    <row r="403" spans="1:11" x14ac:dyDescent="0.25">
      <c r="A403" t="s">
        <v>7416</v>
      </c>
      <c r="B403">
        <f ca="1">RAND()</f>
        <v>0.67755706307206387</v>
      </c>
      <c r="C403">
        <v>4.4979713355724704E-2</v>
      </c>
      <c r="E403" t="s">
        <v>5994</v>
      </c>
      <c r="F403">
        <f ca="1">RAND()</f>
        <v>6.29286514466737E-2</v>
      </c>
      <c r="G403">
        <v>6.7444570594202835E-2</v>
      </c>
      <c r="I403" t="s">
        <v>8564</v>
      </c>
      <c r="J403">
        <f ca="1">RAND()</f>
        <v>0.77187911278683452</v>
      </c>
      <c r="K403">
        <v>5.4627512995256367E-2</v>
      </c>
    </row>
    <row r="404" spans="1:11" x14ac:dyDescent="0.25">
      <c r="A404" t="s">
        <v>2850</v>
      </c>
      <c r="B404">
        <f ca="1">RAND()</f>
        <v>0.4404854697986913</v>
      </c>
      <c r="C404">
        <v>4.5048614292104716E-2</v>
      </c>
      <c r="E404" t="s">
        <v>3585</v>
      </c>
      <c r="F404">
        <f ca="1">RAND()</f>
        <v>0.60634923441697808</v>
      </c>
      <c r="G404">
        <v>6.7703889265728567E-2</v>
      </c>
      <c r="I404" t="s">
        <v>3253</v>
      </c>
      <c r="J404">
        <f ca="1">RAND()</f>
        <v>0.36497031462457719</v>
      </c>
      <c r="K404">
        <v>5.4710087163660437E-2</v>
      </c>
    </row>
    <row r="405" spans="1:11" x14ac:dyDescent="0.25">
      <c r="A405" t="s">
        <v>1428</v>
      </c>
      <c r="B405">
        <f ca="1">RAND()</f>
        <v>0.30547129665526829</v>
      </c>
      <c r="C405">
        <v>4.5061797885779797E-2</v>
      </c>
      <c r="E405" t="s">
        <v>2601</v>
      </c>
      <c r="F405">
        <f ca="1">RAND()</f>
        <v>0.54571710600614287</v>
      </c>
      <c r="G405">
        <v>6.7870873095374984E-2</v>
      </c>
      <c r="I405" t="s">
        <v>8205</v>
      </c>
      <c r="J405">
        <f ca="1">RAND()</f>
        <v>0.32427507538512945</v>
      </c>
      <c r="K405">
        <v>5.506346122590533E-2</v>
      </c>
    </row>
    <row r="406" spans="1:11" x14ac:dyDescent="0.25">
      <c r="A406" t="s">
        <v>6293</v>
      </c>
      <c r="B406">
        <f ca="1">RAND()</f>
        <v>0.82234335420949656</v>
      </c>
      <c r="C406">
        <v>4.5170910336726489E-2</v>
      </c>
      <c r="E406" t="s">
        <v>181</v>
      </c>
      <c r="F406">
        <f ca="1">RAND()</f>
        <v>0.27017440909022095</v>
      </c>
      <c r="G406">
        <v>6.7897561270868323E-2</v>
      </c>
      <c r="I406" t="s">
        <v>8591</v>
      </c>
      <c r="J406">
        <f ca="1">RAND()</f>
        <v>0.59484003646076311</v>
      </c>
      <c r="K406">
        <v>5.5252756672306447E-2</v>
      </c>
    </row>
    <row r="407" spans="1:11" x14ac:dyDescent="0.25">
      <c r="A407" t="s">
        <v>4942</v>
      </c>
      <c r="B407">
        <f ca="1">RAND()</f>
        <v>0.32338365322368645</v>
      </c>
      <c r="C407">
        <v>4.5437005153725285E-2</v>
      </c>
      <c r="E407" t="s">
        <v>4889</v>
      </c>
      <c r="F407">
        <f ca="1">RAND()</f>
        <v>0.70718404653674827</v>
      </c>
      <c r="G407">
        <v>6.7991204038308939E-2</v>
      </c>
      <c r="I407" t="s">
        <v>6459</v>
      </c>
      <c r="J407">
        <f ca="1">RAND()</f>
        <v>0.62825896633571787</v>
      </c>
      <c r="K407">
        <v>5.528766794073503E-2</v>
      </c>
    </row>
    <row r="408" spans="1:11" x14ac:dyDescent="0.25">
      <c r="A408" t="s">
        <v>6306</v>
      </c>
      <c r="B408">
        <f ca="1">RAND()</f>
        <v>8.5465431374122214E-2</v>
      </c>
      <c r="C408">
        <v>4.5704110080028615E-2</v>
      </c>
      <c r="E408" t="s">
        <v>5511</v>
      </c>
      <c r="F408">
        <f ca="1">RAND()</f>
        <v>0.56927701780595008</v>
      </c>
      <c r="G408">
        <v>6.8863735015217031E-2</v>
      </c>
      <c r="I408" t="s">
        <v>7244</v>
      </c>
      <c r="J408">
        <f ca="1">RAND()</f>
        <v>0.16731681857412273</v>
      </c>
      <c r="K408">
        <v>5.5417296058493104E-2</v>
      </c>
    </row>
    <row r="409" spans="1:11" x14ac:dyDescent="0.25">
      <c r="A409" t="s">
        <v>6442</v>
      </c>
      <c r="B409">
        <f ca="1">RAND()</f>
        <v>0.33896758257098814</v>
      </c>
      <c r="C409">
        <v>4.5797536602028122E-2</v>
      </c>
      <c r="E409" t="s">
        <v>5559</v>
      </c>
      <c r="F409">
        <f ca="1">RAND()</f>
        <v>0.48393073826175215</v>
      </c>
      <c r="G409">
        <v>6.9013068170360015E-2</v>
      </c>
      <c r="I409" t="s">
        <v>6072</v>
      </c>
      <c r="J409">
        <f ca="1">RAND()</f>
        <v>0.56111471994027251</v>
      </c>
      <c r="K409">
        <v>5.5696664345410651E-2</v>
      </c>
    </row>
    <row r="410" spans="1:11" x14ac:dyDescent="0.25">
      <c r="A410" t="s">
        <v>7679</v>
      </c>
      <c r="B410">
        <f ca="1">RAND()</f>
        <v>0.60070198554901622</v>
      </c>
      <c r="C410">
        <v>4.651837152606686E-2</v>
      </c>
      <c r="E410" t="s">
        <v>953</v>
      </c>
      <c r="F410">
        <f ca="1">RAND()</f>
        <v>0.45633099549836287</v>
      </c>
      <c r="G410">
        <v>6.9267836816300554E-2</v>
      </c>
      <c r="I410" t="s">
        <v>60</v>
      </c>
      <c r="J410">
        <f ca="1">RAND()</f>
        <v>0.45173643381729922</v>
      </c>
      <c r="K410">
        <v>5.5884458838321383E-2</v>
      </c>
    </row>
    <row r="411" spans="1:11" x14ac:dyDescent="0.25">
      <c r="A411" t="s">
        <v>4216</v>
      </c>
      <c r="B411">
        <f ca="1">RAND()</f>
        <v>0.39154560365790092</v>
      </c>
      <c r="C411">
        <v>4.6576591742552909E-2</v>
      </c>
      <c r="E411" t="s">
        <v>5031</v>
      </c>
      <c r="F411">
        <f ca="1">RAND()</f>
        <v>0.60736091326106412</v>
      </c>
      <c r="G411">
        <v>6.9448104436186875E-2</v>
      </c>
      <c r="I411" t="s">
        <v>7462</v>
      </c>
      <c r="J411">
        <f ca="1">RAND()</f>
        <v>0.51116030828712977</v>
      </c>
      <c r="K411">
        <v>5.5996163279036115E-2</v>
      </c>
    </row>
    <row r="412" spans="1:11" x14ac:dyDescent="0.25">
      <c r="A412" t="s">
        <v>1806</v>
      </c>
      <c r="B412">
        <f ca="1">RAND()</f>
        <v>6.3628370554159153E-2</v>
      </c>
      <c r="C412">
        <v>4.6996904641243842E-2</v>
      </c>
      <c r="E412" t="s">
        <v>406</v>
      </c>
      <c r="F412">
        <f ca="1">RAND()</f>
        <v>0.80763193836382385</v>
      </c>
      <c r="G412">
        <v>6.945978567829969E-2</v>
      </c>
      <c r="I412" t="s">
        <v>1111</v>
      </c>
      <c r="J412">
        <f ca="1">RAND()</f>
        <v>0.62596761323870376</v>
      </c>
      <c r="K412">
        <v>5.6055244005087435E-2</v>
      </c>
    </row>
    <row r="413" spans="1:11" x14ac:dyDescent="0.25">
      <c r="A413" t="s">
        <v>127</v>
      </c>
      <c r="B413">
        <f ca="1">RAND()</f>
        <v>0.27999453786151407</v>
      </c>
      <c r="C413">
        <v>4.6998243478981738E-2</v>
      </c>
      <c r="E413" t="s">
        <v>1873</v>
      </c>
      <c r="F413">
        <f ca="1">RAND()</f>
        <v>0.83087892764121729</v>
      </c>
      <c r="G413">
        <v>6.9491817451909466E-2</v>
      </c>
      <c r="I413" t="s">
        <v>7819</v>
      </c>
      <c r="J413">
        <f ca="1">RAND()</f>
        <v>0.34665587945805587</v>
      </c>
      <c r="K413">
        <v>5.6107957463513825E-2</v>
      </c>
    </row>
    <row r="414" spans="1:11" x14ac:dyDescent="0.25">
      <c r="A414" t="s">
        <v>6656</v>
      </c>
      <c r="B414">
        <f ca="1">RAND()</f>
        <v>0.48821221684605165</v>
      </c>
      <c r="C414">
        <v>4.7157125046114468E-2</v>
      </c>
      <c r="E414" t="s">
        <v>3500</v>
      </c>
      <c r="F414">
        <f ca="1">RAND()</f>
        <v>0.45187936022700204</v>
      </c>
      <c r="G414">
        <v>6.953497530190289E-2</v>
      </c>
      <c r="I414" t="s">
        <v>2294</v>
      </c>
      <c r="J414">
        <f ca="1">RAND()</f>
        <v>0.64173284420035248</v>
      </c>
      <c r="K414">
        <v>5.6184179202292905E-2</v>
      </c>
    </row>
    <row r="415" spans="1:11" x14ac:dyDescent="0.25">
      <c r="A415" t="s">
        <v>8312</v>
      </c>
      <c r="B415">
        <f ca="1">RAND()</f>
        <v>0.12145954546712323</v>
      </c>
      <c r="C415">
        <v>4.7227073801014208E-2</v>
      </c>
      <c r="E415" t="s">
        <v>393</v>
      </c>
      <c r="F415">
        <f ca="1">RAND()</f>
        <v>0.59904204925175075</v>
      </c>
      <c r="G415">
        <v>6.9555275547361517E-2</v>
      </c>
      <c r="I415" t="s">
        <v>1083</v>
      </c>
      <c r="J415">
        <f ca="1">RAND()</f>
        <v>0.83809504748669428</v>
      </c>
      <c r="K415">
        <v>5.6309290902127773E-2</v>
      </c>
    </row>
    <row r="416" spans="1:11" x14ac:dyDescent="0.25">
      <c r="A416" t="s">
        <v>5490</v>
      </c>
      <c r="B416">
        <f ca="1">RAND()</f>
        <v>0.7545968160517621</v>
      </c>
      <c r="C416">
        <v>4.7388185782110681E-2</v>
      </c>
      <c r="E416" t="s">
        <v>1240</v>
      </c>
      <c r="F416">
        <f ca="1">RAND()</f>
        <v>0.83578870250106674</v>
      </c>
      <c r="G416">
        <v>6.9855998257355889E-2</v>
      </c>
      <c r="I416" t="s">
        <v>6645</v>
      </c>
      <c r="J416">
        <f ca="1">RAND()</f>
        <v>0.39805035418394352</v>
      </c>
      <c r="K416">
        <v>5.6347468974192405E-2</v>
      </c>
    </row>
    <row r="417" spans="1:11" x14ac:dyDescent="0.25">
      <c r="A417" t="s">
        <v>3009</v>
      </c>
      <c r="B417">
        <f ca="1">RAND()</f>
        <v>0.70545338137642821</v>
      </c>
      <c r="C417">
        <v>4.7448156160443844E-2</v>
      </c>
      <c r="E417" t="s">
        <v>5275</v>
      </c>
      <c r="F417">
        <f ca="1">RAND()</f>
        <v>5.9603212122076865E-3</v>
      </c>
      <c r="G417">
        <v>6.9919121007163465E-2</v>
      </c>
      <c r="I417" t="s">
        <v>8801</v>
      </c>
      <c r="J417">
        <f ca="1">RAND()</f>
        <v>7.8957724264990814E-2</v>
      </c>
      <c r="K417">
        <v>5.6490151856791293E-2</v>
      </c>
    </row>
    <row r="418" spans="1:11" x14ac:dyDescent="0.25">
      <c r="A418" t="s">
        <v>6264</v>
      </c>
      <c r="B418">
        <f ca="1">RAND()</f>
        <v>0.763958040755922</v>
      </c>
      <c r="C418">
        <v>4.7478382156522114E-2</v>
      </c>
      <c r="E418" t="s">
        <v>1792</v>
      </c>
      <c r="F418">
        <f ca="1">RAND()</f>
        <v>0.38310822082807949</v>
      </c>
      <c r="G418">
        <v>6.9934675128984991E-2</v>
      </c>
      <c r="I418" t="s">
        <v>3905</v>
      </c>
      <c r="J418">
        <f ca="1">RAND()</f>
        <v>0.97043751531236899</v>
      </c>
      <c r="K418">
        <v>5.650981818408185E-2</v>
      </c>
    </row>
    <row r="419" spans="1:11" x14ac:dyDescent="0.25">
      <c r="A419" t="s">
        <v>5212</v>
      </c>
      <c r="B419">
        <f ca="1">RAND()</f>
        <v>0.15880687187356357</v>
      </c>
      <c r="C419">
        <v>4.754374748819179E-2</v>
      </c>
      <c r="E419" t="s">
        <v>6288</v>
      </c>
      <c r="F419">
        <f ca="1">RAND()</f>
        <v>0.8713465126452018</v>
      </c>
      <c r="G419">
        <v>7.0057104856928731E-2</v>
      </c>
      <c r="I419" t="s">
        <v>2747</v>
      </c>
      <c r="J419">
        <f ca="1">RAND()</f>
        <v>0.72809654277455926</v>
      </c>
      <c r="K419">
        <v>5.6809547916111036E-2</v>
      </c>
    </row>
    <row r="420" spans="1:11" x14ac:dyDescent="0.25">
      <c r="A420" t="s">
        <v>3685</v>
      </c>
      <c r="B420">
        <f ca="1">RAND()</f>
        <v>0.46875389210161389</v>
      </c>
      <c r="C420">
        <v>4.7766052627791211E-2</v>
      </c>
      <c r="E420" t="s">
        <v>2140</v>
      </c>
      <c r="F420">
        <f ca="1">RAND()</f>
        <v>0.88087091318284794</v>
      </c>
      <c r="G420">
        <v>7.0194170667081002E-2</v>
      </c>
      <c r="I420" t="s">
        <v>7075</v>
      </c>
      <c r="J420">
        <f ca="1">RAND()</f>
        <v>0.48249854617359611</v>
      </c>
      <c r="K420">
        <v>5.6851314576398804E-2</v>
      </c>
    </row>
    <row r="421" spans="1:11" x14ac:dyDescent="0.25">
      <c r="A421" t="s">
        <v>2236</v>
      </c>
      <c r="B421">
        <f ca="1">RAND()</f>
        <v>0.77009601970946073</v>
      </c>
      <c r="C421">
        <v>4.7939801694618311E-2</v>
      </c>
      <c r="E421" t="s">
        <v>4107</v>
      </c>
      <c r="F421">
        <f ca="1">RAND()</f>
        <v>0.54925145801822384</v>
      </c>
      <c r="G421">
        <v>7.1011252788715007E-2</v>
      </c>
      <c r="I421" t="s">
        <v>8804</v>
      </c>
      <c r="J421">
        <f ca="1">RAND()</f>
        <v>0.77538473712447764</v>
      </c>
      <c r="K421">
        <v>5.6980921684575359E-2</v>
      </c>
    </row>
    <row r="422" spans="1:11" x14ac:dyDescent="0.25">
      <c r="A422" t="s">
        <v>9622</v>
      </c>
      <c r="B422">
        <f ca="1">RAND()</f>
        <v>0.29913406213516647</v>
      </c>
      <c r="C422">
        <v>4.7956709409318732E-2</v>
      </c>
      <c r="E422" t="s">
        <v>656</v>
      </c>
      <c r="F422">
        <f ca="1">RAND()</f>
        <v>0.81905940073083372</v>
      </c>
      <c r="G422">
        <v>7.1310359879067309E-2</v>
      </c>
      <c r="I422" t="s">
        <v>6919</v>
      </c>
      <c r="J422">
        <f ca="1">RAND()</f>
        <v>0.66122274374957524</v>
      </c>
      <c r="K422">
        <v>5.7121442806361333E-2</v>
      </c>
    </row>
    <row r="423" spans="1:11" x14ac:dyDescent="0.25">
      <c r="A423" t="s">
        <v>614</v>
      </c>
      <c r="B423">
        <f ca="1">RAND()</f>
        <v>0.7675516935818435</v>
      </c>
      <c r="C423">
        <v>4.801146143968249E-2</v>
      </c>
      <c r="E423" t="s">
        <v>4334</v>
      </c>
      <c r="F423">
        <f ca="1">RAND()</f>
        <v>1.2612845953578589E-2</v>
      </c>
      <c r="G423">
        <v>7.1559095194128619E-2</v>
      </c>
      <c r="I423" t="s">
        <v>2836</v>
      </c>
      <c r="J423">
        <f ca="1">RAND()</f>
        <v>0.16220375517950913</v>
      </c>
      <c r="K423">
        <v>5.7287978508758663E-2</v>
      </c>
    </row>
    <row r="424" spans="1:11" x14ac:dyDescent="0.25">
      <c r="A424" t="s">
        <v>4072</v>
      </c>
      <c r="B424">
        <f ca="1">RAND()</f>
        <v>0.24411752058624436</v>
      </c>
      <c r="C424">
        <v>4.8361182969279493E-2</v>
      </c>
      <c r="E424" t="s">
        <v>3626</v>
      </c>
      <c r="F424">
        <f ca="1">RAND()</f>
        <v>2.9744232765020362E-2</v>
      </c>
      <c r="G424">
        <v>7.1701062973310359E-2</v>
      </c>
      <c r="I424" t="s">
        <v>482</v>
      </c>
      <c r="J424">
        <f ca="1">RAND()</f>
        <v>0.95892146916045728</v>
      </c>
      <c r="K424">
        <v>5.7986525235682596E-2</v>
      </c>
    </row>
    <row r="425" spans="1:11" x14ac:dyDescent="0.25">
      <c r="A425" t="s">
        <v>8631</v>
      </c>
      <c r="B425">
        <f ca="1">RAND()</f>
        <v>0.18932924288067332</v>
      </c>
      <c r="C425">
        <v>4.8755922097632243E-2</v>
      </c>
      <c r="E425" t="s">
        <v>3181</v>
      </c>
      <c r="F425">
        <f ca="1">RAND()</f>
        <v>0.78153314080443104</v>
      </c>
      <c r="G425">
        <v>7.1725208951818331E-2</v>
      </c>
      <c r="I425" t="s">
        <v>2315</v>
      </c>
      <c r="J425">
        <f ca="1">RAND()</f>
        <v>1.5705821603661629E-2</v>
      </c>
      <c r="K425">
        <v>5.8004661355074649E-2</v>
      </c>
    </row>
    <row r="426" spans="1:11" x14ac:dyDescent="0.25">
      <c r="A426" t="s">
        <v>8246</v>
      </c>
      <c r="B426">
        <f ca="1">RAND()</f>
        <v>0.11452944645760699</v>
      </c>
      <c r="C426">
        <v>4.8842591235285115E-2</v>
      </c>
      <c r="E426" t="s">
        <v>3345</v>
      </c>
      <c r="F426">
        <f ca="1">RAND()</f>
        <v>0.9710499855924587</v>
      </c>
      <c r="G426">
        <v>7.173113863275149E-2</v>
      </c>
      <c r="I426" t="s">
        <v>6347</v>
      </c>
      <c r="J426">
        <f ca="1">RAND()</f>
        <v>0.2528982761566072</v>
      </c>
      <c r="K426">
        <v>5.8022281962476385E-2</v>
      </c>
    </row>
    <row r="427" spans="1:11" x14ac:dyDescent="0.25">
      <c r="A427" t="s">
        <v>2996</v>
      </c>
      <c r="B427">
        <f ca="1">RAND()</f>
        <v>0.72674203451182773</v>
      </c>
      <c r="C427">
        <v>4.8856521542594455E-2</v>
      </c>
      <c r="E427" t="s">
        <v>1613</v>
      </c>
      <c r="F427">
        <f ca="1">RAND()</f>
        <v>0.11747459590075515</v>
      </c>
      <c r="G427">
        <v>7.2156676086776228E-2</v>
      </c>
      <c r="I427" t="s">
        <v>990</v>
      </c>
      <c r="J427">
        <f ca="1">RAND()</f>
        <v>0.66084907831276851</v>
      </c>
      <c r="K427">
        <v>5.8073940107193578E-2</v>
      </c>
    </row>
    <row r="428" spans="1:11" x14ac:dyDescent="0.25">
      <c r="A428" t="s">
        <v>5542</v>
      </c>
      <c r="B428">
        <f ca="1">RAND()</f>
        <v>0.90336433706473263</v>
      </c>
      <c r="C428">
        <v>4.9322930304282808E-2</v>
      </c>
      <c r="E428" t="s">
        <v>2880</v>
      </c>
      <c r="F428">
        <f ca="1">RAND()</f>
        <v>8.6853097141727953E-2</v>
      </c>
      <c r="G428">
        <v>7.2369637992590774E-2</v>
      </c>
      <c r="I428" t="s">
        <v>1800</v>
      </c>
      <c r="J428">
        <f ca="1">RAND()</f>
        <v>0.81271582271150111</v>
      </c>
      <c r="K428">
        <v>5.8217275544451663E-2</v>
      </c>
    </row>
    <row r="429" spans="1:11" x14ac:dyDescent="0.25">
      <c r="A429" t="s">
        <v>3742</v>
      </c>
      <c r="B429">
        <f ca="1">RAND()</f>
        <v>0.82220609872201778</v>
      </c>
      <c r="C429">
        <v>4.9520831199031279E-2</v>
      </c>
      <c r="E429" t="s">
        <v>1545</v>
      </c>
      <c r="F429">
        <f ca="1">RAND()</f>
        <v>0.80222049578014853</v>
      </c>
      <c r="G429">
        <v>7.2529451239949916E-2</v>
      </c>
      <c r="I429" t="s">
        <v>8396</v>
      </c>
      <c r="J429">
        <f ca="1">RAND()</f>
        <v>0.41118697967501128</v>
      </c>
      <c r="K429">
        <v>5.822982259090026E-2</v>
      </c>
    </row>
    <row r="430" spans="1:11" x14ac:dyDescent="0.25">
      <c r="A430" t="s">
        <v>8572</v>
      </c>
      <c r="B430">
        <f ca="1">RAND()</f>
        <v>0.36985225202682004</v>
      </c>
      <c r="C430">
        <v>4.9523287493036583E-2</v>
      </c>
      <c r="E430" t="s">
        <v>15</v>
      </c>
      <c r="F430">
        <f ca="1">RAND()</f>
        <v>0.9660937995686697</v>
      </c>
      <c r="G430">
        <v>7.2538231855584612E-2</v>
      </c>
      <c r="I430" t="s">
        <v>5474</v>
      </c>
      <c r="J430">
        <f ca="1">RAND()</f>
        <v>0.11104054647548645</v>
      </c>
      <c r="K430">
        <v>5.8304222986453325E-2</v>
      </c>
    </row>
    <row r="431" spans="1:11" x14ac:dyDescent="0.25">
      <c r="A431" t="s">
        <v>479</v>
      </c>
      <c r="B431">
        <f ca="1">RAND()</f>
        <v>0.25825996342462831</v>
      </c>
      <c r="C431">
        <v>4.9539339928702519E-2</v>
      </c>
      <c r="E431" t="s">
        <v>1117</v>
      </c>
      <c r="F431">
        <f ca="1">RAND()</f>
        <v>0.20628441713298362</v>
      </c>
      <c r="G431">
        <v>7.3191447180761315E-2</v>
      </c>
      <c r="I431" t="s">
        <v>5022</v>
      </c>
      <c r="J431">
        <f ca="1">RAND()</f>
        <v>0.68520086012463832</v>
      </c>
      <c r="K431">
        <v>5.833918565851226E-2</v>
      </c>
    </row>
    <row r="432" spans="1:11" x14ac:dyDescent="0.25">
      <c r="A432" t="s">
        <v>2230</v>
      </c>
      <c r="B432">
        <f ca="1">RAND()</f>
        <v>1.4495543106502362E-2</v>
      </c>
      <c r="C432">
        <v>4.9623884299998311E-2</v>
      </c>
      <c r="E432" t="s">
        <v>5643</v>
      </c>
      <c r="F432">
        <f ca="1">RAND()</f>
        <v>0.44921601976085768</v>
      </c>
      <c r="G432">
        <v>7.3297903285359012E-2</v>
      </c>
      <c r="I432" t="s">
        <v>678</v>
      </c>
      <c r="J432">
        <f ca="1">RAND()</f>
        <v>9.1479528112633934E-2</v>
      </c>
      <c r="K432">
        <v>5.8417377153788808E-2</v>
      </c>
    </row>
    <row r="433" spans="1:11" x14ac:dyDescent="0.25">
      <c r="A433" t="s">
        <v>7258</v>
      </c>
      <c r="B433">
        <f ca="1">RAND()</f>
        <v>0.70270131665594138</v>
      </c>
      <c r="C433">
        <v>4.9691297178533156E-2</v>
      </c>
      <c r="E433" t="s">
        <v>5296</v>
      </c>
      <c r="F433">
        <f ca="1">RAND()</f>
        <v>0.89648537927778782</v>
      </c>
      <c r="G433">
        <v>7.3340680497169797E-2</v>
      </c>
      <c r="I433" t="s">
        <v>2534</v>
      </c>
      <c r="J433">
        <f ca="1">RAND()</f>
        <v>0.57279249757958828</v>
      </c>
      <c r="K433">
        <v>5.8665575118551749E-2</v>
      </c>
    </row>
    <row r="434" spans="1:11" x14ac:dyDescent="0.25">
      <c r="A434" t="s">
        <v>5477</v>
      </c>
      <c r="B434">
        <f ca="1">RAND()</f>
        <v>0.85257111111493422</v>
      </c>
      <c r="C434">
        <v>4.9959782885156567E-2</v>
      </c>
      <c r="E434" t="s">
        <v>4453</v>
      </c>
      <c r="F434">
        <f ca="1">RAND()</f>
        <v>0.58968471317099092</v>
      </c>
      <c r="G434">
        <v>7.3361859314500233E-2</v>
      </c>
      <c r="I434" t="s">
        <v>8436</v>
      </c>
      <c r="J434">
        <f ca="1">RAND()</f>
        <v>0.99351037230971451</v>
      </c>
      <c r="K434">
        <v>5.8878706999311414E-2</v>
      </c>
    </row>
    <row r="435" spans="1:11" x14ac:dyDescent="0.25">
      <c r="A435" t="s">
        <v>3487</v>
      </c>
      <c r="B435">
        <f ca="1">RAND()</f>
        <v>3.7278765721117768E-2</v>
      </c>
      <c r="C435">
        <v>4.9980086395519541E-2</v>
      </c>
      <c r="E435" t="s">
        <v>1094</v>
      </c>
      <c r="F435">
        <f ca="1">RAND()</f>
        <v>6.6714379869950435E-2</v>
      </c>
      <c r="G435">
        <v>7.3561007808791601E-2</v>
      </c>
      <c r="I435" t="s">
        <v>1456</v>
      </c>
      <c r="J435">
        <f ca="1">RAND()</f>
        <v>0.8412761507487907</v>
      </c>
      <c r="K435">
        <v>5.9046984301901584E-2</v>
      </c>
    </row>
    <row r="436" spans="1:11" x14ac:dyDescent="0.25">
      <c r="A436" t="s">
        <v>5215</v>
      </c>
      <c r="B436">
        <f ca="1">RAND()</f>
        <v>0.39825742497843064</v>
      </c>
      <c r="C436">
        <v>5.0148706411115351E-2</v>
      </c>
      <c r="E436" t="s">
        <v>5229</v>
      </c>
      <c r="F436">
        <f ca="1">RAND()</f>
        <v>0.44537644433361989</v>
      </c>
      <c r="G436">
        <v>7.3572665052363262E-2</v>
      </c>
      <c r="I436" t="s">
        <v>7889</v>
      </c>
      <c r="J436">
        <f ca="1">RAND()</f>
        <v>0.63084961151455465</v>
      </c>
      <c r="K436">
        <v>5.9100097594207757E-2</v>
      </c>
    </row>
    <row r="437" spans="1:11" x14ac:dyDescent="0.25">
      <c r="A437" t="s">
        <v>124</v>
      </c>
      <c r="B437">
        <f ca="1">RAND()</f>
        <v>0.20106785473543864</v>
      </c>
      <c r="C437">
        <v>5.015220023055611E-2</v>
      </c>
      <c r="E437" t="s">
        <v>5164</v>
      </c>
      <c r="F437">
        <f ca="1">RAND()</f>
        <v>1.7442378948955173E-2</v>
      </c>
      <c r="G437">
        <v>7.3643879172586635E-2</v>
      </c>
      <c r="I437" t="s">
        <v>8347</v>
      </c>
      <c r="J437">
        <f ca="1">RAND()</f>
        <v>0.59880808805071561</v>
      </c>
      <c r="K437">
        <v>5.913663506029132E-2</v>
      </c>
    </row>
    <row r="438" spans="1:11" x14ac:dyDescent="0.25">
      <c r="A438" t="s">
        <v>7561</v>
      </c>
      <c r="B438">
        <f ca="1">RAND()</f>
        <v>9.6500041085957E-2</v>
      </c>
      <c r="C438">
        <v>5.0248725115766835E-2</v>
      </c>
      <c r="E438" t="s">
        <v>2088</v>
      </c>
      <c r="F438">
        <f ca="1">RAND()</f>
        <v>0.8651747416629717</v>
      </c>
      <c r="G438">
        <v>7.368332114881937E-2</v>
      </c>
      <c r="I438" t="s">
        <v>8560</v>
      </c>
      <c r="J438">
        <f ca="1">RAND()</f>
        <v>9.736421557867847E-2</v>
      </c>
      <c r="K438">
        <v>5.9314647936603571E-2</v>
      </c>
    </row>
    <row r="439" spans="1:11" x14ac:dyDescent="0.25">
      <c r="A439" t="s">
        <v>1565</v>
      </c>
      <c r="B439">
        <f ca="1">RAND()</f>
        <v>0.49779218824120131</v>
      </c>
      <c r="C439">
        <v>5.0308687265984919E-2</v>
      </c>
      <c r="E439" t="s">
        <v>5999</v>
      </c>
      <c r="F439">
        <f ca="1">RAND()</f>
        <v>0.63527113252696121</v>
      </c>
      <c r="G439">
        <v>7.3693554734048705E-2</v>
      </c>
      <c r="I439" t="s">
        <v>4064</v>
      </c>
      <c r="J439">
        <f ca="1">RAND()</f>
        <v>0.15864097087314888</v>
      </c>
      <c r="K439">
        <v>5.9484211197298631E-2</v>
      </c>
    </row>
    <row r="440" spans="1:11" x14ac:dyDescent="0.25">
      <c r="A440" t="s">
        <v>7107</v>
      </c>
      <c r="B440">
        <f ca="1">RAND()</f>
        <v>0.9368786447337667</v>
      </c>
      <c r="C440">
        <v>5.0426221068343047E-2</v>
      </c>
      <c r="E440" t="s">
        <v>1255</v>
      </c>
      <c r="F440">
        <f ca="1">RAND()</f>
        <v>0.5257765974908416</v>
      </c>
      <c r="G440">
        <v>7.3888145722694643E-2</v>
      </c>
      <c r="I440" t="s">
        <v>6987</v>
      </c>
      <c r="J440">
        <f ca="1">RAND()</f>
        <v>0.62833516238813014</v>
      </c>
      <c r="K440">
        <v>5.9531326174230181E-2</v>
      </c>
    </row>
    <row r="441" spans="1:11" x14ac:dyDescent="0.25">
      <c r="A441" t="s">
        <v>7667</v>
      </c>
      <c r="B441">
        <f ca="1">RAND()</f>
        <v>0.87340387577785006</v>
      </c>
      <c r="C441">
        <v>5.0613055981485466E-2</v>
      </c>
      <c r="E441" t="s">
        <v>691</v>
      </c>
      <c r="F441">
        <f ca="1">RAND()</f>
        <v>0.73922401159285067</v>
      </c>
      <c r="G441">
        <v>7.4092857363843967E-2</v>
      </c>
      <c r="I441" t="s">
        <v>650</v>
      </c>
      <c r="J441">
        <f ca="1">RAND()</f>
        <v>0.41347360538831091</v>
      </c>
      <c r="K441">
        <v>5.9702181429405865E-2</v>
      </c>
    </row>
    <row r="442" spans="1:11" x14ac:dyDescent="0.25">
      <c r="A442" t="s">
        <v>2870</v>
      </c>
      <c r="B442">
        <f ca="1">RAND()</f>
        <v>0.85336307728795746</v>
      </c>
      <c r="C442">
        <v>5.0761266516074377E-2</v>
      </c>
      <c r="E442" t="s">
        <v>578</v>
      </c>
      <c r="F442">
        <f ca="1">RAND()</f>
        <v>0.38371494558383124</v>
      </c>
      <c r="G442">
        <v>7.4307890457273151E-2</v>
      </c>
      <c r="I442" t="s">
        <v>580</v>
      </c>
      <c r="J442">
        <f ca="1">RAND()</f>
        <v>0.80433331039885825</v>
      </c>
      <c r="K442">
        <v>6.0029957203891038E-2</v>
      </c>
    </row>
    <row r="443" spans="1:11" x14ac:dyDescent="0.25">
      <c r="A443" t="s">
        <v>3029</v>
      </c>
      <c r="B443">
        <f ca="1">RAND()</f>
        <v>0.77951076008084186</v>
      </c>
      <c r="C443">
        <v>5.0854759042071151E-2</v>
      </c>
      <c r="E443" t="s">
        <v>6225</v>
      </c>
      <c r="F443">
        <f ca="1">RAND()</f>
        <v>0.87217976843203504</v>
      </c>
      <c r="G443">
        <v>7.4322679802503511E-2</v>
      </c>
      <c r="I443" t="s">
        <v>1143</v>
      </c>
      <c r="J443">
        <f ca="1">RAND()</f>
        <v>0.29387234762965464</v>
      </c>
      <c r="K443">
        <v>6.0397689999975634E-2</v>
      </c>
    </row>
    <row r="444" spans="1:11" x14ac:dyDescent="0.25">
      <c r="A444" t="s">
        <v>1736</v>
      </c>
      <c r="B444">
        <f ca="1">RAND()</f>
        <v>0.13209630529795868</v>
      </c>
      <c r="C444">
        <v>5.0897337110327179E-2</v>
      </c>
      <c r="E444" t="s">
        <v>836</v>
      </c>
      <c r="F444">
        <f ca="1">RAND()</f>
        <v>0.70327997525691488</v>
      </c>
      <c r="G444">
        <v>7.4361924988532224E-2</v>
      </c>
      <c r="I444" t="s">
        <v>3504</v>
      </c>
      <c r="J444">
        <f ca="1">RAND()</f>
        <v>0.53001394852039974</v>
      </c>
      <c r="K444">
        <v>6.0551151967549788E-2</v>
      </c>
    </row>
    <row r="445" spans="1:11" x14ac:dyDescent="0.25">
      <c r="A445" t="s">
        <v>909</v>
      </c>
      <c r="B445">
        <f ca="1">RAND()</f>
        <v>0.9774857001707441</v>
      </c>
      <c r="C445">
        <v>5.1054504271684786E-2</v>
      </c>
      <c r="E445" t="s">
        <v>3739</v>
      </c>
      <c r="F445">
        <f ca="1">RAND()</f>
        <v>0.35673721366813071</v>
      </c>
      <c r="G445">
        <v>7.4677679701362187E-2</v>
      </c>
      <c r="I445" t="s">
        <v>1444</v>
      </c>
      <c r="J445">
        <f ca="1">RAND()</f>
        <v>0.79910446319645423</v>
      </c>
      <c r="K445">
        <v>6.0684717099667163E-2</v>
      </c>
    </row>
    <row r="446" spans="1:11" x14ac:dyDescent="0.25">
      <c r="A446" t="s">
        <v>4365</v>
      </c>
      <c r="B446">
        <f ca="1">RAND()</f>
        <v>0.32698457035625828</v>
      </c>
      <c r="C446">
        <v>5.1057575684324119E-2</v>
      </c>
      <c r="E446" t="s">
        <v>2694</v>
      </c>
      <c r="F446">
        <f ca="1">RAND()</f>
        <v>0.45571010391145517</v>
      </c>
      <c r="G446">
        <v>7.4685612013846825E-2</v>
      </c>
      <c r="I446" t="s">
        <v>5466</v>
      </c>
      <c r="J446">
        <f ca="1">RAND()</f>
        <v>0.13128363395142684</v>
      </c>
      <c r="K446">
        <v>6.0732691007975514E-2</v>
      </c>
    </row>
    <row r="447" spans="1:11" x14ac:dyDescent="0.25">
      <c r="A447" t="s">
        <v>3783</v>
      </c>
      <c r="B447">
        <f ca="1">RAND()</f>
        <v>0.23111963683533743</v>
      </c>
      <c r="C447">
        <v>5.1087328603591775E-2</v>
      </c>
      <c r="E447" t="s">
        <v>5648</v>
      </c>
      <c r="F447">
        <f ca="1">RAND()</f>
        <v>0.98706413787737435</v>
      </c>
      <c r="G447">
        <v>7.4739473119202038E-2</v>
      </c>
      <c r="I447" t="s">
        <v>8194</v>
      </c>
      <c r="J447">
        <f ca="1">RAND()</f>
        <v>0.83039665457051937</v>
      </c>
      <c r="K447">
        <v>6.082814244256185E-2</v>
      </c>
    </row>
    <row r="448" spans="1:11" x14ac:dyDescent="0.25">
      <c r="A448" t="s">
        <v>194</v>
      </c>
      <c r="B448">
        <f ca="1">RAND()</f>
        <v>0.26693159683308376</v>
      </c>
      <c r="C448">
        <v>5.1333376996941738E-2</v>
      </c>
      <c r="E448" t="s">
        <v>1829</v>
      </c>
      <c r="F448">
        <f ca="1">RAND()</f>
        <v>0.55783409254406435</v>
      </c>
      <c r="G448">
        <v>7.4896548483155745E-2</v>
      </c>
      <c r="I448" t="s">
        <v>4275</v>
      </c>
      <c r="J448">
        <f ca="1">RAND()</f>
        <v>0.96706695191000336</v>
      </c>
      <c r="K448">
        <v>6.0909599573495399E-2</v>
      </c>
    </row>
    <row r="449" spans="1:11" x14ac:dyDescent="0.25">
      <c r="A449" t="s">
        <v>8271</v>
      </c>
      <c r="B449">
        <f ca="1">RAND()</f>
        <v>0.32509010667840377</v>
      </c>
      <c r="C449">
        <v>5.1395806957112211E-2</v>
      </c>
      <c r="E449" t="s">
        <v>5281</v>
      </c>
      <c r="F449">
        <f ca="1">RAND()</f>
        <v>0.54387470487165746</v>
      </c>
      <c r="G449">
        <v>7.4921294912264291E-2</v>
      </c>
      <c r="I449" t="s">
        <v>7117</v>
      </c>
      <c r="J449">
        <f ca="1">RAND()</f>
        <v>0.30266974980331762</v>
      </c>
      <c r="K449">
        <v>6.1090229470504687E-2</v>
      </c>
    </row>
    <row r="450" spans="1:11" x14ac:dyDescent="0.25">
      <c r="A450" t="s">
        <v>1750</v>
      </c>
      <c r="B450">
        <f ca="1">RAND()</f>
        <v>0.89429465757285242</v>
      </c>
      <c r="C450">
        <v>5.1446963509775734E-2</v>
      </c>
      <c r="E450" t="s">
        <v>1342</v>
      </c>
      <c r="F450">
        <f ca="1">RAND()</f>
        <v>0.4298963783271661</v>
      </c>
      <c r="G450">
        <v>7.5259938699497986E-2</v>
      </c>
      <c r="I450" t="s">
        <v>7471</v>
      </c>
      <c r="J450">
        <f ca="1">RAND()</f>
        <v>0.45977124994481444</v>
      </c>
      <c r="K450">
        <v>6.1129190086038454E-2</v>
      </c>
    </row>
    <row r="451" spans="1:11" x14ac:dyDescent="0.25">
      <c r="A451" t="s">
        <v>8197</v>
      </c>
      <c r="B451">
        <f ca="1">RAND()</f>
        <v>0.51300057826800216</v>
      </c>
      <c r="C451">
        <v>5.148507008521086E-2</v>
      </c>
      <c r="E451" t="s">
        <v>3373</v>
      </c>
      <c r="F451">
        <f ca="1">RAND()</f>
        <v>0.37914661078061951</v>
      </c>
      <c r="G451">
        <v>7.5273748124214057E-2</v>
      </c>
      <c r="I451" t="s">
        <v>607</v>
      </c>
      <c r="J451">
        <f ca="1">RAND()</f>
        <v>0.26507761007840047</v>
      </c>
      <c r="K451">
        <v>6.1317689527470076E-2</v>
      </c>
    </row>
    <row r="452" spans="1:11" x14ac:dyDescent="0.25">
      <c r="A452" t="s">
        <v>8962</v>
      </c>
      <c r="B452">
        <f ca="1">RAND()</f>
        <v>0.49914937663889503</v>
      </c>
      <c r="C452">
        <v>5.1685776265533057E-2</v>
      </c>
      <c r="E452" t="s">
        <v>3316</v>
      </c>
      <c r="F452">
        <f ca="1">RAND()</f>
        <v>0.86546734964845573</v>
      </c>
      <c r="G452">
        <v>7.533437355247663E-2</v>
      </c>
      <c r="I452" t="s">
        <v>8305</v>
      </c>
      <c r="J452">
        <f ca="1">RAND()</f>
        <v>0.59207595247352685</v>
      </c>
      <c r="K452">
        <v>6.1365194429095937E-2</v>
      </c>
    </row>
    <row r="453" spans="1:11" x14ac:dyDescent="0.25">
      <c r="A453" t="s">
        <v>6614</v>
      </c>
      <c r="B453">
        <f ca="1">RAND()</f>
        <v>0.6213500886711113</v>
      </c>
      <c r="C453">
        <v>5.1695446469747552E-2</v>
      </c>
      <c r="E453" t="s">
        <v>5100</v>
      </c>
      <c r="F453">
        <f ca="1">RAND()</f>
        <v>0.41292847895424056</v>
      </c>
      <c r="G453">
        <v>7.5464133294988023E-2</v>
      </c>
      <c r="I453" t="s">
        <v>25</v>
      </c>
      <c r="J453">
        <f ca="1">RAND()</f>
        <v>0.2318239159343688</v>
      </c>
      <c r="K453">
        <v>6.1644499354517213E-2</v>
      </c>
    </row>
    <row r="454" spans="1:11" x14ac:dyDescent="0.25">
      <c r="A454" t="s">
        <v>7672</v>
      </c>
      <c r="B454">
        <f ca="1">RAND()</f>
        <v>0.75603687022407429</v>
      </c>
      <c r="C454">
        <v>5.1704554001039238E-2</v>
      </c>
      <c r="E454" t="s">
        <v>903</v>
      </c>
      <c r="F454">
        <f ca="1">RAND()</f>
        <v>0.83926204769133472</v>
      </c>
      <c r="G454">
        <v>7.5504161269967396E-2</v>
      </c>
      <c r="I454" t="s">
        <v>3667</v>
      </c>
      <c r="J454">
        <f ca="1">RAND()</f>
        <v>0.64884548181048229</v>
      </c>
      <c r="K454">
        <v>6.1904762265441171E-2</v>
      </c>
    </row>
    <row r="455" spans="1:11" x14ac:dyDescent="0.25">
      <c r="A455" t="s">
        <v>6116</v>
      </c>
      <c r="B455">
        <f ca="1">RAND()</f>
        <v>0.88548650548298702</v>
      </c>
      <c r="C455">
        <v>5.1743679096726725E-2</v>
      </c>
      <c r="E455" t="s">
        <v>1095</v>
      </c>
      <c r="F455">
        <f ca="1">RAND()</f>
        <v>0.62034856040851749</v>
      </c>
      <c r="G455">
        <v>7.5528273875410612E-2</v>
      </c>
      <c r="I455" t="s">
        <v>3181</v>
      </c>
      <c r="J455">
        <f ca="1">RAND()</f>
        <v>5.0219292904611579E-2</v>
      </c>
      <c r="K455">
        <v>6.190775108230806E-2</v>
      </c>
    </row>
    <row r="456" spans="1:11" x14ac:dyDescent="0.25">
      <c r="A456" t="s">
        <v>496</v>
      </c>
      <c r="B456">
        <f ca="1">RAND()</f>
        <v>0.32985334972414859</v>
      </c>
      <c r="C456">
        <v>5.1863658869199969E-2</v>
      </c>
      <c r="E456" t="s">
        <v>3507</v>
      </c>
      <c r="F456">
        <f ca="1">RAND()</f>
        <v>0.11352851499134153</v>
      </c>
      <c r="G456">
        <v>7.5537952264262631E-2</v>
      </c>
      <c r="I456" t="s">
        <v>1465</v>
      </c>
      <c r="J456">
        <f ca="1">RAND()</f>
        <v>0.50469488806270391</v>
      </c>
      <c r="K456">
        <v>6.1917397205714764E-2</v>
      </c>
    </row>
    <row r="457" spans="1:11" x14ac:dyDescent="0.25">
      <c r="A457" t="s">
        <v>5012</v>
      </c>
      <c r="B457">
        <f ca="1">RAND()</f>
        <v>0.49547288397867151</v>
      </c>
      <c r="C457">
        <v>5.2042018041573823E-2</v>
      </c>
      <c r="E457" t="s">
        <v>1277</v>
      </c>
      <c r="F457">
        <f ca="1">RAND()</f>
        <v>0.29478520327167146</v>
      </c>
      <c r="G457">
        <v>7.5724490740399442E-2</v>
      </c>
      <c r="I457" t="s">
        <v>4391</v>
      </c>
      <c r="J457">
        <f ca="1">RAND()</f>
        <v>0.15749895777817613</v>
      </c>
      <c r="K457">
        <v>6.1919932844591408E-2</v>
      </c>
    </row>
    <row r="458" spans="1:11" x14ac:dyDescent="0.25">
      <c r="A458" t="s">
        <v>3524</v>
      </c>
      <c r="B458">
        <f ca="1">RAND()</f>
        <v>0.18035542001690696</v>
      </c>
      <c r="C458">
        <v>5.2071987519339169E-2</v>
      </c>
      <c r="E458" t="s">
        <v>2813</v>
      </c>
      <c r="F458">
        <f ca="1">RAND()</f>
        <v>0.18405419834756886</v>
      </c>
      <c r="G458">
        <v>7.6058610317044417E-2</v>
      </c>
      <c r="I458" t="s">
        <v>1118</v>
      </c>
      <c r="J458">
        <f ca="1">RAND()</f>
        <v>0.21361927883936971</v>
      </c>
      <c r="K458">
        <v>6.2061204748851795E-2</v>
      </c>
    </row>
    <row r="459" spans="1:11" x14ac:dyDescent="0.25">
      <c r="A459" t="s">
        <v>526</v>
      </c>
      <c r="B459">
        <f ca="1">RAND()</f>
        <v>0.85784025194469871</v>
      </c>
      <c r="C459">
        <v>5.2304140711778135E-2</v>
      </c>
      <c r="E459" t="s">
        <v>4841</v>
      </c>
      <c r="F459">
        <f ca="1">RAND()</f>
        <v>0.10781046557806118</v>
      </c>
      <c r="G459">
        <v>7.6085037726741467E-2</v>
      </c>
      <c r="I459" t="s">
        <v>6495</v>
      </c>
      <c r="J459">
        <f ca="1">RAND()</f>
        <v>0.77964343458583463</v>
      </c>
      <c r="K459">
        <v>6.213271279874133E-2</v>
      </c>
    </row>
    <row r="460" spans="1:11" x14ac:dyDescent="0.25">
      <c r="A460" t="s">
        <v>9330</v>
      </c>
      <c r="B460">
        <f ca="1">RAND()</f>
        <v>0.17669163794114562</v>
      </c>
      <c r="C460">
        <v>5.243188823968481E-2</v>
      </c>
      <c r="E460" t="s">
        <v>5564</v>
      </c>
      <c r="F460">
        <f ca="1">RAND()</f>
        <v>0.67465033074342307</v>
      </c>
      <c r="G460">
        <v>7.6297995038813848E-2</v>
      </c>
      <c r="I460" t="s">
        <v>6409</v>
      </c>
      <c r="J460">
        <f ca="1">RAND()</f>
        <v>2.3137127839465532E-2</v>
      </c>
      <c r="K460">
        <v>6.2170975107538107E-2</v>
      </c>
    </row>
    <row r="461" spans="1:11" x14ac:dyDescent="0.25">
      <c r="A461" t="s">
        <v>521</v>
      </c>
      <c r="B461">
        <f ca="1">RAND()</f>
        <v>4.3978847060294646E-2</v>
      </c>
      <c r="C461">
        <v>5.2654622284360464E-2</v>
      </c>
      <c r="E461" t="s">
        <v>6157</v>
      </c>
      <c r="F461">
        <f ca="1">RAND()</f>
        <v>0.50323205534684301</v>
      </c>
      <c r="G461">
        <v>7.6389730475159179E-2</v>
      </c>
      <c r="I461" t="s">
        <v>1134</v>
      </c>
      <c r="J461">
        <f ca="1">RAND()</f>
        <v>0.37257067259934928</v>
      </c>
      <c r="K461">
        <v>6.2553119428350956E-2</v>
      </c>
    </row>
    <row r="462" spans="1:11" x14ac:dyDescent="0.25">
      <c r="A462" t="s">
        <v>2531</v>
      </c>
      <c r="B462">
        <f ca="1">RAND()</f>
        <v>0.46871527325488005</v>
      </c>
      <c r="C462">
        <v>5.2720318071710071E-2</v>
      </c>
      <c r="E462" t="s">
        <v>2792</v>
      </c>
      <c r="F462">
        <f ca="1">RAND()</f>
        <v>3.5999109303012755E-2</v>
      </c>
      <c r="G462">
        <v>7.6547719006029524E-2</v>
      </c>
      <c r="I462" t="s">
        <v>4435</v>
      </c>
      <c r="J462">
        <f ca="1">RAND()</f>
        <v>0.9168124736435258</v>
      </c>
      <c r="K462">
        <v>6.2848032179706248E-2</v>
      </c>
    </row>
    <row r="463" spans="1:11" x14ac:dyDescent="0.25">
      <c r="A463" t="s">
        <v>1234</v>
      </c>
      <c r="B463">
        <f ca="1">RAND()</f>
        <v>0.78845196464465761</v>
      </c>
      <c r="C463">
        <v>5.2728056841533033E-2</v>
      </c>
      <c r="E463" t="s">
        <v>1165</v>
      </c>
      <c r="F463">
        <f ca="1">RAND()</f>
        <v>0.53446785892425563</v>
      </c>
      <c r="G463">
        <v>7.6609652398788031E-2</v>
      </c>
      <c r="I463" t="s">
        <v>6965</v>
      </c>
      <c r="J463">
        <f ca="1">RAND()</f>
        <v>0.13768705025229933</v>
      </c>
      <c r="K463">
        <v>6.3020087378680367E-2</v>
      </c>
    </row>
    <row r="464" spans="1:11" x14ac:dyDescent="0.25">
      <c r="A464" t="s">
        <v>7451</v>
      </c>
      <c r="B464">
        <f ca="1">RAND()</f>
        <v>0.79534002745162946</v>
      </c>
      <c r="C464">
        <v>5.2813711882301329E-2</v>
      </c>
      <c r="E464" t="s">
        <v>4757</v>
      </c>
      <c r="F464">
        <f ca="1">RAND()</f>
        <v>0.48146465104371772</v>
      </c>
      <c r="G464">
        <v>7.6852024446509515E-2</v>
      </c>
      <c r="I464" t="s">
        <v>4705</v>
      </c>
      <c r="J464">
        <f ca="1">RAND()</f>
        <v>6.6315155581064045E-2</v>
      </c>
      <c r="K464">
        <v>6.3130987001800642E-2</v>
      </c>
    </row>
    <row r="465" spans="1:11" x14ac:dyDescent="0.25">
      <c r="A465" t="s">
        <v>6329</v>
      </c>
      <c r="B465">
        <f ca="1">RAND()</f>
        <v>0.6957828397429543</v>
      </c>
      <c r="C465">
        <v>5.2909676100736158E-2</v>
      </c>
      <c r="E465" t="s">
        <v>1846</v>
      </c>
      <c r="F465">
        <f ca="1">RAND()</f>
        <v>0.2213753909088183</v>
      </c>
      <c r="G465">
        <v>7.6939789021956528E-2</v>
      </c>
      <c r="I465" t="s">
        <v>1640</v>
      </c>
      <c r="J465">
        <f ca="1">RAND()</f>
        <v>0.73127331989219491</v>
      </c>
      <c r="K465">
        <v>6.3137416434988936E-2</v>
      </c>
    </row>
    <row r="466" spans="1:11" x14ac:dyDescent="0.25">
      <c r="A466" t="s">
        <v>3100</v>
      </c>
      <c r="B466">
        <f ca="1">RAND()</f>
        <v>0.46195988658545906</v>
      </c>
      <c r="C466">
        <v>5.333350159064465E-2</v>
      </c>
      <c r="E466" t="s">
        <v>6218</v>
      </c>
      <c r="F466">
        <f ca="1">RAND()</f>
        <v>8.2661970443259736E-2</v>
      </c>
      <c r="G466">
        <v>7.7034096132392205E-2</v>
      </c>
      <c r="I466" t="s">
        <v>2326</v>
      </c>
      <c r="J466">
        <f ca="1">RAND()</f>
        <v>0.56020458578637777</v>
      </c>
      <c r="K466">
        <v>6.3181350596658303E-2</v>
      </c>
    </row>
    <row r="467" spans="1:11" x14ac:dyDescent="0.25">
      <c r="A467" t="s">
        <v>5621</v>
      </c>
      <c r="B467">
        <f ca="1">RAND()</f>
        <v>0.80708253468995006</v>
      </c>
      <c r="C467">
        <v>5.3877233110704248E-2</v>
      </c>
      <c r="E467" t="s">
        <v>5237</v>
      </c>
      <c r="F467">
        <f ca="1">RAND()</f>
        <v>0.86743238985589033</v>
      </c>
      <c r="G467">
        <v>7.7274390521280933E-2</v>
      </c>
      <c r="I467" t="s">
        <v>1162</v>
      </c>
      <c r="J467">
        <f ca="1">RAND()</f>
        <v>7.7380006313868543E-2</v>
      </c>
      <c r="K467">
        <v>6.3311601372833537E-2</v>
      </c>
    </row>
    <row r="468" spans="1:11" x14ac:dyDescent="0.25">
      <c r="A468" t="s">
        <v>1207</v>
      </c>
      <c r="B468">
        <f ca="1">RAND()</f>
        <v>0.88540847074036155</v>
      </c>
      <c r="C468">
        <v>5.3927101742400896E-2</v>
      </c>
      <c r="E468" t="s">
        <v>3054</v>
      </c>
      <c r="F468">
        <f ca="1">RAND()</f>
        <v>0.60079510919155366</v>
      </c>
      <c r="G468">
        <v>7.7292963760671962E-2</v>
      </c>
      <c r="I468" t="s">
        <v>3300</v>
      </c>
      <c r="J468">
        <f ca="1">RAND()</f>
        <v>0.9646714764704335</v>
      </c>
      <c r="K468">
        <v>6.3492199789053183E-2</v>
      </c>
    </row>
    <row r="469" spans="1:11" x14ac:dyDescent="0.25">
      <c r="A469" t="s">
        <v>800</v>
      </c>
      <c r="B469">
        <f ca="1">RAND()</f>
        <v>1.4214327727814391E-2</v>
      </c>
      <c r="C469">
        <v>5.4076392384636129E-2</v>
      </c>
      <c r="E469" t="s">
        <v>6437</v>
      </c>
      <c r="F469">
        <f ca="1">RAND()</f>
        <v>0.42228229718899279</v>
      </c>
      <c r="G469">
        <v>7.7312638808907597E-2</v>
      </c>
      <c r="I469" t="s">
        <v>6984</v>
      </c>
      <c r="J469">
        <f ca="1">RAND()</f>
        <v>0.22712323655387723</v>
      </c>
      <c r="K469">
        <v>6.3686092440359943E-2</v>
      </c>
    </row>
    <row r="470" spans="1:11" x14ac:dyDescent="0.25">
      <c r="A470" t="s">
        <v>7013</v>
      </c>
      <c r="B470">
        <f ca="1">RAND()</f>
        <v>0.98689485066480154</v>
      </c>
      <c r="C470">
        <v>5.4093337279515485E-2</v>
      </c>
      <c r="E470" t="s">
        <v>4831</v>
      </c>
      <c r="F470">
        <f ca="1">RAND()</f>
        <v>8.9723818825197976E-2</v>
      </c>
      <c r="G470">
        <v>7.769603022757543E-2</v>
      </c>
      <c r="I470" t="s">
        <v>1858</v>
      </c>
      <c r="J470">
        <f ca="1">RAND()</f>
        <v>0.59333046494957675</v>
      </c>
      <c r="K470">
        <v>6.3846676438540473E-2</v>
      </c>
    </row>
    <row r="471" spans="1:11" x14ac:dyDescent="0.25">
      <c r="A471" t="s">
        <v>5814</v>
      </c>
      <c r="B471">
        <f ca="1">RAND()</f>
        <v>0.86693639934628985</v>
      </c>
      <c r="C471">
        <v>5.4290119450820629E-2</v>
      </c>
      <c r="E471" t="s">
        <v>2926</v>
      </c>
      <c r="F471">
        <f ca="1">RAND()</f>
        <v>0.31505788335569984</v>
      </c>
      <c r="G471">
        <v>7.7966675106407091E-2</v>
      </c>
      <c r="I471" t="s">
        <v>7478</v>
      </c>
      <c r="J471">
        <f ca="1">RAND()</f>
        <v>0.82373406786748948</v>
      </c>
      <c r="K471">
        <v>6.3999845169515401E-2</v>
      </c>
    </row>
    <row r="472" spans="1:11" x14ac:dyDescent="0.25">
      <c r="A472" t="s">
        <v>3439</v>
      </c>
      <c r="B472">
        <f ca="1">RAND()</f>
        <v>0.25932074924501869</v>
      </c>
      <c r="C472">
        <v>5.4596826377860452E-2</v>
      </c>
      <c r="E472" t="s">
        <v>4612</v>
      </c>
      <c r="F472">
        <f ca="1">RAND()</f>
        <v>0.9245143506174246</v>
      </c>
      <c r="G472">
        <v>7.7968460924408012E-2</v>
      </c>
      <c r="I472" t="s">
        <v>1312</v>
      </c>
      <c r="J472">
        <f ca="1">RAND()</f>
        <v>0.1376503130520299</v>
      </c>
      <c r="K472">
        <v>6.4105604981013697E-2</v>
      </c>
    </row>
    <row r="473" spans="1:11" x14ac:dyDescent="0.25">
      <c r="A473" t="s">
        <v>2424</v>
      </c>
      <c r="B473">
        <f ca="1">RAND()</f>
        <v>0.23481356335580161</v>
      </c>
      <c r="C473">
        <v>5.460355270501005E-2</v>
      </c>
      <c r="E473" t="s">
        <v>1390</v>
      </c>
      <c r="F473">
        <f ca="1">RAND()</f>
        <v>0.45594971045134469</v>
      </c>
      <c r="G473">
        <v>7.8192924503329153E-2</v>
      </c>
      <c r="I473" t="s">
        <v>7183</v>
      </c>
      <c r="J473">
        <f ca="1">RAND()</f>
        <v>0.98287976538242017</v>
      </c>
      <c r="K473">
        <v>6.4177035522311243E-2</v>
      </c>
    </row>
    <row r="474" spans="1:11" x14ac:dyDescent="0.25">
      <c r="A474" t="s">
        <v>9586</v>
      </c>
      <c r="B474">
        <f ca="1">RAND()</f>
        <v>1.269034972874461E-2</v>
      </c>
      <c r="C474">
        <v>5.4664411698305715E-2</v>
      </c>
      <c r="E474" t="s">
        <v>1259</v>
      </c>
      <c r="F474">
        <f ca="1">RAND()</f>
        <v>0.84750523451353954</v>
      </c>
      <c r="G474">
        <v>7.8363731312096174E-2</v>
      </c>
      <c r="I474" t="s">
        <v>1719</v>
      </c>
      <c r="J474">
        <f ca="1">RAND()</f>
        <v>0.27975782173121555</v>
      </c>
      <c r="K474">
        <v>6.4278488902487108E-2</v>
      </c>
    </row>
    <row r="475" spans="1:11" x14ac:dyDescent="0.25">
      <c r="A475" t="s">
        <v>9133</v>
      </c>
      <c r="B475">
        <f ca="1">RAND()</f>
        <v>0.33121560740679501</v>
      </c>
      <c r="C475">
        <v>5.4713989715184042E-2</v>
      </c>
      <c r="E475" t="s">
        <v>705</v>
      </c>
      <c r="F475">
        <f ca="1">RAND()</f>
        <v>0.30928615209367172</v>
      </c>
      <c r="G475">
        <v>7.8376765029649964E-2</v>
      </c>
      <c r="I475" t="s">
        <v>3334</v>
      </c>
      <c r="J475">
        <f ca="1">RAND()</f>
        <v>0.74447767580537327</v>
      </c>
      <c r="K475">
        <v>6.4354710509400226E-2</v>
      </c>
    </row>
    <row r="476" spans="1:11" x14ac:dyDescent="0.25">
      <c r="A476" t="s">
        <v>1344</v>
      </c>
      <c r="B476">
        <f ca="1">RAND()</f>
        <v>0.40351562799866525</v>
      </c>
      <c r="C476">
        <v>5.4928974018064514E-2</v>
      </c>
      <c r="E476" t="s">
        <v>2151</v>
      </c>
      <c r="F476">
        <f ca="1">RAND()</f>
        <v>0.6194888632060509</v>
      </c>
      <c r="G476">
        <v>7.8635858226562605E-2</v>
      </c>
      <c r="I476" t="s">
        <v>4629</v>
      </c>
      <c r="J476">
        <f ca="1">RAND()</f>
        <v>0.29323467861392449</v>
      </c>
      <c r="K476">
        <v>6.4411870452768305E-2</v>
      </c>
    </row>
    <row r="477" spans="1:11" x14ac:dyDescent="0.25">
      <c r="A477" t="s">
        <v>2866</v>
      </c>
      <c r="B477">
        <f ca="1">RAND()</f>
        <v>0.93881168371182055</v>
      </c>
      <c r="C477">
        <v>5.4930301502082668E-2</v>
      </c>
      <c r="E477" t="s">
        <v>2641</v>
      </c>
      <c r="F477">
        <f ca="1">RAND()</f>
        <v>0.76385639327604749</v>
      </c>
      <c r="G477">
        <v>7.8764338555426305E-2</v>
      </c>
      <c r="I477" t="s">
        <v>1236</v>
      </c>
      <c r="J477">
        <f ca="1">RAND()</f>
        <v>0.22484404539286895</v>
      </c>
      <c r="K477">
        <v>6.462262347674308E-2</v>
      </c>
    </row>
    <row r="478" spans="1:11" x14ac:dyDescent="0.25">
      <c r="A478" t="s">
        <v>4103</v>
      </c>
      <c r="B478">
        <f ca="1">RAND()</f>
        <v>5.1368580380955264E-2</v>
      </c>
      <c r="C478">
        <v>5.4976074069582381E-2</v>
      </c>
      <c r="E478" t="s">
        <v>1614</v>
      </c>
      <c r="F478">
        <f ca="1">RAND()</f>
        <v>0.31487449691572555</v>
      </c>
      <c r="G478">
        <v>7.8845367740633665E-2</v>
      </c>
      <c r="I478" t="s">
        <v>2961</v>
      </c>
      <c r="J478">
        <f ca="1">RAND()</f>
        <v>6.1611733273850833E-2</v>
      </c>
      <c r="K478">
        <v>6.4632690610864074E-2</v>
      </c>
    </row>
    <row r="479" spans="1:11" x14ac:dyDescent="0.25">
      <c r="A479" t="s">
        <v>7368</v>
      </c>
      <c r="B479">
        <f ca="1">RAND()</f>
        <v>0.44488852773100462</v>
      </c>
      <c r="C479">
        <v>5.5029588596952617E-2</v>
      </c>
      <c r="E479" t="s">
        <v>2915</v>
      </c>
      <c r="F479">
        <f ca="1">RAND()</f>
        <v>0.70730310595407464</v>
      </c>
      <c r="G479">
        <v>7.9234636659542335E-2</v>
      </c>
      <c r="I479" t="s">
        <v>3816</v>
      </c>
      <c r="J479">
        <f ca="1">RAND()</f>
        <v>0.47900780953929112</v>
      </c>
      <c r="K479">
        <v>6.4654392009450223E-2</v>
      </c>
    </row>
    <row r="480" spans="1:11" x14ac:dyDescent="0.25">
      <c r="A480" t="s">
        <v>9501</v>
      </c>
      <c r="B480">
        <f ca="1">RAND()</f>
        <v>1.9515561401249881E-2</v>
      </c>
      <c r="C480">
        <v>5.5100004112013323E-2</v>
      </c>
      <c r="E480" t="s">
        <v>3671</v>
      </c>
      <c r="F480">
        <f ca="1">RAND()</f>
        <v>0.85347768659373724</v>
      </c>
      <c r="G480">
        <v>7.9297710753929218E-2</v>
      </c>
      <c r="I480" t="s">
        <v>1820</v>
      </c>
      <c r="J480">
        <f ca="1">RAND()</f>
        <v>0.4380682865189639</v>
      </c>
      <c r="K480">
        <v>6.4779868572670818E-2</v>
      </c>
    </row>
    <row r="481" spans="1:11" x14ac:dyDescent="0.25">
      <c r="A481" t="s">
        <v>8794</v>
      </c>
      <c r="B481">
        <f ca="1">RAND()</f>
        <v>0.21016896925111173</v>
      </c>
      <c r="C481">
        <v>5.517877823812678E-2</v>
      </c>
      <c r="E481" t="s">
        <v>5613</v>
      </c>
      <c r="F481">
        <f ca="1">RAND()</f>
        <v>0.81033780599707805</v>
      </c>
      <c r="G481">
        <v>7.9317031313912989E-2</v>
      </c>
      <c r="I481" t="s">
        <v>7101</v>
      </c>
      <c r="J481">
        <f ca="1">RAND()</f>
        <v>0.52054249050040291</v>
      </c>
      <c r="K481">
        <v>6.4878729221208409E-2</v>
      </c>
    </row>
    <row r="482" spans="1:11" x14ac:dyDescent="0.25">
      <c r="A482" t="s">
        <v>420</v>
      </c>
      <c r="B482">
        <f ca="1">RAND()</f>
        <v>0.92694330765555544</v>
      </c>
      <c r="C482">
        <v>5.5454138818796128E-2</v>
      </c>
      <c r="E482" t="s">
        <v>3821</v>
      </c>
      <c r="F482">
        <f ca="1">RAND()</f>
        <v>6.1476136620796762E-2</v>
      </c>
      <c r="G482">
        <v>7.9499329852656286E-2</v>
      </c>
      <c r="I482" t="s">
        <v>6520</v>
      </c>
      <c r="J482">
        <f ca="1">RAND()</f>
        <v>0.89467289428913588</v>
      </c>
      <c r="K482">
        <v>6.4924833080136191E-2</v>
      </c>
    </row>
    <row r="483" spans="1:11" x14ac:dyDescent="0.25">
      <c r="A483" t="s">
        <v>1665</v>
      </c>
      <c r="B483">
        <f ca="1">RAND()</f>
        <v>0.24855123299660731</v>
      </c>
      <c r="C483">
        <v>5.5478923443301187E-2</v>
      </c>
      <c r="E483" t="s">
        <v>96</v>
      </c>
      <c r="F483">
        <f ca="1">RAND()</f>
        <v>0.62722755677553332</v>
      </c>
      <c r="G483">
        <v>7.9860487394052271E-2</v>
      </c>
      <c r="I483" t="s">
        <v>7460</v>
      </c>
      <c r="J483">
        <f ca="1">RAND()</f>
        <v>0.31304511652240674</v>
      </c>
      <c r="K483">
        <v>6.5099622928131762E-2</v>
      </c>
    </row>
    <row r="484" spans="1:11" x14ac:dyDescent="0.25">
      <c r="A484" t="s">
        <v>859</v>
      </c>
      <c r="B484">
        <f ca="1">RAND()</f>
        <v>0.22517827138679536</v>
      </c>
      <c r="C484">
        <v>5.5484946960495773E-2</v>
      </c>
      <c r="E484" t="s">
        <v>1345</v>
      </c>
      <c r="F484">
        <f ca="1">RAND()</f>
        <v>0.52279029487713835</v>
      </c>
      <c r="G484">
        <v>8.0212156777448307E-2</v>
      </c>
      <c r="I484" t="s">
        <v>2418</v>
      </c>
      <c r="J484">
        <f ca="1">RAND()</f>
        <v>0.97670982791450922</v>
      </c>
      <c r="K484">
        <v>6.5125657604019449E-2</v>
      </c>
    </row>
    <row r="485" spans="1:11" x14ac:dyDescent="0.25">
      <c r="A485" t="s">
        <v>9125</v>
      </c>
      <c r="B485">
        <f ca="1">RAND()</f>
        <v>0.87148304356496165</v>
      </c>
      <c r="C485">
        <v>5.5555151843677097E-2</v>
      </c>
      <c r="E485" t="s">
        <v>1752</v>
      </c>
      <c r="F485">
        <f ca="1">RAND()</f>
        <v>7.7387227775436163E-2</v>
      </c>
      <c r="G485">
        <v>8.0323659215035148E-2</v>
      </c>
      <c r="I485" t="s">
        <v>7766</v>
      </c>
      <c r="J485">
        <f ca="1">RAND()</f>
        <v>0.13358899715609995</v>
      </c>
      <c r="K485">
        <v>6.528339218803314E-2</v>
      </c>
    </row>
    <row r="486" spans="1:11" x14ac:dyDescent="0.25">
      <c r="A486" t="s">
        <v>3968</v>
      </c>
      <c r="B486">
        <f ca="1">RAND()</f>
        <v>0.74264732891716867</v>
      </c>
      <c r="C486">
        <v>5.5558822321044476E-2</v>
      </c>
      <c r="E486" t="s">
        <v>4129</v>
      </c>
      <c r="F486">
        <f ca="1">RAND()</f>
        <v>0.41447998970429478</v>
      </c>
      <c r="G486">
        <v>8.0339769801701211E-2</v>
      </c>
      <c r="I486" t="s">
        <v>5023</v>
      </c>
      <c r="J486">
        <f ca="1">RAND()</f>
        <v>0.34869806571350281</v>
      </c>
      <c r="K486">
        <v>6.5287052882040619E-2</v>
      </c>
    </row>
    <row r="487" spans="1:11" x14ac:dyDescent="0.25">
      <c r="A487" t="s">
        <v>6503</v>
      </c>
      <c r="B487">
        <f ca="1">RAND()</f>
        <v>0.54490456818651778</v>
      </c>
      <c r="C487">
        <v>5.5578752812798005E-2</v>
      </c>
      <c r="E487" t="s">
        <v>4461</v>
      </c>
      <c r="F487">
        <f ca="1">RAND()</f>
        <v>0.2202953240048432</v>
      </c>
      <c r="G487">
        <v>8.0664196944453814E-2</v>
      </c>
      <c r="I487" t="s">
        <v>2184</v>
      </c>
      <c r="J487">
        <f ca="1">RAND()</f>
        <v>3.5021280454940573E-2</v>
      </c>
      <c r="K487">
        <v>6.5603812259773853E-2</v>
      </c>
    </row>
    <row r="488" spans="1:11" x14ac:dyDescent="0.25">
      <c r="A488" t="s">
        <v>5011</v>
      </c>
      <c r="B488">
        <f ca="1">RAND()</f>
        <v>0.85006021691363032</v>
      </c>
      <c r="C488">
        <v>5.5663536919693057E-2</v>
      </c>
      <c r="E488" t="s">
        <v>4080</v>
      </c>
      <c r="F488">
        <f ca="1">RAND()</f>
        <v>6.2276471454163485E-2</v>
      </c>
      <c r="G488">
        <v>8.0989956538240038E-2</v>
      </c>
      <c r="I488" t="s">
        <v>7196</v>
      </c>
      <c r="J488">
        <f ca="1">RAND()</f>
        <v>0.67308094218826875</v>
      </c>
      <c r="K488">
        <v>6.5615988673273229E-2</v>
      </c>
    </row>
    <row r="489" spans="1:11" x14ac:dyDescent="0.25">
      <c r="A489" t="s">
        <v>7971</v>
      </c>
      <c r="B489">
        <f ca="1">RAND()</f>
        <v>0.4307753666317482</v>
      </c>
      <c r="C489">
        <v>5.601205319724345E-2</v>
      </c>
      <c r="E489" t="s">
        <v>1800</v>
      </c>
      <c r="F489">
        <f ca="1">RAND()</f>
        <v>3.176436135650873E-2</v>
      </c>
      <c r="G489">
        <v>8.1032772912821516E-2</v>
      </c>
      <c r="I489" t="s">
        <v>6315</v>
      </c>
      <c r="J489">
        <f ca="1">RAND()</f>
        <v>0.28852653414433638</v>
      </c>
      <c r="K489">
        <v>6.5821783963080249E-2</v>
      </c>
    </row>
    <row r="490" spans="1:11" x14ac:dyDescent="0.25">
      <c r="A490" t="s">
        <v>6608</v>
      </c>
      <c r="B490">
        <f ca="1">RAND()</f>
        <v>0.58480990849256875</v>
      </c>
      <c r="C490">
        <v>5.601771096049557E-2</v>
      </c>
      <c r="E490" t="s">
        <v>6237</v>
      </c>
      <c r="F490">
        <f ca="1">RAND()</f>
        <v>0.132233611569891</v>
      </c>
      <c r="G490">
        <v>8.1100117242290382E-2</v>
      </c>
      <c r="I490" t="s">
        <v>8570</v>
      </c>
      <c r="J490">
        <f ca="1">RAND()</f>
        <v>0.23515146324691572</v>
      </c>
      <c r="K490">
        <v>6.609975610380403E-2</v>
      </c>
    </row>
    <row r="491" spans="1:11" x14ac:dyDescent="0.25">
      <c r="A491" t="s">
        <v>7302</v>
      </c>
      <c r="B491">
        <f ca="1">RAND()</f>
        <v>8.4074343939288032E-2</v>
      </c>
      <c r="C491">
        <v>5.6351718404232809E-2</v>
      </c>
      <c r="E491" t="s">
        <v>603</v>
      </c>
      <c r="F491">
        <f ca="1">RAND()</f>
        <v>0.22967854169527124</v>
      </c>
      <c r="G491">
        <v>8.1399517771644114E-2</v>
      </c>
      <c r="I491" t="s">
        <v>1464</v>
      </c>
      <c r="J491">
        <f ca="1">RAND()</f>
        <v>0.23051337902517155</v>
      </c>
      <c r="K491">
        <v>6.6109083996923279E-2</v>
      </c>
    </row>
    <row r="492" spans="1:11" x14ac:dyDescent="0.25">
      <c r="A492" t="s">
        <v>8153</v>
      </c>
      <c r="B492">
        <f ca="1">RAND()</f>
        <v>0.8061059316847774</v>
      </c>
      <c r="C492">
        <v>5.6373769908020566E-2</v>
      </c>
      <c r="E492" t="s">
        <v>814</v>
      </c>
      <c r="F492">
        <f ca="1">RAND()</f>
        <v>0.45214792836919315</v>
      </c>
      <c r="G492">
        <v>8.15269738494524E-2</v>
      </c>
      <c r="I492" t="s">
        <v>943</v>
      </c>
      <c r="J492">
        <f ca="1">RAND()</f>
        <v>8.7168316963287751E-2</v>
      </c>
      <c r="K492">
        <v>6.6150063826862393E-2</v>
      </c>
    </row>
    <row r="493" spans="1:11" x14ac:dyDescent="0.25">
      <c r="A493" t="s">
        <v>7166</v>
      </c>
      <c r="B493">
        <f ca="1">RAND()</f>
        <v>0.9015867562395492</v>
      </c>
      <c r="C493">
        <v>5.6433948422132341E-2</v>
      </c>
      <c r="E493" t="s">
        <v>1527</v>
      </c>
      <c r="F493">
        <f ca="1">RAND()</f>
        <v>0.57899428261112362</v>
      </c>
      <c r="G493">
        <v>8.1606957603862718E-2</v>
      </c>
      <c r="I493" t="s">
        <v>7051</v>
      </c>
      <c r="J493">
        <f ca="1">RAND()</f>
        <v>0.6913646529472125</v>
      </c>
      <c r="K493">
        <v>6.6291297938035343E-2</v>
      </c>
    </row>
    <row r="494" spans="1:11" x14ac:dyDescent="0.25">
      <c r="A494" t="s">
        <v>6195</v>
      </c>
      <c r="B494">
        <f ca="1">RAND()</f>
        <v>0.70686175593543998</v>
      </c>
      <c r="C494">
        <v>5.6666724122807377E-2</v>
      </c>
      <c r="E494" t="s">
        <v>4315</v>
      </c>
      <c r="F494">
        <f ca="1">RAND()</f>
        <v>0.42050310189295659</v>
      </c>
      <c r="G494">
        <v>8.1693589587145343E-2</v>
      </c>
      <c r="I494" t="s">
        <v>7216</v>
      </c>
      <c r="J494">
        <f ca="1">RAND()</f>
        <v>4.438054890408194E-2</v>
      </c>
      <c r="K494">
        <v>6.7024057948282922E-2</v>
      </c>
    </row>
    <row r="495" spans="1:11" x14ac:dyDescent="0.25">
      <c r="A495" t="s">
        <v>4718</v>
      </c>
      <c r="B495">
        <f ca="1">RAND()</f>
        <v>0.50571773241402496</v>
      </c>
      <c r="C495">
        <v>5.6711686307042708E-2</v>
      </c>
      <c r="E495" t="s">
        <v>5851</v>
      </c>
      <c r="F495">
        <f ca="1">RAND()</f>
        <v>0.15167178892075184</v>
      </c>
      <c r="G495">
        <v>8.1743419492877223E-2</v>
      </c>
      <c r="I495" t="s">
        <v>6914</v>
      </c>
      <c r="J495">
        <f ca="1">RAND()</f>
        <v>0.79700153057377865</v>
      </c>
      <c r="K495">
        <v>6.7078083356035711E-2</v>
      </c>
    </row>
    <row r="496" spans="1:11" x14ac:dyDescent="0.25">
      <c r="A496" t="s">
        <v>4361</v>
      </c>
      <c r="B496">
        <f ca="1">RAND()</f>
        <v>8.8565136056704685E-2</v>
      </c>
      <c r="C496">
        <v>5.703075092505383E-2</v>
      </c>
      <c r="E496" t="s">
        <v>1324</v>
      </c>
      <c r="F496">
        <f ca="1">RAND()</f>
        <v>0.5485056076373197</v>
      </c>
      <c r="G496">
        <v>8.1812841411622927E-2</v>
      </c>
      <c r="I496" t="s">
        <v>825</v>
      </c>
      <c r="J496">
        <f ca="1">RAND()</f>
        <v>1.7805501784347699E-2</v>
      </c>
      <c r="K496">
        <v>6.7174886092197905E-2</v>
      </c>
    </row>
    <row r="497" spans="1:11" x14ac:dyDescent="0.25">
      <c r="A497" t="s">
        <v>6847</v>
      </c>
      <c r="B497">
        <f ca="1">RAND()</f>
        <v>2.6360458457807434E-2</v>
      </c>
      <c r="C497">
        <v>5.7278687201065659E-2</v>
      </c>
      <c r="E497" t="s">
        <v>5723</v>
      </c>
      <c r="F497">
        <f ca="1">RAND()</f>
        <v>0.47510108961889819</v>
      </c>
      <c r="G497">
        <v>8.2297871250900712E-2</v>
      </c>
      <c r="I497" t="s">
        <v>1563</v>
      </c>
      <c r="J497">
        <f ca="1">RAND()</f>
        <v>7.3891926891598403E-2</v>
      </c>
      <c r="K497">
        <v>6.7525838579834518E-2</v>
      </c>
    </row>
    <row r="498" spans="1:11" x14ac:dyDescent="0.25">
      <c r="A498" t="s">
        <v>5982</v>
      </c>
      <c r="B498">
        <f ca="1">RAND()</f>
        <v>0.49794112857680928</v>
      </c>
      <c r="C498">
        <v>5.7522001958381197E-2</v>
      </c>
      <c r="E498" t="s">
        <v>4880</v>
      </c>
      <c r="F498">
        <f ca="1">RAND()</f>
        <v>0.33481652729930211</v>
      </c>
      <c r="G498">
        <v>8.2320425821401755E-2</v>
      </c>
      <c r="I498" t="s">
        <v>1611</v>
      </c>
      <c r="J498">
        <f ca="1">RAND()</f>
        <v>0.90834944471766432</v>
      </c>
      <c r="K498">
        <v>6.7652939075315444E-2</v>
      </c>
    </row>
    <row r="499" spans="1:11" x14ac:dyDescent="0.25">
      <c r="A499" t="s">
        <v>8779</v>
      </c>
      <c r="B499">
        <f ca="1">RAND()</f>
        <v>0.22268540838277651</v>
      </c>
      <c r="C499">
        <v>5.7697301170478887E-2</v>
      </c>
      <c r="E499" t="s">
        <v>4589</v>
      </c>
      <c r="F499">
        <f ca="1">RAND()</f>
        <v>0.37036250444409025</v>
      </c>
      <c r="G499">
        <v>8.2339312076735172E-2</v>
      </c>
      <c r="I499" t="s">
        <v>6613</v>
      </c>
      <c r="J499">
        <f ca="1">RAND()</f>
        <v>0.12438938487942863</v>
      </c>
      <c r="K499">
        <v>6.7725369383377587E-2</v>
      </c>
    </row>
    <row r="500" spans="1:11" x14ac:dyDescent="0.25">
      <c r="A500" t="s">
        <v>2333</v>
      </c>
      <c r="B500">
        <f ca="1">RAND()</f>
        <v>0.53204442623663495</v>
      </c>
      <c r="C500">
        <v>5.7716541168173596E-2</v>
      </c>
      <c r="E500" t="s">
        <v>784</v>
      </c>
      <c r="F500">
        <f ca="1">RAND()</f>
        <v>6.238522470120178E-2</v>
      </c>
      <c r="G500">
        <v>8.2340249206035776E-2</v>
      </c>
      <c r="I500" t="s">
        <v>3073</v>
      </c>
      <c r="J500">
        <f ca="1">RAND()</f>
        <v>0.73354989494039891</v>
      </c>
      <c r="K500">
        <v>6.7953676222614612E-2</v>
      </c>
    </row>
    <row r="501" spans="1:11" x14ac:dyDescent="0.25">
      <c r="A501" t="s">
        <v>6950</v>
      </c>
      <c r="B501">
        <f ca="1">RAND()</f>
        <v>0.5334769274730673</v>
      </c>
      <c r="C501">
        <v>5.778646908834062E-2</v>
      </c>
      <c r="E501" t="s">
        <v>2642</v>
      </c>
      <c r="F501">
        <f ca="1">RAND()</f>
        <v>0.29029579559510676</v>
      </c>
      <c r="G501">
        <v>8.2530296513329215E-2</v>
      </c>
      <c r="I501" t="s">
        <v>1479</v>
      </c>
      <c r="J501">
        <f ca="1">RAND()</f>
        <v>0.93295346107502652</v>
      </c>
      <c r="K501">
        <v>6.8106362729822068E-2</v>
      </c>
    </row>
    <row r="502" spans="1:11" x14ac:dyDescent="0.25">
      <c r="A502" t="s">
        <v>3268</v>
      </c>
      <c r="B502">
        <f ca="1">RAND()</f>
        <v>0.46292846235227691</v>
      </c>
      <c r="C502">
        <v>5.782756426295288E-2</v>
      </c>
      <c r="E502" t="s">
        <v>1320</v>
      </c>
      <c r="F502">
        <f ca="1">RAND()</f>
        <v>0.39712538299883116</v>
      </c>
      <c r="G502">
        <v>8.2537882234051563E-2</v>
      </c>
      <c r="I502" t="s">
        <v>7150</v>
      </c>
      <c r="J502">
        <f ca="1">RAND()</f>
        <v>0.73773009356191188</v>
      </c>
      <c r="K502">
        <v>6.8150541802282305E-2</v>
      </c>
    </row>
    <row r="503" spans="1:11" x14ac:dyDescent="0.25">
      <c r="A503" t="s">
        <v>1849</v>
      </c>
      <c r="B503">
        <f ca="1">RAND()</f>
        <v>0.11269427824328615</v>
      </c>
      <c r="C503">
        <v>5.796220371809202E-2</v>
      </c>
      <c r="E503" t="s">
        <v>2790</v>
      </c>
      <c r="F503">
        <f ca="1">RAND()</f>
        <v>0.6972230839313559</v>
      </c>
      <c r="G503">
        <v>8.2678747286544896E-2</v>
      </c>
      <c r="I503" t="s">
        <v>8596</v>
      </c>
      <c r="J503">
        <f ca="1">RAND()</f>
        <v>6.9761877891925339E-2</v>
      </c>
      <c r="K503">
        <v>6.8335072570405497E-2</v>
      </c>
    </row>
    <row r="504" spans="1:11" x14ac:dyDescent="0.25">
      <c r="A504" t="s">
        <v>7811</v>
      </c>
      <c r="B504">
        <f ca="1">RAND()</f>
        <v>0.758799826371367</v>
      </c>
      <c r="C504">
        <v>5.8022027831259426E-2</v>
      </c>
      <c r="E504" t="s">
        <v>3275</v>
      </c>
      <c r="F504">
        <f ca="1">RAND()</f>
        <v>3.3057434544485065E-2</v>
      </c>
      <c r="G504">
        <v>8.268164527174704E-2</v>
      </c>
      <c r="I504" t="s">
        <v>3824</v>
      </c>
      <c r="J504">
        <f ca="1">RAND()</f>
        <v>0.46083519105860415</v>
      </c>
      <c r="K504">
        <v>6.8505619162242737E-2</v>
      </c>
    </row>
    <row r="505" spans="1:11" x14ac:dyDescent="0.25">
      <c r="A505" t="s">
        <v>4412</v>
      </c>
      <c r="B505">
        <f ca="1">RAND()</f>
        <v>0.82461894068534713</v>
      </c>
      <c r="C505">
        <v>5.8389294665246672E-2</v>
      </c>
      <c r="E505" t="s">
        <v>1838</v>
      </c>
      <c r="F505">
        <f ca="1">RAND()</f>
        <v>0.82190798635757345</v>
      </c>
      <c r="G505">
        <v>8.2957422736010589E-2</v>
      </c>
      <c r="I505" t="s">
        <v>7591</v>
      </c>
      <c r="J505">
        <f ca="1">RAND()</f>
        <v>0.16813420903423626</v>
      </c>
      <c r="K505">
        <v>6.8615782221136068E-2</v>
      </c>
    </row>
    <row r="506" spans="1:11" x14ac:dyDescent="0.25">
      <c r="A506" t="s">
        <v>1921</v>
      </c>
      <c r="B506">
        <f ca="1">RAND()</f>
        <v>0.15211246237568921</v>
      </c>
      <c r="C506">
        <v>5.8430067279895082E-2</v>
      </c>
      <c r="E506" t="s">
        <v>3718</v>
      </c>
      <c r="F506">
        <f ca="1">RAND()</f>
        <v>0.52505806009555556</v>
      </c>
      <c r="G506">
        <v>8.3005434194114436E-2</v>
      </c>
      <c r="I506" t="s">
        <v>5625</v>
      </c>
      <c r="J506">
        <f ca="1">RAND()</f>
        <v>0.39934360612577058</v>
      </c>
      <c r="K506">
        <v>6.8638832878058498E-2</v>
      </c>
    </row>
    <row r="507" spans="1:11" x14ac:dyDescent="0.25">
      <c r="A507" t="s">
        <v>1502</v>
      </c>
      <c r="B507">
        <f ca="1">RAND()</f>
        <v>0.7858853450224349</v>
      </c>
      <c r="C507">
        <v>5.8543141193094561E-2</v>
      </c>
      <c r="E507" t="s">
        <v>6444</v>
      </c>
      <c r="F507">
        <f ca="1">RAND()</f>
        <v>8.7289739534325617E-2</v>
      </c>
      <c r="G507">
        <v>8.4025337155887225E-2</v>
      </c>
      <c r="I507" t="s">
        <v>8613</v>
      </c>
      <c r="J507">
        <f ca="1">RAND()</f>
        <v>0.89192098379607343</v>
      </c>
      <c r="K507">
        <v>6.8958814097791477E-2</v>
      </c>
    </row>
    <row r="508" spans="1:11" x14ac:dyDescent="0.25">
      <c r="A508" t="s">
        <v>121</v>
      </c>
      <c r="B508">
        <f ca="1">RAND()</f>
        <v>0.29094815874800806</v>
      </c>
      <c r="C508">
        <v>5.867720177471214E-2</v>
      </c>
      <c r="E508" t="s">
        <v>3898</v>
      </c>
      <c r="F508">
        <f ca="1">RAND()</f>
        <v>0.72469500895215799</v>
      </c>
      <c r="G508">
        <v>8.4146519377062412E-2</v>
      </c>
      <c r="I508" t="s">
        <v>5609</v>
      </c>
      <c r="J508">
        <f ca="1">RAND()</f>
        <v>0.16397764174357954</v>
      </c>
      <c r="K508">
        <v>6.9026352357809739E-2</v>
      </c>
    </row>
    <row r="509" spans="1:11" x14ac:dyDescent="0.25">
      <c r="A509" t="s">
        <v>80</v>
      </c>
      <c r="B509">
        <f ca="1">RAND()</f>
        <v>0.88082219813648943</v>
      </c>
      <c r="C509">
        <v>5.8803814920378561E-2</v>
      </c>
      <c r="E509" t="s">
        <v>4522</v>
      </c>
      <c r="F509">
        <f ca="1">RAND()</f>
        <v>0.24398033039489875</v>
      </c>
      <c r="G509">
        <v>8.4273746413732975E-2</v>
      </c>
      <c r="I509" t="s">
        <v>8557</v>
      </c>
      <c r="J509">
        <f ca="1">RAND()</f>
        <v>0.61991082674614117</v>
      </c>
      <c r="K509">
        <v>6.9160865305888719E-2</v>
      </c>
    </row>
    <row r="510" spans="1:11" x14ac:dyDescent="0.25">
      <c r="A510" t="s">
        <v>6317</v>
      </c>
      <c r="B510">
        <f ca="1">RAND()</f>
        <v>0.58880992663534448</v>
      </c>
      <c r="C510">
        <v>5.8853016635091238E-2</v>
      </c>
      <c r="E510" t="s">
        <v>6476</v>
      </c>
      <c r="F510">
        <f ca="1">RAND()</f>
        <v>0.99760062694147467</v>
      </c>
      <c r="G510">
        <v>8.429239574145575E-2</v>
      </c>
      <c r="I510" t="s">
        <v>1090</v>
      </c>
      <c r="J510">
        <f ca="1">RAND()</f>
        <v>0.67030575387150915</v>
      </c>
      <c r="K510">
        <v>6.9427181788438097E-2</v>
      </c>
    </row>
    <row r="511" spans="1:11" x14ac:dyDescent="0.25">
      <c r="A511" t="s">
        <v>7658</v>
      </c>
      <c r="B511">
        <f ca="1">RAND()</f>
        <v>0.93118431866884821</v>
      </c>
      <c r="C511">
        <v>5.8995806569907216E-2</v>
      </c>
      <c r="E511" t="s">
        <v>4348</v>
      </c>
      <c r="F511">
        <f ca="1">RAND()</f>
        <v>0.98551630686850689</v>
      </c>
      <c r="G511">
        <v>8.4485832348864642E-2</v>
      </c>
      <c r="I511" t="s">
        <v>5601</v>
      </c>
      <c r="J511">
        <f ca="1">RAND()</f>
        <v>0.75816428743145614</v>
      </c>
      <c r="K511">
        <v>6.9427333911596056E-2</v>
      </c>
    </row>
    <row r="512" spans="1:11" x14ac:dyDescent="0.25">
      <c r="A512" t="s">
        <v>3768</v>
      </c>
      <c r="B512">
        <f ca="1">RAND()</f>
        <v>0.3982322161905838</v>
      </c>
      <c r="C512">
        <v>5.9006552096344422E-2</v>
      </c>
      <c r="E512" t="s">
        <v>2271</v>
      </c>
      <c r="F512">
        <f ca="1">RAND()</f>
        <v>0.7163707546193756</v>
      </c>
      <c r="G512">
        <v>8.4623320190337581E-2</v>
      </c>
      <c r="I512" t="s">
        <v>4669</v>
      </c>
      <c r="J512">
        <f ca="1">RAND()</f>
        <v>0.54082462641650797</v>
      </c>
      <c r="K512">
        <v>6.9457498973394372E-2</v>
      </c>
    </row>
    <row r="513" spans="1:11" x14ac:dyDescent="0.25">
      <c r="A513" t="s">
        <v>1450</v>
      </c>
      <c r="B513">
        <f ca="1">RAND()</f>
        <v>0.9021159268176977</v>
      </c>
      <c r="C513">
        <v>5.9098167867989715E-2</v>
      </c>
      <c r="E513" t="s">
        <v>5408</v>
      </c>
      <c r="F513">
        <f ca="1">RAND()</f>
        <v>0.86775650771342916</v>
      </c>
      <c r="G513">
        <v>8.4881853687134856E-2</v>
      </c>
      <c r="I513" t="s">
        <v>5089</v>
      </c>
      <c r="J513">
        <f ca="1">RAND()</f>
        <v>0.43327114245626541</v>
      </c>
      <c r="K513">
        <v>6.9857501962917623E-2</v>
      </c>
    </row>
    <row r="514" spans="1:11" x14ac:dyDescent="0.25">
      <c r="A514" t="s">
        <v>2096</v>
      </c>
      <c r="B514">
        <f ca="1">RAND()</f>
        <v>0.14198018259625311</v>
      </c>
      <c r="C514">
        <v>5.931755497330693E-2</v>
      </c>
      <c r="E514" t="s">
        <v>4761</v>
      </c>
      <c r="F514">
        <f ca="1">RAND()</f>
        <v>0.44017146871598212</v>
      </c>
      <c r="G514">
        <v>8.4986787693968724E-2</v>
      </c>
      <c r="I514" t="s">
        <v>8345</v>
      </c>
      <c r="J514">
        <f ca="1">RAND()</f>
        <v>5.1800821030347222E-2</v>
      </c>
      <c r="K514">
        <v>6.9982860516078493E-2</v>
      </c>
    </row>
    <row r="515" spans="1:11" x14ac:dyDescent="0.25">
      <c r="A515" t="s">
        <v>8908</v>
      </c>
      <c r="B515">
        <f ca="1">RAND()</f>
        <v>0.59483490350710688</v>
      </c>
      <c r="C515">
        <v>5.9434824282523113E-2</v>
      </c>
      <c r="E515" t="s">
        <v>5071</v>
      </c>
      <c r="F515">
        <f ca="1">RAND()</f>
        <v>0.56351770933781864</v>
      </c>
      <c r="G515">
        <v>8.5001948574869868E-2</v>
      </c>
      <c r="I515" t="s">
        <v>8506</v>
      </c>
      <c r="J515">
        <f ca="1">RAND()</f>
        <v>0.40082346335203389</v>
      </c>
      <c r="K515">
        <v>7.0073711778057324E-2</v>
      </c>
    </row>
    <row r="516" spans="1:11" x14ac:dyDescent="0.25">
      <c r="A516" t="s">
        <v>9247</v>
      </c>
      <c r="B516">
        <f ca="1">RAND()</f>
        <v>0.49387857519722</v>
      </c>
      <c r="C516">
        <v>5.9568860633647858E-2</v>
      </c>
      <c r="E516" t="s">
        <v>4044</v>
      </c>
      <c r="F516">
        <f ca="1">RAND()</f>
        <v>0.20173431611039028</v>
      </c>
      <c r="G516">
        <v>8.5107226645296241E-2</v>
      </c>
      <c r="I516" t="s">
        <v>4050</v>
      </c>
      <c r="J516">
        <f ca="1">RAND()</f>
        <v>0.55068329924167514</v>
      </c>
      <c r="K516">
        <v>7.0111357557965825E-2</v>
      </c>
    </row>
    <row r="517" spans="1:11" x14ac:dyDescent="0.25">
      <c r="A517" t="s">
        <v>4757</v>
      </c>
      <c r="B517">
        <f ca="1">RAND()</f>
        <v>0.49448151619273417</v>
      </c>
      <c r="C517">
        <v>5.9864279277965227E-2</v>
      </c>
      <c r="E517" t="s">
        <v>5984</v>
      </c>
      <c r="F517">
        <f ca="1">RAND()</f>
        <v>0.30004430775420454</v>
      </c>
      <c r="G517">
        <v>8.5109376429894135E-2</v>
      </c>
      <c r="I517" t="s">
        <v>8334</v>
      </c>
      <c r="J517">
        <f ca="1">RAND()</f>
        <v>0.78448098295980417</v>
      </c>
      <c r="K517">
        <v>7.0145688582859411E-2</v>
      </c>
    </row>
    <row r="518" spans="1:11" x14ac:dyDescent="0.25">
      <c r="A518" t="s">
        <v>525</v>
      </c>
      <c r="B518">
        <f ca="1">RAND()</f>
        <v>0.16158209392478085</v>
      </c>
      <c r="C518">
        <v>5.9867180252115348E-2</v>
      </c>
      <c r="E518" t="s">
        <v>3346</v>
      </c>
      <c r="F518">
        <f ca="1">RAND()</f>
        <v>0.69728022593841588</v>
      </c>
      <c r="G518">
        <v>8.5239347517714892E-2</v>
      </c>
      <c r="I518" t="s">
        <v>8066</v>
      </c>
      <c r="J518">
        <f ca="1">RAND()</f>
        <v>0.95056739159724224</v>
      </c>
      <c r="K518">
        <v>7.0280866928431496E-2</v>
      </c>
    </row>
    <row r="519" spans="1:11" x14ac:dyDescent="0.25">
      <c r="A519" t="s">
        <v>4255</v>
      </c>
      <c r="B519">
        <f ca="1">RAND()</f>
        <v>0.42243815253376449</v>
      </c>
      <c r="C519">
        <v>5.9993460764424134E-2</v>
      </c>
      <c r="E519" t="s">
        <v>4892</v>
      </c>
      <c r="F519">
        <f ca="1">RAND()</f>
        <v>0.15443474129670531</v>
      </c>
      <c r="G519">
        <v>8.5367244997676783E-2</v>
      </c>
      <c r="I519" t="s">
        <v>410</v>
      </c>
      <c r="J519">
        <f ca="1">RAND()</f>
        <v>0.88799815342142874</v>
      </c>
      <c r="K519">
        <v>7.0281493145463725E-2</v>
      </c>
    </row>
    <row r="520" spans="1:11" x14ac:dyDescent="0.25">
      <c r="A520" t="s">
        <v>1372</v>
      </c>
      <c r="B520">
        <f ca="1">RAND()</f>
        <v>0.8595244163988166</v>
      </c>
      <c r="C520">
        <v>6.0043465633664805E-2</v>
      </c>
      <c r="E520" t="s">
        <v>3398</v>
      </c>
      <c r="F520">
        <f ca="1">RAND()</f>
        <v>0.41798064738064644</v>
      </c>
      <c r="G520">
        <v>8.5438245550469527E-2</v>
      </c>
      <c r="I520" t="s">
        <v>5798</v>
      </c>
      <c r="J520">
        <f ca="1">RAND()</f>
        <v>0.32089147839025756</v>
      </c>
      <c r="K520">
        <v>7.0461133952232968E-2</v>
      </c>
    </row>
    <row r="521" spans="1:11" x14ac:dyDescent="0.25">
      <c r="A521" t="s">
        <v>8092</v>
      </c>
      <c r="B521">
        <f ca="1">RAND()</f>
        <v>0.87764927818805782</v>
      </c>
      <c r="C521">
        <v>6.0141694415777325E-2</v>
      </c>
      <c r="E521" t="s">
        <v>2660</v>
      </c>
      <c r="F521">
        <f ca="1">RAND()</f>
        <v>0.1151429261326794</v>
      </c>
      <c r="G521">
        <v>8.5795765387206013E-2</v>
      </c>
      <c r="I521" t="s">
        <v>1975</v>
      </c>
      <c r="J521">
        <f ca="1">RAND()</f>
        <v>0.61800486168465063</v>
      </c>
      <c r="K521">
        <v>7.0472024042225301E-2</v>
      </c>
    </row>
    <row r="522" spans="1:11" x14ac:dyDescent="0.25">
      <c r="A522" t="s">
        <v>4079</v>
      </c>
      <c r="B522">
        <f ca="1">RAND()</f>
        <v>0.7163280273934739</v>
      </c>
      <c r="C522">
        <v>6.0221610174722273E-2</v>
      </c>
      <c r="E522" t="s">
        <v>2015</v>
      </c>
      <c r="F522">
        <f ca="1">RAND()</f>
        <v>0.3368740525308449</v>
      </c>
      <c r="G522">
        <v>8.5811241385556625E-2</v>
      </c>
      <c r="I522" t="s">
        <v>438</v>
      </c>
      <c r="J522">
        <f ca="1">RAND()</f>
        <v>0.12731535016199524</v>
      </c>
      <c r="K522">
        <v>7.0507906772647844E-2</v>
      </c>
    </row>
    <row r="523" spans="1:11" x14ac:dyDescent="0.25">
      <c r="A523" t="s">
        <v>9121</v>
      </c>
      <c r="B523">
        <f ca="1">RAND()</f>
        <v>0.82276897731178511</v>
      </c>
      <c r="C523">
        <v>6.0288517891076809E-2</v>
      </c>
      <c r="E523" t="s">
        <v>1581</v>
      </c>
      <c r="F523">
        <f ca="1">RAND()</f>
        <v>0.61269500824453249</v>
      </c>
      <c r="G523">
        <v>8.6012223829929568E-2</v>
      </c>
      <c r="I523" t="s">
        <v>205</v>
      </c>
      <c r="J523">
        <f ca="1">RAND()</f>
        <v>6.9371546018939356E-2</v>
      </c>
      <c r="K523">
        <v>7.0537378390699623E-2</v>
      </c>
    </row>
    <row r="524" spans="1:11" x14ac:dyDescent="0.25">
      <c r="A524" t="s">
        <v>6382</v>
      </c>
      <c r="B524">
        <f ca="1">RAND()</f>
        <v>0.68237115264247661</v>
      </c>
      <c r="C524">
        <v>6.0305902067038564E-2</v>
      </c>
      <c r="E524" t="s">
        <v>4806</v>
      </c>
      <c r="F524">
        <f ca="1">RAND()</f>
        <v>3.875267279578043E-2</v>
      </c>
      <c r="G524">
        <v>8.6035589416814884E-2</v>
      </c>
      <c r="I524" t="s">
        <v>6663</v>
      </c>
      <c r="J524">
        <f ca="1">RAND()</f>
        <v>8.3925402983707542E-2</v>
      </c>
      <c r="K524">
        <v>7.0597252166490598E-2</v>
      </c>
    </row>
    <row r="525" spans="1:11" x14ac:dyDescent="0.25">
      <c r="A525" t="s">
        <v>9066</v>
      </c>
      <c r="B525">
        <f ca="1">RAND()</f>
        <v>0.21166981799700102</v>
      </c>
      <c r="C525">
        <v>6.0320445249970822E-2</v>
      </c>
      <c r="E525" t="s">
        <v>3695</v>
      </c>
      <c r="F525">
        <f ca="1">RAND()</f>
        <v>0.55057142864549458</v>
      </c>
      <c r="G525">
        <v>8.6130326775024524E-2</v>
      </c>
      <c r="I525" t="s">
        <v>864</v>
      </c>
      <c r="J525">
        <f ca="1">RAND()</f>
        <v>0.33018506706610695</v>
      </c>
      <c r="K525">
        <v>7.0911793919893662E-2</v>
      </c>
    </row>
    <row r="526" spans="1:11" x14ac:dyDescent="0.25">
      <c r="A526" t="s">
        <v>5331</v>
      </c>
      <c r="B526">
        <f ca="1">RAND()</f>
        <v>2.17062563114373E-2</v>
      </c>
      <c r="C526">
        <v>6.0358467823618422E-2</v>
      </c>
      <c r="E526" t="s">
        <v>4181</v>
      </c>
      <c r="F526">
        <f ca="1">RAND()</f>
        <v>0.53698606902560597</v>
      </c>
      <c r="G526">
        <v>8.6182108046382266E-2</v>
      </c>
      <c r="I526" t="s">
        <v>7600</v>
      </c>
      <c r="J526">
        <f ca="1">RAND()</f>
        <v>0.74996518801824874</v>
      </c>
      <c r="K526">
        <v>7.1054390246244714E-2</v>
      </c>
    </row>
    <row r="527" spans="1:11" x14ac:dyDescent="0.25">
      <c r="A527" t="s">
        <v>348</v>
      </c>
      <c r="B527">
        <f ca="1">RAND()</f>
        <v>0.17036813138471496</v>
      </c>
      <c r="C527">
        <v>6.0394267329031748E-2</v>
      </c>
      <c r="E527" t="s">
        <v>5894</v>
      </c>
      <c r="F527">
        <f ca="1">RAND()</f>
        <v>0.3990604527555377</v>
      </c>
      <c r="G527">
        <v>8.6585613836211994E-2</v>
      </c>
      <c r="I527" t="s">
        <v>5998</v>
      </c>
      <c r="J527">
        <f ca="1">RAND()</f>
        <v>0.68633726370114845</v>
      </c>
      <c r="K527">
        <v>7.114559668987519E-2</v>
      </c>
    </row>
    <row r="528" spans="1:11" x14ac:dyDescent="0.25">
      <c r="A528" t="s">
        <v>1792</v>
      </c>
      <c r="B528">
        <f ca="1">RAND()</f>
        <v>0.76071915862201844</v>
      </c>
      <c r="C528">
        <v>6.0741196459395352E-2</v>
      </c>
      <c r="E528" t="s">
        <v>4641</v>
      </c>
      <c r="F528">
        <f ca="1">RAND()</f>
        <v>0.99223478539741961</v>
      </c>
      <c r="G528">
        <v>8.6693246392034129E-2</v>
      </c>
      <c r="I528" t="s">
        <v>3399</v>
      </c>
      <c r="J528">
        <f ca="1">RAND()</f>
        <v>0.88813376630020635</v>
      </c>
      <c r="K528">
        <v>7.1234938615537091E-2</v>
      </c>
    </row>
    <row r="529" spans="1:11" x14ac:dyDescent="0.25">
      <c r="A529" t="s">
        <v>9380</v>
      </c>
      <c r="B529">
        <f ca="1">RAND()</f>
        <v>0.11121183587865624</v>
      </c>
      <c r="C529">
        <v>6.0884092572476955E-2</v>
      </c>
      <c r="E529" t="s">
        <v>2618</v>
      </c>
      <c r="F529">
        <f ca="1">RAND()</f>
        <v>0.63461734665543479</v>
      </c>
      <c r="G529">
        <v>8.681754568505673E-2</v>
      </c>
      <c r="I529" t="s">
        <v>4153</v>
      </c>
      <c r="J529">
        <f ca="1">RAND()</f>
        <v>0.40974654260912902</v>
      </c>
      <c r="K529">
        <v>7.1283424332097889E-2</v>
      </c>
    </row>
    <row r="530" spans="1:11" x14ac:dyDescent="0.25">
      <c r="A530" t="s">
        <v>7567</v>
      </c>
      <c r="B530">
        <f ca="1">RAND()</f>
        <v>0.7573046954568885</v>
      </c>
      <c r="C530">
        <v>6.0980176079339254E-2</v>
      </c>
      <c r="E530" t="s">
        <v>301</v>
      </c>
      <c r="F530">
        <f ca="1">RAND()</f>
        <v>0.18463960947837477</v>
      </c>
      <c r="G530">
        <v>8.691254197452325E-2</v>
      </c>
      <c r="I530" t="s">
        <v>5703</v>
      </c>
      <c r="J530">
        <f ca="1">RAND()</f>
        <v>0.59031875386221178</v>
      </c>
      <c r="K530">
        <v>7.1517139188611578E-2</v>
      </c>
    </row>
    <row r="531" spans="1:11" x14ac:dyDescent="0.25">
      <c r="A531" t="s">
        <v>5455</v>
      </c>
      <c r="B531">
        <f ca="1">RAND()</f>
        <v>0.31255308823717587</v>
      </c>
      <c r="C531">
        <v>6.101294208595831E-2</v>
      </c>
      <c r="E531" t="s">
        <v>6270</v>
      </c>
      <c r="F531">
        <f ca="1">RAND()</f>
        <v>2.5212310854261677E-2</v>
      </c>
      <c r="G531">
        <v>8.6955167584515491E-2</v>
      </c>
      <c r="I531" t="s">
        <v>5201</v>
      </c>
      <c r="J531">
        <f ca="1">RAND()</f>
        <v>0.78617548990746544</v>
      </c>
      <c r="K531">
        <v>7.152123161121382E-2</v>
      </c>
    </row>
    <row r="532" spans="1:11" x14ac:dyDescent="0.25">
      <c r="A532" t="s">
        <v>1920</v>
      </c>
      <c r="B532">
        <f ca="1">RAND()</f>
        <v>0.24749285696312751</v>
      </c>
      <c r="C532">
        <v>6.1136761495230507E-2</v>
      </c>
      <c r="E532" t="s">
        <v>5180</v>
      </c>
      <c r="F532">
        <f ca="1">RAND()</f>
        <v>1.3770562223610616E-3</v>
      </c>
      <c r="G532">
        <v>8.7275276596133433E-2</v>
      </c>
      <c r="I532" t="s">
        <v>185</v>
      </c>
      <c r="J532">
        <f ca="1">RAND()</f>
        <v>0.62469817565104468</v>
      </c>
      <c r="K532">
        <v>7.1541769955142387E-2</v>
      </c>
    </row>
    <row r="533" spans="1:11" x14ac:dyDescent="0.25">
      <c r="A533" t="s">
        <v>6979</v>
      </c>
      <c r="B533">
        <f ca="1">RAND()</f>
        <v>0.10555857935296109</v>
      </c>
      <c r="C533">
        <v>6.1253477329879069E-2</v>
      </c>
      <c r="E533" t="s">
        <v>3603</v>
      </c>
      <c r="F533">
        <f ca="1">RAND()</f>
        <v>0.84077572490403796</v>
      </c>
      <c r="G533">
        <v>8.7349303991184679E-2</v>
      </c>
      <c r="I533" t="s">
        <v>1221</v>
      </c>
      <c r="J533">
        <f ca="1">RAND()</f>
        <v>0.11933350135833909</v>
      </c>
      <c r="K533">
        <v>7.1598278476285748E-2</v>
      </c>
    </row>
    <row r="534" spans="1:11" x14ac:dyDescent="0.25">
      <c r="A534" t="s">
        <v>350</v>
      </c>
      <c r="B534">
        <f ca="1">RAND()</f>
        <v>0.51372958891038289</v>
      </c>
      <c r="C534">
        <v>6.1294563972211669E-2</v>
      </c>
      <c r="E534" t="s">
        <v>4775</v>
      </c>
      <c r="F534">
        <f ca="1">RAND()</f>
        <v>0.27904987126850622</v>
      </c>
      <c r="G534">
        <v>8.7896677235847154E-2</v>
      </c>
      <c r="I534" t="s">
        <v>4535</v>
      </c>
      <c r="J534">
        <f ca="1">RAND()</f>
        <v>6.3202467190601186E-2</v>
      </c>
      <c r="K534">
        <v>7.1861261916503105E-2</v>
      </c>
    </row>
    <row r="535" spans="1:11" x14ac:dyDescent="0.25">
      <c r="A535" t="s">
        <v>6469</v>
      </c>
      <c r="B535">
        <f ca="1">RAND()</f>
        <v>0.76645074819972236</v>
      </c>
      <c r="C535">
        <v>6.133795756382121E-2</v>
      </c>
      <c r="E535" t="s">
        <v>5807</v>
      </c>
      <c r="F535">
        <f ca="1">RAND()</f>
        <v>0.70785251067756039</v>
      </c>
      <c r="G535">
        <v>8.8194652709281507E-2</v>
      </c>
      <c r="I535" t="s">
        <v>3592</v>
      </c>
      <c r="J535">
        <f ca="1">RAND()</f>
        <v>0.64560724420350846</v>
      </c>
      <c r="K535">
        <v>7.1899698618099528E-2</v>
      </c>
    </row>
    <row r="536" spans="1:11" x14ac:dyDescent="0.25">
      <c r="A536" t="s">
        <v>5193</v>
      </c>
      <c r="B536">
        <f ca="1">RAND()</f>
        <v>0.93281718211530673</v>
      </c>
      <c r="C536">
        <v>6.1349447815144731E-2</v>
      </c>
      <c r="E536" t="s">
        <v>2227</v>
      </c>
      <c r="F536">
        <f ca="1">RAND()</f>
        <v>0.69461003183161774</v>
      </c>
      <c r="G536">
        <v>8.8215293965727359E-2</v>
      </c>
      <c r="I536" t="s">
        <v>8515</v>
      </c>
      <c r="J536">
        <f ca="1">RAND()</f>
        <v>0.61066622729613795</v>
      </c>
      <c r="K536">
        <v>7.1947105315617765E-2</v>
      </c>
    </row>
    <row r="537" spans="1:11" x14ac:dyDescent="0.25">
      <c r="A537" t="s">
        <v>6601</v>
      </c>
      <c r="B537">
        <f ca="1">RAND()</f>
        <v>0.80416622787520764</v>
      </c>
      <c r="C537">
        <v>6.1786115295650146E-2</v>
      </c>
      <c r="E537" t="s">
        <v>5306</v>
      </c>
      <c r="F537">
        <f ca="1">RAND()</f>
        <v>0.18451109742124261</v>
      </c>
      <c r="G537">
        <v>8.8272775262287606E-2</v>
      </c>
      <c r="I537" t="s">
        <v>1651</v>
      </c>
      <c r="J537">
        <f ca="1">RAND()</f>
        <v>0.16850841559772978</v>
      </c>
      <c r="K537">
        <v>7.2136539887873607E-2</v>
      </c>
    </row>
    <row r="538" spans="1:11" x14ac:dyDescent="0.25">
      <c r="A538" t="s">
        <v>7016</v>
      </c>
      <c r="B538">
        <f ca="1">RAND()</f>
        <v>0.88598302167830634</v>
      </c>
      <c r="C538">
        <v>6.1837069906521269E-2</v>
      </c>
      <c r="E538" t="s">
        <v>1721</v>
      </c>
      <c r="F538">
        <f ca="1">RAND()</f>
        <v>0.36072290527399609</v>
      </c>
      <c r="G538">
        <v>8.8505574341088744E-2</v>
      </c>
      <c r="I538" t="s">
        <v>6005</v>
      </c>
      <c r="J538">
        <f ca="1">RAND()</f>
        <v>0.91451270927308681</v>
      </c>
      <c r="K538">
        <v>7.2145924503605796E-2</v>
      </c>
    </row>
    <row r="539" spans="1:11" x14ac:dyDescent="0.25">
      <c r="A539" t="s">
        <v>6172</v>
      </c>
      <c r="B539">
        <f ca="1">RAND()</f>
        <v>0.25663472713422109</v>
      </c>
      <c r="C539">
        <v>6.1993873321404269E-2</v>
      </c>
      <c r="E539" t="s">
        <v>5170</v>
      </c>
      <c r="F539">
        <f ca="1">RAND()</f>
        <v>0.61679274443019205</v>
      </c>
      <c r="G539">
        <v>8.8609722272295022E-2</v>
      </c>
      <c r="I539" t="s">
        <v>3217</v>
      </c>
      <c r="J539">
        <f ca="1">RAND()</f>
        <v>0.59903145530684498</v>
      </c>
      <c r="K539">
        <v>7.2181602175207527E-2</v>
      </c>
    </row>
    <row r="540" spans="1:11" x14ac:dyDescent="0.25">
      <c r="A540" t="s">
        <v>2354</v>
      </c>
      <c r="B540">
        <f ca="1">RAND()</f>
        <v>9.9578488948792399E-2</v>
      </c>
      <c r="C540">
        <v>6.2170614131537016E-2</v>
      </c>
      <c r="E540" t="s">
        <v>3557</v>
      </c>
      <c r="F540">
        <f ca="1">RAND()</f>
        <v>0.9599310273764976</v>
      </c>
      <c r="G540">
        <v>8.8621692085695258E-2</v>
      </c>
      <c r="I540" t="s">
        <v>8178</v>
      </c>
      <c r="J540">
        <f ca="1">RAND()</f>
        <v>0.26239598839831257</v>
      </c>
      <c r="K540">
        <v>7.2209025772955626E-2</v>
      </c>
    </row>
    <row r="541" spans="1:11" x14ac:dyDescent="0.25">
      <c r="A541" t="s">
        <v>4599</v>
      </c>
      <c r="B541">
        <f ca="1">RAND()</f>
        <v>0.1331347092115136</v>
      </c>
      <c r="C541">
        <v>6.261699960418321E-2</v>
      </c>
      <c r="E541" t="s">
        <v>1954</v>
      </c>
      <c r="F541">
        <f ca="1">RAND()</f>
        <v>0.80445158910363757</v>
      </c>
      <c r="G541">
        <v>8.8667951830072922E-2</v>
      </c>
      <c r="I541" t="s">
        <v>469</v>
      </c>
      <c r="J541">
        <f ca="1">RAND()</f>
        <v>0.66065325633892991</v>
      </c>
      <c r="K541">
        <v>7.2396644370323338E-2</v>
      </c>
    </row>
    <row r="542" spans="1:11" x14ac:dyDescent="0.25">
      <c r="A542" t="s">
        <v>7573</v>
      </c>
      <c r="B542">
        <f ca="1">RAND()</f>
        <v>0.84647134583319683</v>
      </c>
      <c r="C542">
        <v>6.2665087714563694E-2</v>
      </c>
      <c r="E542" t="s">
        <v>983</v>
      </c>
      <c r="F542">
        <f ca="1">RAND()</f>
        <v>0.78467946362165875</v>
      </c>
      <c r="G542">
        <v>8.8819198987834302E-2</v>
      </c>
      <c r="I542" t="s">
        <v>7517</v>
      </c>
      <c r="J542">
        <f ca="1">RAND()</f>
        <v>0.97875415995315096</v>
      </c>
      <c r="K542">
        <v>7.2531036106071589E-2</v>
      </c>
    </row>
    <row r="543" spans="1:11" x14ac:dyDescent="0.25">
      <c r="A543" t="s">
        <v>7656</v>
      </c>
      <c r="B543">
        <f ca="1">RAND()</f>
        <v>0.49145472783815236</v>
      </c>
      <c r="C543">
        <v>6.2874531457731253E-2</v>
      </c>
      <c r="E543" t="s">
        <v>4094</v>
      </c>
      <c r="F543">
        <f ca="1">RAND()</f>
        <v>0.86779347284878938</v>
      </c>
      <c r="G543">
        <v>8.8940543114809478E-2</v>
      </c>
      <c r="I543" t="s">
        <v>1559</v>
      </c>
      <c r="J543">
        <f ca="1">RAND()</f>
        <v>3.4540197973632614E-3</v>
      </c>
      <c r="K543">
        <v>7.2531878766806335E-2</v>
      </c>
    </row>
    <row r="544" spans="1:11" x14ac:dyDescent="0.25">
      <c r="A544" t="s">
        <v>2884</v>
      </c>
      <c r="B544">
        <f ca="1">RAND()</f>
        <v>0.64522477357809127</v>
      </c>
      <c r="C544">
        <v>6.3031858048091527E-2</v>
      </c>
      <c r="E544" t="s">
        <v>2918</v>
      </c>
      <c r="F544">
        <f ca="1">RAND()</f>
        <v>0.79570162593066907</v>
      </c>
      <c r="G544">
        <v>8.8966604148573714E-2</v>
      </c>
      <c r="I544" t="s">
        <v>1127</v>
      </c>
      <c r="J544">
        <f ca="1">RAND()</f>
        <v>0.96918174146732816</v>
      </c>
      <c r="K544">
        <v>7.2633869764155756E-2</v>
      </c>
    </row>
    <row r="545" spans="1:11" x14ac:dyDescent="0.25">
      <c r="A545" t="s">
        <v>9235</v>
      </c>
      <c r="B545">
        <f ca="1">RAND()</f>
        <v>0.52350721841551107</v>
      </c>
      <c r="C545">
        <v>6.3244604783504021E-2</v>
      </c>
      <c r="E545" t="s">
        <v>2934</v>
      </c>
      <c r="F545">
        <f ca="1">RAND()</f>
        <v>0.64071865433193542</v>
      </c>
      <c r="G545">
        <v>8.922007034731505E-2</v>
      </c>
      <c r="I545" t="s">
        <v>6992</v>
      </c>
      <c r="J545">
        <f ca="1">RAND()</f>
        <v>0.37111036152019772</v>
      </c>
      <c r="K545">
        <v>7.265494001457673E-2</v>
      </c>
    </row>
    <row r="546" spans="1:11" x14ac:dyDescent="0.25">
      <c r="A546" t="s">
        <v>393</v>
      </c>
      <c r="B546">
        <f ca="1">RAND()</f>
        <v>0.52498743207281451</v>
      </c>
      <c r="C546">
        <v>6.3278325156692183E-2</v>
      </c>
      <c r="E546" t="s">
        <v>860</v>
      </c>
      <c r="F546">
        <f ca="1">RAND()</f>
        <v>0.36253455279638136</v>
      </c>
      <c r="G546">
        <v>8.9413848343499858E-2</v>
      </c>
      <c r="I546" t="s">
        <v>8655</v>
      </c>
      <c r="J546">
        <f ca="1">RAND()</f>
        <v>0.26084683871620862</v>
      </c>
      <c r="K546">
        <v>7.3274316243591708E-2</v>
      </c>
    </row>
    <row r="547" spans="1:11" x14ac:dyDescent="0.25">
      <c r="A547" t="s">
        <v>8593</v>
      </c>
      <c r="B547">
        <f ca="1">RAND()</f>
        <v>0.33855252178544437</v>
      </c>
      <c r="C547">
        <v>6.3666384537163001E-2</v>
      </c>
      <c r="E547" t="s">
        <v>2051</v>
      </c>
      <c r="F547">
        <f ca="1">RAND()</f>
        <v>2.1062606951122276E-2</v>
      </c>
      <c r="G547">
        <v>8.9465221080112234E-2</v>
      </c>
      <c r="I547" t="s">
        <v>6011</v>
      </c>
      <c r="J547">
        <f ca="1">RAND()</f>
        <v>8.386048041641303E-2</v>
      </c>
      <c r="K547">
        <v>7.3451823874825739E-2</v>
      </c>
    </row>
    <row r="548" spans="1:11" x14ac:dyDescent="0.25">
      <c r="A548" t="s">
        <v>1316</v>
      </c>
      <c r="B548">
        <f ca="1">RAND()</f>
        <v>0.30407884388226103</v>
      </c>
      <c r="C548">
        <v>6.3917638806064048E-2</v>
      </c>
      <c r="E548" t="s">
        <v>271</v>
      </c>
      <c r="F548">
        <f ca="1">RAND()</f>
        <v>1.7255196625586056E-2</v>
      </c>
      <c r="G548">
        <v>8.9567782808805174E-2</v>
      </c>
      <c r="I548" t="s">
        <v>7207</v>
      </c>
      <c r="J548">
        <f ca="1">RAND()</f>
        <v>0.30877508229311912</v>
      </c>
      <c r="K548">
        <v>7.3574029593577506E-2</v>
      </c>
    </row>
    <row r="549" spans="1:11" x14ac:dyDescent="0.25">
      <c r="A549" t="s">
        <v>5345</v>
      </c>
      <c r="B549">
        <f ca="1">RAND()</f>
        <v>0.5988518158571654</v>
      </c>
      <c r="C549">
        <v>6.3926915670652118E-2</v>
      </c>
      <c r="E549" t="s">
        <v>4971</v>
      </c>
      <c r="F549">
        <f ca="1">RAND()</f>
        <v>0.47000227917075155</v>
      </c>
      <c r="G549">
        <v>8.9894184646852282E-2</v>
      </c>
      <c r="I549" t="s">
        <v>3856</v>
      </c>
      <c r="J549">
        <f ca="1">RAND()</f>
        <v>0.96736968788824695</v>
      </c>
      <c r="K549">
        <v>7.359255198475334E-2</v>
      </c>
    </row>
    <row r="550" spans="1:11" x14ac:dyDescent="0.25">
      <c r="A550" t="s">
        <v>3456</v>
      </c>
      <c r="B550">
        <f ca="1">RAND()</f>
        <v>0.77721926019107723</v>
      </c>
      <c r="C550">
        <v>6.3946844898645994E-2</v>
      </c>
      <c r="E550" t="s">
        <v>6330</v>
      </c>
      <c r="F550">
        <f ca="1">RAND()</f>
        <v>0.33278846820046093</v>
      </c>
      <c r="G550">
        <v>8.9910602057309719E-2</v>
      </c>
      <c r="I550" t="s">
        <v>5551</v>
      </c>
      <c r="J550">
        <f ca="1">RAND()</f>
        <v>0.2065040915579397</v>
      </c>
      <c r="K550">
        <v>7.3948732780861559E-2</v>
      </c>
    </row>
    <row r="551" spans="1:11" x14ac:dyDescent="0.25">
      <c r="A551" t="s">
        <v>6888</v>
      </c>
      <c r="B551">
        <f ca="1">RAND()</f>
        <v>8.5887295687454013E-2</v>
      </c>
      <c r="C551">
        <v>6.4016628269234599E-2</v>
      </c>
      <c r="E551" t="s">
        <v>4005</v>
      </c>
      <c r="F551">
        <f ca="1">RAND()</f>
        <v>0.16233229096202273</v>
      </c>
      <c r="G551">
        <v>8.9997993033580248E-2</v>
      </c>
      <c r="I551" t="s">
        <v>774</v>
      </c>
      <c r="J551">
        <f ca="1">RAND()</f>
        <v>0.58570033191566917</v>
      </c>
      <c r="K551">
        <v>7.4108908210560598E-2</v>
      </c>
    </row>
    <row r="552" spans="1:11" x14ac:dyDescent="0.25">
      <c r="A552" t="s">
        <v>2928</v>
      </c>
      <c r="B552">
        <f ca="1">RAND()</f>
        <v>0.50296286164305992</v>
      </c>
      <c r="C552">
        <v>6.4153469008057518E-2</v>
      </c>
      <c r="E552" t="s">
        <v>265</v>
      </c>
      <c r="F552">
        <f ca="1">RAND()</f>
        <v>0.80476484897583322</v>
      </c>
      <c r="G552">
        <v>9.0222761629408788E-2</v>
      </c>
      <c r="I552" t="s">
        <v>1448</v>
      </c>
      <c r="J552">
        <f ca="1">RAND()</f>
        <v>0.64856607195683602</v>
      </c>
      <c r="K552">
        <v>7.4113014698321766E-2</v>
      </c>
    </row>
    <row r="553" spans="1:11" x14ac:dyDescent="0.25">
      <c r="A553" t="s">
        <v>5465</v>
      </c>
      <c r="B553">
        <f ca="1">RAND()</f>
        <v>0.80930035975522718</v>
      </c>
      <c r="C553">
        <v>6.4381141466382519E-2</v>
      </c>
      <c r="E553" t="s">
        <v>2003</v>
      </c>
      <c r="F553">
        <f ca="1">RAND()</f>
        <v>0.36962527213254814</v>
      </c>
      <c r="G553">
        <v>9.0251310149640496E-2</v>
      </c>
      <c r="I553" t="s">
        <v>5447</v>
      </c>
      <c r="J553">
        <f ca="1">RAND()</f>
        <v>1.0723665445056652E-2</v>
      </c>
      <c r="K553">
        <v>7.4256041878371759E-2</v>
      </c>
    </row>
    <row r="554" spans="1:11" x14ac:dyDescent="0.25">
      <c r="A554" t="s">
        <v>4048</v>
      </c>
      <c r="B554">
        <f ca="1">RAND()</f>
        <v>0.95243354905550759</v>
      </c>
      <c r="C554">
        <v>6.4383140690555618E-2</v>
      </c>
      <c r="E554" t="s">
        <v>3686</v>
      </c>
      <c r="F554">
        <f ca="1">RAND()</f>
        <v>0.74478006314112588</v>
      </c>
      <c r="G554">
        <v>9.0345696056474578E-2</v>
      </c>
      <c r="I554" t="s">
        <v>979</v>
      </c>
      <c r="J554">
        <f ca="1">RAND()</f>
        <v>0.30509903011299178</v>
      </c>
      <c r="K554">
        <v>7.4328748232560526E-2</v>
      </c>
    </row>
    <row r="555" spans="1:11" x14ac:dyDescent="0.25">
      <c r="A555" t="s">
        <v>7489</v>
      </c>
      <c r="B555">
        <f ca="1">RAND()</f>
        <v>0.67344450205326467</v>
      </c>
      <c r="C555">
        <v>6.4410354839435024E-2</v>
      </c>
      <c r="E555" t="s">
        <v>3673</v>
      </c>
      <c r="F555">
        <f ca="1">RAND()</f>
        <v>0.64113655037119133</v>
      </c>
      <c r="G555">
        <v>9.0560183199137056E-2</v>
      </c>
      <c r="I555" t="s">
        <v>1736</v>
      </c>
      <c r="J555">
        <f ca="1">RAND()</f>
        <v>0.64760971291044045</v>
      </c>
      <c r="K555">
        <v>7.4401824378183434E-2</v>
      </c>
    </row>
    <row r="556" spans="1:11" x14ac:dyDescent="0.25">
      <c r="A556" t="s">
        <v>317</v>
      </c>
      <c r="B556">
        <f ca="1">RAND()</f>
        <v>2.5008801376490419E-3</v>
      </c>
      <c r="C556">
        <v>6.4568611490594785E-2</v>
      </c>
      <c r="E556" t="s">
        <v>3402</v>
      </c>
      <c r="F556">
        <f ca="1">RAND()</f>
        <v>0.88664188115400655</v>
      </c>
      <c r="G556">
        <v>9.0886526405298373E-2</v>
      </c>
      <c r="I556" t="s">
        <v>4522</v>
      </c>
      <c r="J556">
        <f ca="1">RAND()</f>
        <v>3.1605405650429352E-2</v>
      </c>
      <c r="K556">
        <v>7.4575781396820529E-2</v>
      </c>
    </row>
    <row r="557" spans="1:11" x14ac:dyDescent="0.25">
      <c r="A557" t="s">
        <v>2239</v>
      </c>
      <c r="B557">
        <f ca="1">RAND()</f>
        <v>0.4417766064935823</v>
      </c>
      <c r="C557">
        <v>6.4620824210380734E-2</v>
      </c>
      <c r="E557" t="s">
        <v>3890</v>
      </c>
      <c r="F557">
        <f ca="1">RAND()</f>
        <v>0.5057379851380378</v>
      </c>
      <c r="G557">
        <v>9.1250078521994848E-2</v>
      </c>
      <c r="I557" t="s">
        <v>5043</v>
      </c>
      <c r="J557">
        <f ca="1">RAND()</f>
        <v>0.34924338878696459</v>
      </c>
      <c r="K557">
        <v>7.4752089022276258E-2</v>
      </c>
    </row>
    <row r="558" spans="1:11" x14ac:dyDescent="0.25">
      <c r="A558" t="s">
        <v>2811</v>
      </c>
      <c r="B558">
        <f ca="1">RAND()</f>
        <v>0.38096378230043793</v>
      </c>
      <c r="C558">
        <v>6.4696726610254607E-2</v>
      </c>
      <c r="E558" t="s">
        <v>5200</v>
      </c>
      <c r="F558">
        <f ca="1">RAND()</f>
        <v>8.7364897953761012E-2</v>
      </c>
      <c r="G558">
        <v>9.1425326087306247E-2</v>
      </c>
      <c r="I558" t="s">
        <v>5198</v>
      </c>
      <c r="J558">
        <f ca="1">RAND()</f>
        <v>0.8179784431118472</v>
      </c>
      <c r="K558">
        <v>7.4882963994935325E-2</v>
      </c>
    </row>
    <row r="559" spans="1:11" x14ac:dyDescent="0.25">
      <c r="A559" t="s">
        <v>6355</v>
      </c>
      <c r="B559">
        <f ca="1">RAND()</f>
        <v>0.38999552940089688</v>
      </c>
      <c r="C559">
        <v>6.4851327632021394E-2</v>
      </c>
      <c r="E559" t="s">
        <v>1595</v>
      </c>
      <c r="F559">
        <f ca="1">RAND()</f>
        <v>0.87791854192803265</v>
      </c>
      <c r="G559">
        <v>9.1446266468746873E-2</v>
      </c>
      <c r="I559" t="s">
        <v>8344</v>
      </c>
      <c r="J559">
        <f ca="1">RAND()</f>
        <v>8.9581963211136317E-2</v>
      </c>
      <c r="K559">
        <v>7.5332329379101282E-2</v>
      </c>
    </row>
    <row r="560" spans="1:11" x14ac:dyDescent="0.25">
      <c r="A560" t="s">
        <v>9592</v>
      </c>
      <c r="B560">
        <f ca="1">RAND()</f>
        <v>0.78039540295465326</v>
      </c>
      <c r="C560">
        <v>6.4893928247085286E-2</v>
      </c>
      <c r="E560" t="s">
        <v>5144</v>
      </c>
      <c r="F560">
        <f ca="1">RAND()</f>
        <v>0.31579414691017837</v>
      </c>
      <c r="G560">
        <v>9.1511552611156399E-2</v>
      </c>
      <c r="I560" t="s">
        <v>6562</v>
      </c>
      <c r="J560">
        <f ca="1">RAND()</f>
        <v>0.5663319023970792</v>
      </c>
      <c r="K560">
        <v>7.5446012788475181E-2</v>
      </c>
    </row>
    <row r="561" spans="1:11" x14ac:dyDescent="0.25">
      <c r="A561" t="s">
        <v>5153</v>
      </c>
      <c r="B561">
        <f ca="1">RAND()</f>
        <v>0.13682020367607395</v>
      </c>
      <c r="C561">
        <v>6.5125332820505699E-2</v>
      </c>
      <c r="E561" t="s">
        <v>2445</v>
      </c>
      <c r="F561">
        <f ca="1">RAND()</f>
        <v>0.63380997672760153</v>
      </c>
      <c r="G561">
        <v>9.1601380532420396E-2</v>
      </c>
      <c r="I561" t="s">
        <v>8689</v>
      </c>
      <c r="J561">
        <f ca="1">RAND()</f>
        <v>0.75049979993959337</v>
      </c>
      <c r="K561">
        <v>7.581392164153844E-2</v>
      </c>
    </row>
    <row r="562" spans="1:11" x14ac:dyDescent="0.25">
      <c r="A562" t="s">
        <v>1827</v>
      </c>
      <c r="B562">
        <f ca="1">RAND()</f>
        <v>0.65104451603457247</v>
      </c>
      <c r="C562">
        <v>6.5202677294081135E-2</v>
      </c>
      <c r="E562" t="s">
        <v>2559</v>
      </c>
      <c r="F562">
        <f ca="1">RAND()</f>
        <v>0.45716252964560811</v>
      </c>
      <c r="G562">
        <v>9.2015837854668603E-2</v>
      </c>
      <c r="I562" t="s">
        <v>460</v>
      </c>
      <c r="J562">
        <f ca="1">RAND()</f>
        <v>0.56037500902858794</v>
      </c>
      <c r="K562">
        <v>7.593674296016284E-2</v>
      </c>
    </row>
    <row r="563" spans="1:11" x14ac:dyDescent="0.25">
      <c r="A563" t="s">
        <v>5771</v>
      </c>
      <c r="B563">
        <f ca="1">RAND()</f>
        <v>0.28847908436010927</v>
      </c>
      <c r="C563">
        <v>6.5284787318076853E-2</v>
      </c>
      <c r="E563" t="s">
        <v>163</v>
      </c>
      <c r="F563">
        <f ca="1">RAND()</f>
        <v>0.85510360092940896</v>
      </c>
      <c r="G563">
        <v>9.2056683832701824E-2</v>
      </c>
      <c r="I563" t="s">
        <v>6709</v>
      </c>
      <c r="J563">
        <f ca="1">RAND()</f>
        <v>0.24266165890236013</v>
      </c>
      <c r="K563">
        <v>7.5955954472547327E-2</v>
      </c>
    </row>
    <row r="564" spans="1:11" x14ac:dyDescent="0.25">
      <c r="A564" t="s">
        <v>9291</v>
      </c>
      <c r="B564">
        <f ca="1">RAND()</f>
        <v>0.79581961448621363</v>
      </c>
      <c r="C564">
        <v>6.5337218297682353E-2</v>
      </c>
      <c r="E564" t="s">
        <v>1073</v>
      </c>
      <c r="F564">
        <f ca="1">RAND()</f>
        <v>3.8741450269027866E-2</v>
      </c>
      <c r="G564">
        <v>9.2072178253001513E-2</v>
      </c>
      <c r="I564" t="s">
        <v>1919</v>
      </c>
      <c r="J564">
        <f ca="1">RAND()</f>
        <v>0.91141875389265159</v>
      </c>
      <c r="K564">
        <v>7.6003503697323338E-2</v>
      </c>
    </row>
    <row r="565" spans="1:11" x14ac:dyDescent="0.25">
      <c r="A565" t="s">
        <v>1666</v>
      </c>
      <c r="B565">
        <f ca="1">RAND()</f>
        <v>0.65625068954021382</v>
      </c>
      <c r="C565">
        <v>6.5350400833126376E-2</v>
      </c>
      <c r="E565" t="s">
        <v>717</v>
      </c>
      <c r="F565">
        <f ca="1">RAND()</f>
        <v>0.58430870387943667</v>
      </c>
      <c r="G565">
        <v>9.2115687304129334E-2</v>
      </c>
      <c r="I565" t="s">
        <v>3782</v>
      </c>
      <c r="J565">
        <f ca="1">RAND()</f>
        <v>0.83334260083599587</v>
      </c>
      <c r="K565">
        <v>7.6051769445152684E-2</v>
      </c>
    </row>
    <row r="566" spans="1:11" x14ac:dyDescent="0.25">
      <c r="A566" t="s">
        <v>1414</v>
      </c>
      <c r="B566">
        <f ca="1">RAND()</f>
        <v>0.30578903610011432</v>
      </c>
      <c r="C566">
        <v>6.5463929213682381E-2</v>
      </c>
      <c r="E566" t="s">
        <v>3040</v>
      </c>
      <c r="F566">
        <f ca="1">RAND()</f>
        <v>0.22262191230934236</v>
      </c>
      <c r="G566">
        <v>9.2450804622507765E-2</v>
      </c>
      <c r="I566" t="s">
        <v>4647</v>
      </c>
      <c r="J566">
        <f ca="1">RAND()</f>
        <v>0.55198454345297832</v>
      </c>
      <c r="K566">
        <v>7.6088868226838802E-2</v>
      </c>
    </row>
    <row r="567" spans="1:11" x14ac:dyDescent="0.25">
      <c r="A567" t="s">
        <v>4865</v>
      </c>
      <c r="B567">
        <f ca="1">RAND()</f>
        <v>0.12270198618554895</v>
      </c>
      <c r="C567">
        <v>6.5527097837299597E-2</v>
      </c>
      <c r="E567" t="s">
        <v>778</v>
      </c>
      <c r="F567">
        <f ca="1">RAND()</f>
        <v>0.41983740203477549</v>
      </c>
      <c r="G567">
        <v>9.3202200049070427E-2</v>
      </c>
      <c r="I567" t="s">
        <v>2873</v>
      </c>
      <c r="J567">
        <f ca="1">RAND()</f>
        <v>2.4734179227276165E-2</v>
      </c>
      <c r="K567">
        <v>7.6199992468324207E-2</v>
      </c>
    </row>
    <row r="568" spans="1:11" x14ac:dyDescent="0.25">
      <c r="A568" t="s">
        <v>8758</v>
      </c>
      <c r="B568">
        <f ca="1">RAND()</f>
        <v>9.2078457639293343E-2</v>
      </c>
      <c r="C568">
        <v>6.5682579449511835E-2</v>
      </c>
      <c r="E568" t="s">
        <v>5990</v>
      </c>
      <c r="F568">
        <f ca="1">RAND()</f>
        <v>0.51337757933996941</v>
      </c>
      <c r="G568">
        <v>9.3402646004111078E-2</v>
      </c>
      <c r="I568" t="s">
        <v>2131</v>
      </c>
      <c r="J568">
        <f ca="1">RAND()</f>
        <v>0.90976620954296006</v>
      </c>
      <c r="K568">
        <v>7.6410006668457653E-2</v>
      </c>
    </row>
    <row r="569" spans="1:11" x14ac:dyDescent="0.25">
      <c r="A569" t="s">
        <v>3355</v>
      </c>
      <c r="B569">
        <f ca="1">RAND()</f>
        <v>0.54241387056322954</v>
      </c>
      <c r="C569">
        <v>6.5766043286433651E-2</v>
      </c>
      <c r="E569" t="s">
        <v>2922</v>
      </c>
      <c r="F569">
        <f ca="1">RAND()</f>
        <v>0.83656780135022013</v>
      </c>
      <c r="G569">
        <v>9.3469326061942248E-2</v>
      </c>
      <c r="I569" t="s">
        <v>4918</v>
      </c>
      <c r="J569">
        <f ca="1">RAND()</f>
        <v>2.5257723801367815E-2</v>
      </c>
      <c r="K569">
        <v>7.6455532534100756E-2</v>
      </c>
    </row>
    <row r="570" spans="1:11" x14ac:dyDescent="0.25">
      <c r="A570" t="s">
        <v>4318</v>
      </c>
      <c r="B570">
        <f ca="1">RAND()</f>
        <v>0.21544477581975319</v>
      </c>
      <c r="C570">
        <v>6.59592886781315E-2</v>
      </c>
      <c r="E570" t="s">
        <v>4756</v>
      </c>
      <c r="F570">
        <f ca="1">RAND()</f>
        <v>0.59124620302955222</v>
      </c>
      <c r="G570">
        <v>9.3508289625664598E-2</v>
      </c>
      <c r="I570" t="s">
        <v>1392</v>
      </c>
      <c r="J570">
        <f ca="1">RAND()</f>
        <v>0.64863857598580266</v>
      </c>
      <c r="K570">
        <v>7.6662388707742113E-2</v>
      </c>
    </row>
    <row r="571" spans="1:11" x14ac:dyDescent="0.25">
      <c r="A571" t="s">
        <v>2964</v>
      </c>
      <c r="B571">
        <f ca="1">RAND()</f>
        <v>0.16239851186929832</v>
      </c>
      <c r="C571">
        <v>6.6328201043667878E-2</v>
      </c>
      <c r="E571" t="s">
        <v>3407</v>
      </c>
      <c r="F571">
        <f ca="1">RAND()</f>
        <v>5.557624955562257E-2</v>
      </c>
      <c r="G571">
        <v>9.3898700974003546E-2</v>
      </c>
      <c r="I571" t="s">
        <v>7936</v>
      </c>
      <c r="J571">
        <f ca="1">RAND()</f>
        <v>0.31839977849630619</v>
      </c>
      <c r="K571">
        <v>7.6715259221488585E-2</v>
      </c>
    </row>
    <row r="572" spans="1:11" x14ac:dyDescent="0.25">
      <c r="A572" t="s">
        <v>5988</v>
      </c>
      <c r="B572">
        <f ca="1">RAND()</f>
        <v>0.30962612817856117</v>
      </c>
      <c r="C572">
        <v>6.637685286133177E-2</v>
      </c>
      <c r="E572" t="s">
        <v>885</v>
      </c>
      <c r="F572">
        <f ca="1">RAND()</f>
        <v>0.63483171029691843</v>
      </c>
      <c r="G572">
        <v>9.4214361340707153E-2</v>
      </c>
      <c r="I572" t="s">
        <v>7923</v>
      </c>
      <c r="J572">
        <f ca="1">RAND()</f>
        <v>0.22488905305941842</v>
      </c>
      <c r="K572">
        <v>7.6756854681558018E-2</v>
      </c>
    </row>
    <row r="573" spans="1:11" x14ac:dyDescent="0.25">
      <c r="A573" t="s">
        <v>9082</v>
      </c>
      <c r="B573">
        <f ca="1">RAND()</f>
        <v>0.88601746036892504</v>
      </c>
      <c r="C573">
        <v>6.6482806892840363E-2</v>
      </c>
      <c r="E573" t="s">
        <v>6059</v>
      </c>
      <c r="F573">
        <f ca="1">RAND()</f>
        <v>0.85757925545415581</v>
      </c>
      <c r="G573">
        <v>9.4288971068306027E-2</v>
      </c>
      <c r="I573" t="s">
        <v>7668</v>
      </c>
      <c r="J573">
        <f ca="1">RAND()</f>
        <v>0.81467007362244259</v>
      </c>
      <c r="K573">
        <v>7.6824078270792073E-2</v>
      </c>
    </row>
    <row r="574" spans="1:11" x14ac:dyDescent="0.25">
      <c r="A574" t="s">
        <v>236</v>
      </c>
      <c r="B574">
        <f ca="1">RAND()</f>
        <v>0.57485106518316387</v>
      </c>
      <c r="C574">
        <v>6.6531822146068897E-2</v>
      </c>
      <c r="E574" t="s">
        <v>3587</v>
      </c>
      <c r="F574">
        <f ca="1">RAND()</f>
        <v>0.14665707291879126</v>
      </c>
      <c r="G574">
        <v>9.4372376334220132E-2</v>
      </c>
      <c r="I574" t="s">
        <v>5321</v>
      </c>
      <c r="J574">
        <f ca="1">RAND()</f>
        <v>0.34399403835052311</v>
      </c>
      <c r="K574">
        <v>7.6834770230462479E-2</v>
      </c>
    </row>
    <row r="575" spans="1:11" x14ac:dyDescent="0.25">
      <c r="A575" t="s">
        <v>6510</v>
      </c>
      <c r="B575">
        <f ca="1">RAND()</f>
        <v>5.5514331786489124E-2</v>
      </c>
      <c r="C575">
        <v>6.6533405644148114E-2</v>
      </c>
      <c r="E575" t="s">
        <v>5422</v>
      </c>
      <c r="F575">
        <f ca="1">RAND()</f>
        <v>2.9200165510470555E-2</v>
      </c>
      <c r="G575">
        <v>9.4507406482358114E-2</v>
      </c>
      <c r="I575" t="s">
        <v>1357</v>
      </c>
      <c r="J575">
        <f ca="1">RAND()</f>
        <v>0.65191463782852543</v>
      </c>
      <c r="K575">
        <v>7.6948529809669375E-2</v>
      </c>
    </row>
    <row r="576" spans="1:11" x14ac:dyDescent="0.25">
      <c r="A576" t="s">
        <v>2575</v>
      </c>
      <c r="B576">
        <f ca="1">RAND()</f>
        <v>0.48688341071784924</v>
      </c>
      <c r="C576">
        <v>6.6879462572246862E-2</v>
      </c>
      <c r="E576" t="s">
        <v>3135</v>
      </c>
      <c r="F576">
        <f ca="1">RAND()</f>
        <v>0.82706908941567325</v>
      </c>
      <c r="G576">
        <v>9.4511158564512088E-2</v>
      </c>
      <c r="I576" t="s">
        <v>2984</v>
      </c>
      <c r="J576">
        <f ca="1">RAND()</f>
        <v>0.7022379351438266</v>
      </c>
      <c r="K576">
        <v>7.6959597035914373E-2</v>
      </c>
    </row>
    <row r="577" spans="1:11" x14ac:dyDescent="0.25">
      <c r="A577" t="s">
        <v>171</v>
      </c>
      <c r="B577">
        <f ca="1">RAND()</f>
        <v>3.0571326294142609E-2</v>
      </c>
      <c r="C577">
        <v>6.6972720292019616E-2</v>
      </c>
      <c r="E577" t="s">
        <v>3619</v>
      </c>
      <c r="F577">
        <f ca="1">RAND()</f>
        <v>0.27888336438006689</v>
      </c>
      <c r="G577">
        <v>9.4827173056861391E-2</v>
      </c>
      <c r="I577" t="s">
        <v>5005</v>
      </c>
      <c r="J577">
        <f ca="1">RAND()</f>
        <v>5.9102911647198719E-2</v>
      </c>
      <c r="K577">
        <v>7.7153237613065473E-2</v>
      </c>
    </row>
    <row r="578" spans="1:11" x14ac:dyDescent="0.25">
      <c r="A578" t="s">
        <v>4744</v>
      </c>
      <c r="B578">
        <f ca="1">RAND()</f>
        <v>0.73660097666510316</v>
      </c>
      <c r="C578">
        <v>6.7114535374899531E-2</v>
      </c>
      <c r="E578" t="s">
        <v>1539</v>
      </c>
      <c r="F578">
        <f ca="1">RAND()</f>
        <v>0.37736471260916349</v>
      </c>
      <c r="G578">
        <v>9.5494098016919549E-2</v>
      </c>
      <c r="I578" t="s">
        <v>8265</v>
      </c>
      <c r="J578">
        <f ca="1">RAND()</f>
        <v>0.39735995978127736</v>
      </c>
      <c r="K578">
        <v>7.7529076544438746E-2</v>
      </c>
    </row>
    <row r="579" spans="1:11" x14ac:dyDescent="0.25">
      <c r="A579" t="s">
        <v>878</v>
      </c>
      <c r="B579">
        <f ca="1">RAND()</f>
        <v>0.25019075615940056</v>
      </c>
      <c r="C579">
        <v>6.7180042791881944E-2</v>
      </c>
      <c r="E579" t="s">
        <v>2706</v>
      </c>
      <c r="F579">
        <f ca="1">RAND()</f>
        <v>0.98662789276037377</v>
      </c>
      <c r="G579">
        <v>9.5559440109396876E-2</v>
      </c>
      <c r="I579" t="s">
        <v>5038</v>
      </c>
      <c r="J579">
        <f ca="1">RAND()</f>
        <v>0.78089125300571005</v>
      </c>
      <c r="K579">
        <v>7.7728155675627075E-2</v>
      </c>
    </row>
    <row r="580" spans="1:11" x14ac:dyDescent="0.25">
      <c r="A580" t="s">
        <v>5801</v>
      </c>
      <c r="B580">
        <f ca="1">RAND()</f>
        <v>0.15801031324690196</v>
      </c>
      <c r="C580">
        <v>6.7195527275870859E-2</v>
      </c>
      <c r="E580" t="s">
        <v>1543</v>
      </c>
      <c r="F580">
        <f ca="1">RAND()</f>
        <v>0.27314056108798546</v>
      </c>
      <c r="G580">
        <v>9.5686993818162369E-2</v>
      </c>
      <c r="I580" t="s">
        <v>5376</v>
      </c>
      <c r="J580">
        <f ca="1">RAND()</f>
        <v>0.94754007513936478</v>
      </c>
      <c r="K580">
        <v>7.7973360668906144E-2</v>
      </c>
    </row>
    <row r="581" spans="1:11" x14ac:dyDescent="0.25">
      <c r="A581" t="s">
        <v>71</v>
      </c>
      <c r="B581">
        <f ca="1">RAND()</f>
        <v>0.53791448169533562</v>
      </c>
      <c r="C581">
        <v>6.7200575392991291E-2</v>
      </c>
      <c r="E581" t="s">
        <v>5042</v>
      </c>
      <c r="F581">
        <f ca="1">RAND()</f>
        <v>6.3657233079072895E-2</v>
      </c>
      <c r="G581">
        <v>9.5721599851790073E-2</v>
      </c>
      <c r="I581" t="s">
        <v>3426</v>
      </c>
      <c r="J581">
        <f ca="1">RAND()</f>
        <v>0.91924844986332355</v>
      </c>
      <c r="K581">
        <v>7.804495495450825E-2</v>
      </c>
    </row>
    <row r="582" spans="1:11" x14ac:dyDescent="0.25">
      <c r="A582" t="s">
        <v>316</v>
      </c>
      <c r="B582">
        <f ca="1">RAND()</f>
        <v>0.28260772312365778</v>
      </c>
      <c r="C582">
        <v>6.7272280857887279E-2</v>
      </c>
      <c r="E582" t="s">
        <v>3672</v>
      </c>
      <c r="F582">
        <f ca="1">RAND()</f>
        <v>0.91467838699109583</v>
      </c>
      <c r="G582">
        <v>9.5752997668805184E-2</v>
      </c>
      <c r="I582" t="s">
        <v>7182</v>
      </c>
      <c r="J582">
        <f ca="1">RAND()</f>
        <v>0.67789415383654994</v>
      </c>
      <c r="K582">
        <v>7.8205716034116302E-2</v>
      </c>
    </row>
    <row r="583" spans="1:11" x14ac:dyDescent="0.25">
      <c r="A583" t="s">
        <v>1512</v>
      </c>
      <c r="B583">
        <f ca="1">RAND()</f>
        <v>0.12012738157668412</v>
      </c>
      <c r="C583">
        <v>6.7367423359766976E-2</v>
      </c>
      <c r="E583" t="s">
        <v>3763</v>
      </c>
      <c r="F583">
        <f ca="1">RAND()</f>
        <v>0.92056333046379357</v>
      </c>
      <c r="G583">
        <v>9.5798020460534761E-2</v>
      </c>
      <c r="I583" t="s">
        <v>7510</v>
      </c>
      <c r="J583">
        <f ca="1">RAND()</f>
        <v>0.16056862952011242</v>
      </c>
      <c r="K583">
        <v>7.8297545717614492E-2</v>
      </c>
    </row>
    <row r="584" spans="1:11" x14ac:dyDescent="0.25">
      <c r="A584" t="s">
        <v>3887</v>
      </c>
      <c r="B584">
        <f ca="1">RAND()</f>
        <v>0.20005352589514724</v>
      </c>
      <c r="C584">
        <v>6.7506808641902949E-2</v>
      </c>
      <c r="E584" t="s">
        <v>1577</v>
      </c>
      <c r="F584">
        <f ca="1">RAND()</f>
        <v>0.3656502392132891</v>
      </c>
      <c r="G584">
        <v>9.5855630771733313E-2</v>
      </c>
      <c r="I584" t="s">
        <v>888</v>
      </c>
      <c r="J584">
        <f ca="1">RAND()</f>
        <v>0.31152324333284587</v>
      </c>
      <c r="K584">
        <v>7.8554454498675264E-2</v>
      </c>
    </row>
    <row r="585" spans="1:11" x14ac:dyDescent="0.25">
      <c r="A585" t="s">
        <v>4028</v>
      </c>
      <c r="B585">
        <f ca="1">RAND()</f>
        <v>0.84651246610595499</v>
      </c>
      <c r="C585">
        <v>6.7519758846515732E-2</v>
      </c>
      <c r="E585" t="s">
        <v>3978</v>
      </c>
      <c r="F585">
        <f ca="1">RAND()</f>
        <v>0.21524166122996291</v>
      </c>
      <c r="G585">
        <v>9.5907801227011924E-2</v>
      </c>
      <c r="I585" t="s">
        <v>4517</v>
      </c>
      <c r="J585">
        <f ca="1">RAND()</f>
        <v>0.80228071619688546</v>
      </c>
      <c r="K585">
        <v>7.858770237903967E-2</v>
      </c>
    </row>
    <row r="586" spans="1:11" x14ac:dyDescent="0.25">
      <c r="A586" t="s">
        <v>5926</v>
      </c>
      <c r="B586">
        <f ca="1">RAND()</f>
        <v>0.89019550630752287</v>
      </c>
      <c r="C586">
        <v>6.7676108232334942E-2</v>
      </c>
      <c r="E586" t="s">
        <v>4956</v>
      </c>
      <c r="F586">
        <f ca="1">RAND()</f>
        <v>0.92463194580154584</v>
      </c>
      <c r="G586">
        <v>9.6021330834418217E-2</v>
      </c>
      <c r="I586" t="s">
        <v>830</v>
      </c>
      <c r="J586">
        <f ca="1">RAND()</f>
        <v>0.42720766851098946</v>
      </c>
      <c r="K586">
        <v>7.8593563565919622E-2</v>
      </c>
    </row>
    <row r="587" spans="1:11" x14ac:dyDescent="0.25">
      <c r="A587" t="s">
        <v>6220</v>
      </c>
      <c r="B587">
        <f ca="1">RAND()</f>
        <v>6.2687394387392681E-2</v>
      </c>
      <c r="C587">
        <v>6.7786330695888353E-2</v>
      </c>
      <c r="E587" t="s">
        <v>1598</v>
      </c>
      <c r="F587">
        <f ca="1">RAND()</f>
        <v>0.89973077582362504</v>
      </c>
      <c r="G587">
        <v>9.6352876507072249E-2</v>
      </c>
      <c r="I587" t="s">
        <v>4035</v>
      </c>
      <c r="J587">
        <f ca="1">RAND()</f>
        <v>0.23890284613783896</v>
      </c>
      <c r="K587">
        <v>7.8607288017154331E-2</v>
      </c>
    </row>
    <row r="588" spans="1:11" x14ac:dyDescent="0.25">
      <c r="A588" t="s">
        <v>8522</v>
      </c>
      <c r="B588">
        <f ca="1">RAND()</f>
        <v>0.48847112465703724</v>
      </c>
      <c r="C588">
        <v>6.7786384974457992E-2</v>
      </c>
      <c r="E588" t="s">
        <v>3233</v>
      </c>
      <c r="F588">
        <f ca="1">RAND()</f>
        <v>0.38600488921933307</v>
      </c>
      <c r="G588">
        <v>9.6385072587866993E-2</v>
      </c>
      <c r="I588" t="s">
        <v>8340</v>
      </c>
      <c r="J588">
        <f ca="1">RAND()</f>
        <v>0.11694540739708281</v>
      </c>
      <c r="K588">
        <v>7.8723838817411296E-2</v>
      </c>
    </row>
    <row r="589" spans="1:11" x14ac:dyDescent="0.25">
      <c r="A589" t="s">
        <v>7718</v>
      </c>
      <c r="B589">
        <f ca="1">RAND()</f>
        <v>0.64336455758683664</v>
      </c>
      <c r="C589">
        <v>6.7823267586062941E-2</v>
      </c>
      <c r="E589" t="s">
        <v>5780</v>
      </c>
      <c r="F589">
        <f ca="1">RAND()</f>
        <v>0.1400941155126908</v>
      </c>
      <c r="G589">
        <v>9.6392852850413546E-2</v>
      </c>
      <c r="I589" t="s">
        <v>364</v>
      </c>
      <c r="J589">
        <f ca="1">RAND()</f>
        <v>0.58778519424603504</v>
      </c>
      <c r="K589">
        <v>7.8777912719790733E-2</v>
      </c>
    </row>
    <row r="590" spans="1:11" x14ac:dyDescent="0.25">
      <c r="A590" t="s">
        <v>8510</v>
      </c>
      <c r="B590">
        <f ca="1">RAND()</f>
        <v>0.86103994202259482</v>
      </c>
      <c r="C590">
        <v>6.7967350597776033E-2</v>
      </c>
      <c r="E590" t="s">
        <v>607</v>
      </c>
      <c r="F590">
        <f ca="1">RAND()</f>
        <v>0.72973273760656909</v>
      </c>
      <c r="G590">
        <v>9.6453846784392172E-2</v>
      </c>
      <c r="I590" t="s">
        <v>2653</v>
      </c>
      <c r="J590">
        <f ca="1">RAND()</f>
        <v>9.9984241695057374E-2</v>
      </c>
      <c r="K590">
        <v>7.9360392260176993E-2</v>
      </c>
    </row>
    <row r="591" spans="1:11" x14ac:dyDescent="0.25">
      <c r="A591" t="s">
        <v>4335</v>
      </c>
      <c r="B591">
        <f ca="1">RAND()</f>
        <v>0.44417852823256654</v>
      </c>
      <c r="C591">
        <v>6.825344291077684E-2</v>
      </c>
      <c r="E591" t="s">
        <v>3843</v>
      </c>
      <c r="F591">
        <f ca="1">RAND()</f>
        <v>0.31799411659470167</v>
      </c>
      <c r="G591">
        <v>9.6748363279231309E-2</v>
      </c>
      <c r="I591" t="s">
        <v>4396</v>
      </c>
      <c r="J591">
        <f ca="1">RAND()</f>
        <v>0.69995386013698235</v>
      </c>
      <c r="K591">
        <v>7.9429019522665678E-2</v>
      </c>
    </row>
    <row r="592" spans="1:11" x14ac:dyDescent="0.25">
      <c r="A592" t="s">
        <v>2993</v>
      </c>
      <c r="B592">
        <f ca="1">RAND()</f>
        <v>0.19435577133582538</v>
      </c>
      <c r="C592">
        <v>6.8531654601451053E-2</v>
      </c>
      <c r="E592" t="s">
        <v>1069</v>
      </c>
      <c r="F592">
        <f ca="1">RAND()</f>
        <v>0.88027980229249791</v>
      </c>
      <c r="G592">
        <v>9.691845047369485E-2</v>
      </c>
      <c r="I592" t="s">
        <v>4154</v>
      </c>
      <c r="J592">
        <f ca="1">RAND()</f>
        <v>0.57607488098147308</v>
      </c>
      <c r="K592">
        <v>7.955731289472423E-2</v>
      </c>
    </row>
    <row r="593" spans="1:11" x14ac:dyDescent="0.25">
      <c r="A593" t="s">
        <v>4680</v>
      </c>
      <c r="B593">
        <f ca="1">RAND()</f>
        <v>0.55454477782177347</v>
      </c>
      <c r="C593">
        <v>6.8574460965834971E-2</v>
      </c>
      <c r="E593" t="s">
        <v>2861</v>
      </c>
      <c r="F593">
        <f ca="1">RAND()</f>
        <v>0.89691140201683039</v>
      </c>
      <c r="G593">
        <v>9.6925881707408901E-2</v>
      </c>
      <c r="I593" t="s">
        <v>2865</v>
      </c>
      <c r="J593">
        <f ca="1">RAND()</f>
        <v>0.49227890928365281</v>
      </c>
      <c r="K593">
        <v>7.985251666351334E-2</v>
      </c>
    </row>
    <row r="594" spans="1:11" x14ac:dyDescent="0.25">
      <c r="A594" t="s">
        <v>4707</v>
      </c>
      <c r="B594">
        <f ca="1">RAND()</f>
        <v>0.46173715390314896</v>
      </c>
      <c r="C594">
        <v>6.8576218511880227E-2</v>
      </c>
      <c r="E594" t="s">
        <v>135</v>
      </c>
      <c r="F594">
        <f ca="1">RAND()</f>
        <v>0.37549744513267347</v>
      </c>
      <c r="G594">
        <v>9.7011227393348665E-2</v>
      </c>
      <c r="I594" t="s">
        <v>7856</v>
      </c>
      <c r="J594">
        <f ca="1">RAND()</f>
        <v>0.90953728095199249</v>
      </c>
      <c r="K594">
        <v>7.9877086284193433E-2</v>
      </c>
    </row>
    <row r="595" spans="1:11" x14ac:dyDescent="0.25">
      <c r="A595" t="s">
        <v>4447</v>
      </c>
      <c r="B595">
        <f ca="1">RAND()</f>
        <v>0.86592857771851839</v>
      </c>
      <c r="C595">
        <v>6.858400337667625E-2</v>
      </c>
      <c r="E595" t="s">
        <v>3194</v>
      </c>
      <c r="F595">
        <f ca="1">RAND()</f>
        <v>0.7607407386227526</v>
      </c>
      <c r="G595">
        <v>9.7094049939282057E-2</v>
      </c>
      <c r="I595" t="s">
        <v>8530</v>
      </c>
      <c r="J595">
        <f ca="1">RAND()</f>
        <v>0.56599377583569788</v>
      </c>
      <c r="K595">
        <v>8.004776529241231E-2</v>
      </c>
    </row>
    <row r="596" spans="1:11" x14ac:dyDescent="0.25">
      <c r="A596" t="s">
        <v>4051</v>
      </c>
      <c r="B596">
        <f ca="1">RAND()</f>
        <v>5.1565937701933962E-3</v>
      </c>
      <c r="C596">
        <v>6.8745683132356517E-2</v>
      </c>
      <c r="E596" t="s">
        <v>681</v>
      </c>
      <c r="F596">
        <f ca="1">RAND()</f>
        <v>0.24588892331728873</v>
      </c>
      <c r="G596">
        <v>9.7106286279286524E-2</v>
      </c>
      <c r="I596" t="s">
        <v>5016</v>
      </c>
      <c r="J596">
        <f ca="1">RAND()</f>
        <v>0.80912267394316395</v>
      </c>
      <c r="K596">
        <v>8.0077044080326676E-2</v>
      </c>
    </row>
    <row r="597" spans="1:11" x14ac:dyDescent="0.25">
      <c r="A597" t="s">
        <v>14</v>
      </c>
      <c r="B597">
        <f ca="1">RAND()</f>
        <v>0.71061018847845481</v>
      </c>
      <c r="C597">
        <v>6.8918589583516043E-2</v>
      </c>
      <c r="E597" t="s">
        <v>4329</v>
      </c>
      <c r="F597">
        <f ca="1">RAND()</f>
        <v>0.62183450703055698</v>
      </c>
      <c r="G597">
        <v>9.7140345429278518E-2</v>
      </c>
      <c r="I597" t="s">
        <v>4888</v>
      </c>
      <c r="J597">
        <f ca="1">RAND()</f>
        <v>0.24340317365768604</v>
      </c>
      <c r="K597">
        <v>8.0298856667902041E-2</v>
      </c>
    </row>
    <row r="598" spans="1:11" x14ac:dyDescent="0.25">
      <c r="A598" t="s">
        <v>1379</v>
      </c>
      <c r="B598">
        <f ca="1">RAND()</f>
        <v>0.90774898737819676</v>
      </c>
      <c r="C598">
        <v>6.8966014161195965E-2</v>
      </c>
      <c r="E598" t="s">
        <v>2469</v>
      </c>
      <c r="F598">
        <f ca="1">RAND()</f>
        <v>0.8929380135166014</v>
      </c>
      <c r="G598">
        <v>9.7184420895630508E-2</v>
      </c>
      <c r="I598" t="s">
        <v>2700</v>
      </c>
      <c r="J598">
        <f ca="1">RAND()</f>
        <v>0.48285162951131033</v>
      </c>
      <c r="K598">
        <v>8.0351242840847714E-2</v>
      </c>
    </row>
    <row r="599" spans="1:11" x14ac:dyDescent="0.25">
      <c r="A599" t="s">
        <v>680</v>
      </c>
      <c r="B599">
        <f ca="1">RAND()</f>
        <v>0.94907348378792022</v>
      </c>
      <c r="C599">
        <v>6.9060412940605942E-2</v>
      </c>
      <c r="E599" t="s">
        <v>3172</v>
      </c>
      <c r="F599">
        <f ca="1">RAND()</f>
        <v>0.20036417379113636</v>
      </c>
      <c r="G599">
        <v>9.7282621602498787E-2</v>
      </c>
      <c r="I599" t="s">
        <v>7316</v>
      </c>
      <c r="J599">
        <f ca="1">RAND()</f>
        <v>0.48582243217920307</v>
      </c>
      <c r="K599">
        <v>8.043527679496798E-2</v>
      </c>
    </row>
    <row r="600" spans="1:11" x14ac:dyDescent="0.25">
      <c r="A600" t="s">
        <v>9543</v>
      </c>
      <c r="B600">
        <f ca="1">RAND()</f>
        <v>0.2952547002491468</v>
      </c>
      <c r="C600">
        <v>6.9189374283454175E-2</v>
      </c>
      <c r="E600" t="s">
        <v>2791</v>
      </c>
      <c r="F600">
        <f ca="1">RAND()</f>
        <v>0.31329487843451187</v>
      </c>
      <c r="G600">
        <v>9.7403019042039296E-2</v>
      </c>
      <c r="I600" t="s">
        <v>2679</v>
      </c>
      <c r="J600">
        <f ca="1">RAND()</f>
        <v>0.27808833349279793</v>
      </c>
      <c r="K600">
        <v>8.0483452716334947E-2</v>
      </c>
    </row>
    <row r="601" spans="1:11" x14ac:dyDescent="0.25">
      <c r="A601" t="s">
        <v>9581</v>
      </c>
      <c r="B601">
        <f ca="1">RAND()</f>
        <v>0.59072877755485276</v>
      </c>
      <c r="C601">
        <v>6.9996439384760856E-2</v>
      </c>
      <c r="E601" t="s">
        <v>1604</v>
      </c>
      <c r="F601">
        <f ca="1">RAND()</f>
        <v>0.96605514057181308</v>
      </c>
      <c r="G601">
        <v>9.7514213089714974E-2</v>
      </c>
      <c r="I601" t="s">
        <v>1834</v>
      </c>
      <c r="J601">
        <f ca="1">RAND()</f>
        <v>6.9871686453859216E-2</v>
      </c>
      <c r="K601">
        <v>8.050436581573206E-2</v>
      </c>
    </row>
    <row r="602" spans="1:11" x14ac:dyDescent="0.25">
      <c r="A602" t="s">
        <v>4432</v>
      </c>
      <c r="B602">
        <f ca="1">RAND()</f>
        <v>0.57821346164312593</v>
      </c>
      <c r="C602">
        <v>7.0094472431783794E-2</v>
      </c>
      <c r="E602" t="s">
        <v>882</v>
      </c>
      <c r="F602">
        <f ca="1">RAND()</f>
        <v>0.92757393214305339</v>
      </c>
      <c r="G602">
        <v>9.7555434052078449E-2</v>
      </c>
      <c r="I602" t="s">
        <v>7336</v>
      </c>
      <c r="J602">
        <f ca="1">RAND()</f>
        <v>0.70650639671081716</v>
      </c>
      <c r="K602">
        <v>8.052344649929899E-2</v>
      </c>
    </row>
    <row r="603" spans="1:11" x14ac:dyDescent="0.25">
      <c r="A603" t="s">
        <v>6146</v>
      </c>
      <c r="B603">
        <f ca="1">RAND()</f>
        <v>0.43497558285424243</v>
      </c>
      <c r="C603">
        <v>7.0253166095317843E-2</v>
      </c>
      <c r="E603" t="s">
        <v>3163</v>
      </c>
      <c r="F603">
        <f ca="1">RAND()</f>
        <v>8.8765454809679345E-2</v>
      </c>
      <c r="G603">
        <v>9.7629697559818873E-2</v>
      </c>
      <c r="I603" t="s">
        <v>7753</v>
      </c>
      <c r="J603">
        <f ca="1">RAND()</f>
        <v>0.62171482615356055</v>
      </c>
      <c r="K603">
        <v>8.0563632802664764E-2</v>
      </c>
    </row>
    <row r="604" spans="1:11" x14ac:dyDescent="0.25">
      <c r="A604" t="s">
        <v>3442</v>
      </c>
      <c r="B604">
        <f ca="1">RAND()</f>
        <v>0.16793580323198898</v>
      </c>
      <c r="C604">
        <v>7.0263610788259712E-2</v>
      </c>
      <c r="E604" t="s">
        <v>1288</v>
      </c>
      <c r="F604">
        <f ca="1">RAND()</f>
        <v>0.30020598401093657</v>
      </c>
      <c r="G604">
        <v>9.7823256331292407E-2</v>
      </c>
      <c r="I604" t="s">
        <v>8173</v>
      </c>
      <c r="J604">
        <f ca="1">RAND()</f>
        <v>0.55586181393265066</v>
      </c>
      <c r="K604">
        <v>8.0611615204049469E-2</v>
      </c>
    </row>
    <row r="605" spans="1:11" x14ac:dyDescent="0.25">
      <c r="A605" t="s">
        <v>2020</v>
      </c>
      <c r="B605">
        <f ca="1">RAND()</f>
        <v>0.25037812465254894</v>
      </c>
      <c r="C605">
        <v>7.0353713462329992E-2</v>
      </c>
      <c r="E605" t="s">
        <v>4458</v>
      </c>
      <c r="F605">
        <f ca="1">RAND()</f>
        <v>0.64508888778619056</v>
      </c>
      <c r="G605">
        <v>9.7887363187431742E-2</v>
      </c>
      <c r="I605" t="s">
        <v>8110</v>
      </c>
      <c r="J605">
        <f ca="1">RAND()</f>
        <v>0.84805326903742528</v>
      </c>
      <c r="K605">
        <v>8.0861198869107032E-2</v>
      </c>
    </row>
    <row r="606" spans="1:11" x14ac:dyDescent="0.25">
      <c r="A606" t="s">
        <v>4469</v>
      </c>
      <c r="B606">
        <f ca="1">RAND()</f>
        <v>0.24158436382274806</v>
      </c>
      <c r="C606">
        <v>7.0457542012311136E-2</v>
      </c>
      <c r="E606" t="s">
        <v>2407</v>
      </c>
      <c r="F606">
        <f ca="1">RAND()</f>
        <v>0.85447863588547124</v>
      </c>
      <c r="G606">
        <v>9.8233906600844745E-2</v>
      </c>
      <c r="I606" t="s">
        <v>1976</v>
      </c>
      <c r="J606">
        <f ca="1">RAND()</f>
        <v>0.45358957855074189</v>
      </c>
      <c r="K606">
        <v>8.1004556282395002E-2</v>
      </c>
    </row>
    <row r="607" spans="1:11" x14ac:dyDescent="0.25">
      <c r="A607" t="s">
        <v>8974</v>
      </c>
      <c r="B607">
        <f ca="1">RAND()</f>
        <v>5.7346499698445075E-2</v>
      </c>
      <c r="C607">
        <v>7.0471362425195916E-2</v>
      </c>
      <c r="E607" t="s">
        <v>61</v>
      </c>
      <c r="F607">
        <f ca="1">RAND()</f>
        <v>0.35820167608861242</v>
      </c>
      <c r="G607">
        <v>9.8372861640047771E-2</v>
      </c>
      <c r="I607" t="s">
        <v>4851</v>
      </c>
      <c r="J607">
        <f ca="1">RAND()</f>
        <v>0.60781360055891465</v>
      </c>
      <c r="K607">
        <v>8.1018064056477934E-2</v>
      </c>
    </row>
    <row r="608" spans="1:11" x14ac:dyDescent="0.25">
      <c r="A608" t="s">
        <v>4847</v>
      </c>
      <c r="B608">
        <f ca="1">RAND()</f>
        <v>0.24719679263934802</v>
      </c>
      <c r="C608">
        <v>7.0589029192124508E-2</v>
      </c>
      <c r="E608" t="s">
        <v>987</v>
      </c>
      <c r="F608">
        <f ca="1">RAND()</f>
        <v>0.77446833184134511</v>
      </c>
      <c r="G608">
        <v>9.9404480503485382E-2</v>
      </c>
      <c r="I608" t="s">
        <v>8216</v>
      </c>
      <c r="J608">
        <f ca="1">RAND()</f>
        <v>7.9601289335807346E-2</v>
      </c>
      <c r="K608">
        <v>8.1081504466885335E-2</v>
      </c>
    </row>
    <row r="609" spans="1:11" x14ac:dyDescent="0.25">
      <c r="A609" t="s">
        <v>1801</v>
      </c>
      <c r="B609">
        <f ca="1">RAND()</f>
        <v>0.25645825519314192</v>
      </c>
      <c r="C609">
        <v>7.0595935327834147E-2</v>
      </c>
      <c r="E609" t="s">
        <v>3268</v>
      </c>
      <c r="F609">
        <f ca="1">RAND()</f>
        <v>0.58172781105618199</v>
      </c>
      <c r="G609">
        <v>9.9591984400620559E-2</v>
      </c>
      <c r="I609" t="s">
        <v>4598</v>
      </c>
      <c r="J609">
        <f ca="1">RAND()</f>
        <v>0.24225153198012428</v>
      </c>
      <c r="K609">
        <v>8.1116667508848384E-2</v>
      </c>
    </row>
    <row r="610" spans="1:11" x14ac:dyDescent="0.25">
      <c r="A610" t="s">
        <v>4621</v>
      </c>
      <c r="B610">
        <f ca="1">RAND()</f>
        <v>0.9506282555511083</v>
      </c>
      <c r="C610">
        <v>7.0820181237178592E-2</v>
      </c>
      <c r="E610" t="s">
        <v>5534</v>
      </c>
      <c r="F610">
        <f ca="1">RAND()</f>
        <v>0.54575451747454928</v>
      </c>
      <c r="G610">
        <v>0.10008159758715884</v>
      </c>
      <c r="I610" t="s">
        <v>361</v>
      </c>
      <c r="J610">
        <f ca="1">RAND()</f>
        <v>5.5467744393259855E-2</v>
      </c>
      <c r="K610">
        <v>8.122720050727128E-2</v>
      </c>
    </row>
    <row r="611" spans="1:11" x14ac:dyDescent="0.25">
      <c r="A611" t="s">
        <v>945</v>
      </c>
      <c r="B611">
        <f ca="1">RAND()</f>
        <v>0.38931550449435248</v>
      </c>
      <c r="C611">
        <v>7.0947379133004529E-2</v>
      </c>
      <c r="E611" t="s">
        <v>2727</v>
      </c>
      <c r="F611">
        <f ca="1">RAND()</f>
        <v>0.60995441710112286</v>
      </c>
      <c r="G611">
        <v>0.10055315562737055</v>
      </c>
      <c r="I611" t="s">
        <v>6812</v>
      </c>
      <c r="J611">
        <f ca="1">RAND()</f>
        <v>0.63783705691926662</v>
      </c>
      <c r="K611">
        <v>8.1554074417997113E-2</v>
      </c>
    </row>
    <row r="612" spans="1:11" x14ac:dyDescent="0.25">
      <c r="A612" t="s">
        <v>5135</v>
      </c>
      <c r="B612">
        <f ca="1">RAND()</f>
        <v>0.64708718780737939</v>
      </c>
      <c r="C612">
        <v>7.1039290111322706E-2</v>
      </c>
      <c r="E612" t="s">
        <v>4969</v>
      </c>
      <c r="F612">
        <f ca="1">RAND()</f>
        <v>0.43971131368128302</v>
      </c>
      <c r="G612">
        <v>0.10061711608450596</v>
      </c>
      <c r="I612" t="s">
        <v>1460</v>
      </c>
      <c r="J612">
        <f ca="1">RAND()</f>
        <v>0.96813869878241121</v>
      </c>
      <c r="K612">
        <v>8.1733163289998467E-2</v>
      </c>
    </row>
    <row r="613" spans="1:11" x14ac:dyDescent="0.25">
      <c r="A613" t="s">
        <v>3600</v>
      </c>
      <c r="B613">
        <f ca="1">RAND()</f>
        <v>0.53446095660920478</v>
      </c>
      <c r="C613">
        <v>7.1474576065748474E-2</v>
      </c>
      <c r="E613" t="s">
        <v>164</v>
      </c>
      <c r="F613">
        <f ca="1">RAND()</f>
        <v>0.36345695590321236</v>
      </c>
      <c r="G613">
        <v>0.10085448401358088</v>
      </c>
      <c r="I613" t="s">
        <v>7406</v>
      </c>
      <c r="J613">
        <f ca="1">RAND()</f>
        <v>0.61553814598126744</v>
      </c>
      <c r="K613">
        <v>8.1797042592591795E-2</v>
      </c>
    </row>
    <row r="614" spans="1:11" x14ac:dyDescent="0.25">
      <c r="A614" t="s">
        <v>2971</v>
      </c>
      <c r="B614">
        <f ca="1">RAND()</f>
        <v>0.29109597768054596</v>
      </c>
      <c r="C614">
        <v>7.1945199337039023E-2</v>
      </c>
      <c r="E614" t="s">
        <v>6320</v>
      </c>
      <c r="F614">
        <f ca="1">RAND()</f>
        <v>0.65222043739122926</v>
      </c>
      <c r="G614">
        <v>0.10095676895045391</v>
      </c>
      <c r="I614" t="s">
        <v>1786</v>
      </c>
      <c r="J614">
        <f ca="1">RAND()</f>
        <v>0.93558878002412138</v>
      </c>
      <c r="K614">
        <v>8.2317072702171368E-2</v>
      </c>
    </row>
    <row r="615" spans="1:11" x14ac:dyDescent="0.25">
      <c r="A615" t="s">
        <v>6868</v>
      </c>
      <c r="B615">
        <f ca="1">RAND()</f>
        <v>0.42558586281624533</v>
      </c>
      <c r="C615">
        <v>7.2008301195625402E-2</v>
      </c>
      <c r="E615" t="s">
        <v>4256</v>
      </c>
      <c r="F615">
        <f ca="1">RAND()</f>
        <v>0.4820988131397701</v>
      </c>
      <c r="G615">
        <v>0.10099776743305611</v>
      </c>
      <c r="I615" t="s">
        <v>6656</v>
      </c>
      <c r="J615">
        <f ca="1">RAND()</f>
        <v>0.1063152550045855</v>
      </c>
      <c r="K615">
        <v>8.2587714469766982E-2</v>
      </c>
    </row>
    <row r="616" spans="1:11" x14ac:dyDescent="0.25">
      <c r="A616" t="s">
        <v>3626</v>
      </c>
      <c r="B616">
        <f ca="1">RAND()</f>
        <v>0.87065768251853337</v>
      </c>
      <c r="C616">
        <v>7.2037450229201494E-2</v>
      </c>
      <c r="E616" t="s">
        <v>3984</v>
      </c>
      <c r="F616">
        <f ca="1">RAND()</f>
        <v>0.14075928543036631</v>
      </c>
      <c r="G616">
        <v>0.10100559554871924</v>
      </c>
      <c r="I616" t="s">
        <v>669</v>
      </c>
      <c r="J616">
        <f ca="1">RAND()</f>
        <v>0.79837081932164833</v>
      </c>
      <c r="K616">
        <v>8.2686786551572022E-2</v>
      </c>
    </row>
    <row r="617" spans="1:11" x14ac:dyDescent="0.25">
      <c r="A617" t="s">
        <v>1302</v>
      </c>
      <c r="B617">
        <f ca="1">RAND()</f>
        <v>7.3504268768904035E-2</v>
      </c>
      <c r="C617">
        <v>7.2275451132738477E-2</v>
      </c>
      <c r="E617" t="s">
        <v>4253</v>
      </c>
      <c r="F617">
        <f ca="1">RAND()</f>
        <v>0.82253341858207052</v>
      </c>
      <c r="G617">
        <v>0.10104157398375102</v>
      </c>
      <c r="I617" t="s">
        <v>7933</v>
      </c>
      <c r="J617">
        <f ca="1">RAND()</f>
        <v>0.23563258091969363</v>
      </c>
      <c r="K617">
        <v>8.2760060888259712E-2</v>
      </c>
    </row>
    <row r="618" spans="1:11" x14ac:dyDescent="0.25">
      <c r="A618" t="s">
        <v>3332</v>
      </c>
      <c r="B618">
        <f ca="1">RAND()</f>
        <v>0.90337261519649215</v>
      </c>
      <c r="C618">
        <v>7.2490537250589293E-2</v>
      </c>
      <c r="E618" t="s">
        <v>2574</v>
      </c>
      <c r="F618">
        <f ca="1">RAND()</f>
        <v>0.31828177258391854</v>
      </c>
      <c r="G618">
        <v>0.10118643180858466</v>
      </c>
      <c r="I618" t="s">
        <v>6831</v>
      </c>
      <c r="J618">
        <f ca="1">RAND()</f>
        <v>0.28752062488114527</v>
      </c>
      <c r="K618">
        <v>8.2772452838584698E-2</v>
      </c>
    </row>
    <row r="619" spans="1:11" x14ac:dyDescent="0.25">
      <c r="A619" t="s">
        <v>218</v>
      </c>
      <c r="B619">
        <f ca="1">RAND()</f>
        <v>6.228826610733651E-2</v>
      </c>
      <c r="C619">
        <v>7.2508026258168101E-2</v>
      </c>
      <c r="E619" t="s">
        <v>1944</v>
      </c>
      <c r="F619">
        <f ca="1">RAND()</f>
        <v>0.60131659424562334</v>
      </c>
      <c r="G619">
        <v>0.10126833212416841</v>
      </c>
      <c r="I619" t="s">
        <v>4916</v>
      </c>
      <c r="J619">
        <f ca="1">RAND()</f>
        <v>0.80438198446385156</v>
      </c>
      <c r="K619">
        <v>8.2940040871906762E-2</v>
      </c>
    </row>
    <row r="620" spans="1:11" x14ac:dyDescent="0.25">
      <c r="A620" t="s">
        <v>7707</v>
      </c>
      <c r="B620">
        <f ca="1">RAND()</f>
        <v>0.99137298491248627</v>
      </c>
      <c r="C620">
        <v>7.2572589203920179E-2</v>
      </c>
      <c r="E620" t="s">
        <v>5666</v>
      </c>
      <c r="F620">
        <f ca="1">RAND()</f>
        <v>0.72800691790701155</v>
      </c>
      <c r="G620">
        <v>0.10133400905125622</v>
      </c>
      <c r="I620" t="s">
        <v>844</v>
      </c>
      <c r="J620">
        <f ca="1">RAND()</f>
        <v>0.62108550113313266</v>
      </c>
      <c r="K620">
        <v>8.3072604060262401E-2</v>
      </c>
    </row>
    <row r="621" spans="1:11" x14ac:dyDescent="0.25">
      <c r="A621" t="s">
        <v>5920</v>
      </c>
      <c r="B621">
        <f ca="1">RAND()</f>
        <v>0.94125547905932916</v>
      </c>
      <c r="C621">
        <v>7.2625820497493998E-2</v>
      </c>
      <c r="E621" t="s">
        <v>5125</v>
      </c>
      <c r="F621">
        <f ca="1">RAND()</f>
        <v>0.83389209305596623</v>
      </c>
      <c r="G621">
        <v>0.10198315321953166</v>
      </c>
      <c r="I621" t="s">
        <v>2551</v>
      </c>
      <c r="J621">
        <f ca="1">RAND()</f>
        <v>0.8208101380817111</v>
      </c>
      <c r="K621">
        <v>8.3101833254461188E-2</v>
      </c>
    </row>
    <row r="622" spans="1:11" x14ac:dyDescent="0.25">
      <c r="A622" t="s">
        <v>5124</v>
      </c>
      <c r="B622">
        <f ca="1">RAND()</f>
        <v>0.93661062959396013</v>
      </c>
      <c r="C622">
        <v>7.3011488792076862E-2</v>
      </c>
      <c r="E622" t="s">
        <v>1050</v>
      </c>
      <c r="F622">
        <f ca="1">RAND()</f>
        <v>0.71541107268528026</v>
      </c>
      <c r="G622">
        <v>0.10202078632080103</v>
      </c>
      <c r="I622" t="s">
        <v>7049</v>
      </c>
      <c r="J622">
        <f ca="1">RAND()</f>
        <v>0.88176311511668415</v>
      </c>
      <c r="K622">
        <v>8.3119415105003092E-2</v>
      </c>
    </row>
    <row r="623" spans="1:11" x14ac:dyDescent="0.25">
      <c r="A623" t="s">
        <v>6753</v>
      </c>
      <c r="B623">
        <f ca="1">RAND()</f>
        <v>0.81451795815801664</v>
      </c>
      <c r="C623">
        <v>7.3136167060168011E-2</v>
      </c>
      <c r="E623" t="s">
        <v>2326</v>
      </c>
      <c r="F623">
        <f ca="1">RAND()</f>
        <v>0.2202691186808301</v>
      </c>
      <c r="G623">
        <v>0.10250621057756326</v>
      </c>
      <c r="I623" t="s">
        <v>1360</v>
      </c>
      <c r="J623">
        <f ca="1">RAND()</f>
        <v>0.84568289409745867</v>
      </c>
      <c r="K623">
        <v>8.3367335540434739E-2</v>
      </c>
    </row>
    <row r="624" spans="1:11" x14ac:dyDescent="0.25">
      <c r="A624" t="s">
        <v>2700</v>
      </c>
      <c r="B624">
        <f ca="1">RAND()</f>
        <v>0.58459310663402586</v>
      </c>
      <c r="C624">
        <v>7.3196357932659661E-2</v>
      </c>
      <c r="E624" t="s">
        <v>4728</v>
      </c>
      <c r="F624">
        <f ca="1">RAND()</f>
        <v>0.71226736845006833</v>
      </c>
      <c r="G624">
        <v>0.10280927534202944</v>
      </c>
      <c r="I624" t="s">
        <v>421</v>
      </c>
      <c r="J624">
        <f ca="1">RAND()</f>
        <v>0.87987254082969646</v>
      </c>
      <c r="K624">
        <v>8.3443728197952538E-2</v>
      </c>
    </row>
    <row r="625" spans="1:11" x14ac:dyDescent="0.25">
      <c r="A625" t="s">
        <v>3395</v>
      </c>
      <c r="B625">
        <f ca="1">RAND()</f>
        <v>0.29265320205997503</v>
      </c>
      <c r="C625">
        <v>7.348862021486724E-2</v>
      </c>
      <c r="E625" t="s">
        <v>5923</v>
      </c>
      <c r="F625">
        <f ca="1">RAND()</f>
        <v>0.66407994964389916</v>
      </c>
      <c r="G625">
        <v>0.10288374379562748</v>
      </c>
      <c r="I625" t="s">
        <v>6574</v>
      </c>
      <c r="J625">
        <f ca="1">RAND()</f>
        <v>0.94788222314195614</v>
      </c>
      <c r="K625">
        <v>8.3600637843358916E-2</v>
      </c>
    </row>
    <row r="626" spans="1:11" x14ac:dyDescent="0.25">
      <c r="A626" t="s">
        <v>8144</v>
      </c>
      <c r="B626">
        <f ca="1">RAND()</f>
        <v>0.54154550821142322</v>
      </c>
      <c r="C626">
        <v>7.3510421744565679E-2</v>
      </c>
      <c r="E626" t="s">
        <v>1355</v>
      </c>
      <c r="F626">
        <f ca="1">RAND()</f>
        <v>0.88828495234293958</v>
      </c>
      <c r="G626">
        <v>0.10316951846902067</v>
      </c>
      <c r="I626" t="s">
        <v>723</v>
      </c>
      <c r="J626">
        <f ca="1">RAND()</f>
        <v>0.48603520666521527</v>
      </c>
      <c r="K626">
        <v>8.3628345252009684E-2</v>
      </c>
    </row>
    <row r="627" spans="1:11" x14ac:dyDescent="0.25">
      <c r="A627" t="s">
        <v>9707</v>
      </c>
      <c r="B627">
        <f ca="1">RAND()</f>
        <v>0.68188073026196305</v>
      </c>
      <c r="C627">
        <v>7.3691263322695266E-2</v>
      </c>
      <c r="E627" t="s">
        <v>3943</v>
      </c>
      <c r="F627">
        <f ca="1">RAND()</f>
        <v>0.74109071914363922</v>
      </c>
      <c r="G627">
        <v>0.10344653412505256</v>
      </c>
      <c r="I627" t="s">
        <v>8144</v>
      </c>
      <c r="J627">
        <f ca="1">RAND()</f>
        <v>0.91771471086608214</v>
      </c>
      <c r="K627">
        <v>8.3706433719022533E-2</v>
      </c>
    </row>
    <row r="628" spans="1:11" x14ac:dyDescent="0.25">
      <c r="A628" t="s">
        <v>8110</v>
      </c>
      <c r="B628">
        <f ca="1">RAND()</f>
        <v>0.88796144421901424</v>
      </c>
      <c r="C628">
        <v>7.3766057147338082E-2</v>
      </c>
      <c r="E628" t="s">
        <v>4586</v>
      </c>
      <c r="F628">
        <f ca="1">RAND()</f>
        <v>0.23735847935188648</v>
      </c>
      <c r="G628">
        <v>0.10355281479512013</v>
      </c>
      <c r="I628" t="s">
        <v>489</v>
      </c>
      <c r="J628">
        <f ca="1">RAND()</f>
        <v>0.93364848725396088</v>
      </c>
      <c r="K628">
        <v>8.4109647328770576E-2</v>
      </c>
    </row>
    <row r="629" spans="1:11" x14ac:dyDescent="0.25">
      <c r="A629" t="s">
        <v>3701</v>
      </c>
      <c r="B629">
        <f ca="1">RAND()</f>
        <v>0.15895965672346746</v>
      </c>
      <c r="C629">
        <v>7.380097283483622E-2</v>
      </c>
      <c r="E629" t="s">
        <v>5209</v>
      </c>
      <c r="F629">
        <f ca="1">RAND()</f>
        <v>0.91245935481964813</v>
      </c>
      <c r="G629">
        <v>0.10433541153257542</v>
      </c>
      <c r="I629" t="s">
        <v>8592</v>
      </c>
      <c r="J629">
        <f ca="1">RAND()</f>
        <v>0.1910535618137218</v>
      </c>
      <c r="K629">
        <v>8.424293938943328E-2</v>
      </c>
    </row>
    <row r="630" spans="1:11" x14ac:dyDescent="0.25">
      <c r="A630" t="s">
        <v>9142</v>
      </c>
      <c r="B630">
        <f ca="1">RAND()</f>
        <v>0.58787021133268036</v>
      </c>
      <c r="C630">
        <v>7.380660159662733E-2</v>
      </c>
      <c r="E630" t="s">
        <v>4004</v>
      </c>
      <c r="F630">
        <f ca="1">RAND()</f>
        <v>0.17385991658355471</v>
      </c>
      <c r="G630">
        <v>0.10444452021903572</v>
      </c>
      <c r="I630" t="s">
        <v>2826</v>
      </c>
      <c r="J630">
        <f ca="1">RAND()</f>
        <v>0.85168766326216383</v>
      </c>
      <c r="K630">
        <v>8.4491464028351615E-2</v>
      </c>
    </row>
    <row r="631" spans="1:11" x14ac:dyDescent="0.25">
      <c r="A631" t="s">
        <v>7388</v>
      </c>
      <c r="B631">
        <f ca="1">RAND()</f>
        <v>0.82018650331025778</v>
      </c>
      <c r="C631">
        <v>7.3881241543563347E-2</v>
      </c>
      <c r="E631" t="s">
        <v>117</v>
      </c>
      <c r="F631">
        <f ca="1">RAND()</f>
        <v>2.2993297169331295E-2</v>
      </c>
      <c r="G631">
        <v>0.1044924327418052</v>
      </c>
      <c r="I631" t="s">
        <v>4944</v>
      </c>
      <c r="J631">
        <f ca="1">RAND()</f>
        <v>0.57844039252892765</v>
      </c>
      <c r="K631">
        <v>8.449844251338956E-2</v>
      </c>
    </row>
    <row r="632" spans="1:11" x14ac:dyDescent="0.25">
      <c r="A632" t="s">
        <v>9311</v>
      </c>
      <c r="B632">
        <f ca="1">RAND()</f>
        <v>0.27317307587006179</v>
      </c>
      <c r="C632">
        <v>7.3953073183559703E-2</v>
      </c>
      <c r="E632" t="s">
        <v>4634</v>
      </c>
      <c r="F632">
        <f ca="1">RAND()</f>
        <v>5.0582699495110406E-2</v>
      </c>
      <c r="G632">
        <v>0.10453894019409404</v>
      </c>
      <c r="I632" t="s">
        <v>8213</v>
      </c>
      <c r="J632">
        <f ca="1">RAND()</f>
        <v>0.88406199319277146</v>
      </c>
      <c r="K632">
        <v>8.4690897505770635E-2</v>
      </c>
    </row>
    <row r="633" spans="1:11" x14ac:dyDescent="0.25">
      <c r="A633" t="s">
        <v>1300</v>
      </c>
      <c r="B633">
        <f ca="1">RAND()</f>
        <v>0.66311524976399228</v>
      </c>
      <c r="C633">
        <v>7.4178715507353554E-2</v>
      </c>
      <c r="E633" t="s">
        <v>3759</v>
      </c>
      <c r="F633">
        <f ca="1">RAND()</f>
        <v>1.4323484840266243E-3</v>
      </c>
      <c r="G633">
        <v>0.1045675300535498</v>
      </c>
      <c r="I633" t="s">
        <v>6569</v>
      </c>
      <c r="J633">
        <f ca="1">RAND()</f>
        <v>0.63743068254995316</v>
      </c>
      <c r="K633">
        <v>8.4701231974805058E-2</v>
      </c>
    </row>
    <row r="634" spans="1:11" x14ac:dyDescent="0.25">
      <c r="A634" t="s">
        <v>1970</v>
      </c>
      <c r="B634">
        <f ca="1">RAND()</f>
        <v>0.91773660217983832</v>
      </c>
      <c r="C634">
        <v>7.4624068067071336E-2</v>
      </c>
      <c r="E634" t="s">
        <v>2804</v>
      </c>
      <c r="F634">
        <f ca="1">RAND()</f>
        <v>0.95342299477663561</v>
      </c>
      <c r="G634">
        <v>0.10462415321295682</v>
      </c>
      <c r="I634" t="s">
        <v>6429</v>
      </c>
      <c r="J634">
        <f ca="1">RAND()</f>
        <v>0.96526773662674847</v>
      </c>
      <c r="K634">
        <v>8.4782430972019096E-2</v>
      </c>
    </row>
    <row r="635" spans="1:11" x14ac:dyDescent="0.25">
      <c r="A635" t="s">
        <v>7447</v>
      </c>
      <c r="B635">
        <f ca="1">RAND()</f>
        <v>0.95404380249215048</v>
      </c>
      <c r="C635">
        <v>7.4676353202598578E-2</v>
      </c>
      <c r="E635" t="s">
        <v>3024</v>
      </c>
      <c r="F635">
        <f ca="1">RAND()</f>
        <v>0.46259257593328129</v>
      </c>
      <c r="G635">
        <v>0.1047508102784831</v>
      </c>
      <c r="I635" t="s">
        <v>3245</v>
      </c>
      <c r="J635">
        <f ca="1">RAND()</f>
        <v>0.84816537473533671</v>
      </c>
      <c r="K635">
        <v>8.4891436677642873E-2</v>
      </c>
    </row>
    <row r="636" spans="1:11" x14ac:dyDescent="0.25">
      <c r="A636" t="s">
        <v>7356</v>
      </c>
      <c r="B636">
        <f ca="1">RAND()</f>
        <v>0.7886277697687254</v>
      </c>
      <c r="C636">
        <v>7.4744109108109691E-2</v>
      </c>
      <c r="E636" t="s">
        <v>5273</v>
      </c>
      <c r="F636">
        <f ca="1">RAND()</f>
        <v>7.2600917570712076E-2</v>
      </c>
      <c r="G636">
        <v>0.10506833810226468</v>
      </c>
      <c r="I636" t="s">
        <v>430</v>
      </c>
      <c r="J636">
        <f ca="1">RAND()</f>
        <v>0.51178973760206126</v>
      </c>
      <c r="K636">
        <v>8.5014350152649021E-2</v>
      </c>
    </row>
    <row r="637" spans="1:11" x14ac:dyDescent="0.25">
      <c r="A637" t="s">
        <v>3404</v>
      </c>
      <c r="B637">
        <f ca="1">RAND()</f>
        <v>0.40403251665506867</v>
      </c>
      <c r="C637">
        <v>7.4779773454162313E-2</v>
      </c>
      <c r="E637" t="s">
        <v>2141</v>
      </c>
      <c r="F637">
        <f ca="1">RAND()</f>
        <v>0.51359987461066914</v>
      </c>
      <c r="G637">
        <v>0.10514382226402919</v>
      </c>
      <c r="I637" t="s">
        <v>8176</v>
      </c>
      <c r="J637">
        <f ca="1">RAND()</f>
        <v>0.78935224168758644</v>
      </c>
      <c r="K637">
        <v>8.5233091412326045E-2</v>
      </c>
    </row>
    <row r="638" spans="1:11" x14ac:dyDescent="0.25">
      <c r="A638" t="s">
        <v>1104</v>
      </c>
      <c r="B638">
        <f ca="1">RAND()</f>
        <v>0.58162613394446661</v>
      </c>
      <c r="C638">
        <v>7.526645868317472E-2</v>
      </c>
      <c r="E638" t="s">
        <v>499</v>
      </c>
      <c r="F638">
        <f ca="1">RAND()</f>
        <v>0.69086852974195867</v>
      </c>
      <c r="G638">
        <v>0.10518995055642588</v>
      </c>
      <c r="I638" t="s">
        <v>3014</v>
      </c>
      <c r="J638">
        <f ca="1">RAND()</f>
        <v>0.52934010598658865</v>
      </c>
      <c r="K638">
        <v>8.5307342934204278E-2</v>
      </c>
    </row>
    <row r="639" spans="1:11" x14ac:dyDescent="0.25">
      <c r="A639" t="s">
        <v>716</v>
      </c>
      <c r="B639">
        <f ca="1">RAND()</f>
        <v>0.58360492494117366</v>
      </c>
      <c r="C639">
        <v>7.5294974717221352E-2</v>
      </c>
      <c r="E639" t="s">
        <v>2517</v>
      </c>
      <c r="F639">
        <f ca="1">RAND()</f>
        <v>0.78223546871480898</v>
      </c>
      <c r="G639">
        <v>0.10590741633497758</v>
      </c>
      <c r="I639" t="s">
        <v>8159</v>
      </c>
      <c r="J639">
        <f ca="1">RAND()</f>
        <v>0.62122734198885499</v>
      </c>
      <c r="K639">
        <v>8.5452260709421135E-2</v>
      </c>
    </row>
    <row r="640" spans="1:11" x14ac:dyDescent="0.25">
      <c r="A640" t="s">
        <v>7551</v>
      </c>
      <c r="B640">
        <f ca="1">RAND()</f>
        <v>0.35627235351712661</v>
      </c>
      <c r="C640">
        <v>7.5419029837531348E-2</v>
      </c>
      <c r="E640" t="s">
        <v>213</v>
      </c>
      <c r="F640">
        <f ca="1">RAND()</f>
        <v>0.88243792054834935</v>
      </c>
      <c r="G640">
        <v>0.10604462519660129</v>
      </c>
      <c r="I640" t="s">
        <v>3557</v>
      </c>
      <c r="J640">
        <f ca="1">RAND()</f>
        <v>0.86555103585133397</v>
      </c>
      <c r="K640">
        <v>8.5857704646517541E-2</v>
      </c>
    </row>
    <row r="641" spans="1:11" x14ac:dyDescent="0.25">
      <c r="A641" t="s">
        <v>8704</v>
      </c>
      <c r="B641">
        <f ca="1">RAND()</f>
        <v>1.3586860594951511E-2</v>
      </c>
      <c r="C641">
        <v>7.5463446078607554E-2</v>
      </c>
      <c r="E641" t="s">
        <v>3936</v>
      </c>
      <c r="F641">
        <f ca="1">RAND()</f>
        <v>0.74630642112872436</v>
      </c>
      <c r="G641">
        <v>0.1060597980334439</v>
      </c>
      <c r="I641" t="s">
        <v>5127</v>
      </c>
      <c r="J641">
        <f ca="1">RAND()</f>
        <v>0.98498185686214024</v>
      </c>
      <c r="K641">
        <v>8.5993777083920531E-2</v>
      </c>
    </row>
    <row r="642" spans="1:11" x14ac:dyDescent="0.25">
      <c r="A642" t="s">
        <v>9408</v>
      </c>
      <c r="B642">
        <f ca="1">RAND()</f>
        <v>0.38839239139255444</v>
      </c>
      <c r="C642">
        <v>7.5584150438740005E-2</v>
      </c>
      <c r="E642" t="s">
        <v>694</v>
      </c>
      <c r="F642">
        <f ca="1">RAND()</f>
        <v>0.78830527219820157</v>
      </c>
      <c r="G642">
        <v>0.1060598247235488</v>
      </c>
      <c r="I642" t="s">
        <v>6659</v>
      </c>
      <c r="J642">
        <f ca="1">RAND()</f>
        <v>0.2386870897025416</v>
      </c>
      <c r="K642">
        <v>8.6072230707967878E-2</v>
      </c>
    </row>
    <row r="643" spans="1:11" x14ac:dyDescent="0.25">
      <c r="A643" t="s">
        <v>7230</v>
      </c>
      <c r="B643">
        <f ca="1">RAND()</f>
        <v>0.59049278024726026</v>
      </c>
      <c r="C643">
        <v>7.5587628610185975E-2</v>
      </c>
      <c r="E643" t="s">
        <v>2600</v>
      </c>
      <c r="F643">
        <f ca="1">RAND()</f>
        <v>0.24712888504947772</v>
      </c>
      <c r="G643">
        <v>0.10611460834045205</v>
      </c>
      <c r="I643" t="s">
        <v>6813</v>
      </c>
      <c r="J643">
        <f ca="1">RAND()</f>
        <v>0.94284041836904031</v>
      </c>
      <c r="K643">
        <v>8.6097824459325789E-2</v>
      </c>
    </row>
    <row r="644" spans="1:11" x14ac:dyDescent="0.25">
      <c r="A644" t="s">
        <v>5750</v>
      </c>
      <c r="B644">
        <f ca="1">RAND()</f>
        <v>0.68002588428559063</v>
      </c>
      <c r="C644">
        <v>7.5608185508436399E-2</v>
      </c>
      <c r="E644" t="s">
        <v>3579</v>
      </c>
      <c r="F644">
        <f ca="1">RAND()</f>
        <v>0.16471349540593094</v>
      </c>
      <c r="G644">
        <v>0.1061339298530023</v>
      </c>
      <c r="I644" t="s">
        <v>3887</v>
      </c>
      <c r="J644">
        <f ca="1">RAND()</f>
        <v>0.58982449569289574</v>
      </c>
      <c r="K644">
        <v>8.6139301186657136E-2</v>
      </c>
    </row>
    <row r="645" spans="1:11" x14ac:dyDescent="0.25">
      <c r="A645" t="s">
        <v>642</v>
      </c>
      <c r="B645">
        <f ca="1">RAND()</f>
        <v>0.48044575910590726</v>
      </c>
      <c r="C645">
        <v>7.5741621765012646E-2</v>
      </c>
      <c r="E645" t="s">
        <v>6066</v>
      </c>
      <c r="F645">
        <f ca="1">RAND()</f>
        <v>0.88713707534948871</v>
      </c>
      <c r="G645">
        <v>0.10617675505285151</v>
      </c>
      <c r="I645" t="s">
        <v>3243</v>
      </c>
      <c r="J645">
        <f ca="1">RAND()</f>
        <v>0.69251805469489414</v>
      </c>
      <c r="K645">
        <v>8.6464064692979403E-2</v>
      </c>
    </row>
    <row r="646" spans="1:11" x14ac:dyDescent="0.25">
      <c r="A646" t="s">
        <v>2680</v>
      </c>
      <c r="B646">
        <f ca="1">RAND()</f>
        <v>0.59881252648912764</v>
      </c>
      <c r="C646">
        <v>7.6056436869062605E-2</v>
      </c>
      <c r="E646" t="s">
        <v>70</v>
      </c>
      <c r="F646">
        <f ca="1">RAND()</f>
        <v>0.15961317969238986</v>
      </c>
      <c r="G646">
        <v>0.10638473558384909</v>
      </c>
      <c r="I646" t="s">
        <v>821</v>
      </c>
      <c r="J646">
        <f ca="1">RAND()</f>
        <v>0.93727912588489559</v>
      </c>
      <c r="K646">
        <v>8.6556506500874097E-2</v>
      </c>
    </row>
    <row r="647" spans="1:11" x14ac:dyDescent="0.25">
      <c r="A647" t="s">
        <v>5115</v>
      </c>
      <c r="B647">
        <f ca="1">RAND()</f>
        <v>0.18042870181535398</v>
      </c>
      <c r="C647">
        <v>7.640395998158156E-2</v>
      </c>
      <c r="E647" t="s">
        <v>3872</v>
      </c>
      <c r="F647">
        <f ca="1">RAND()</f>
        <v>0.22297832752048286</v>
      </c>
      <c r="G647">
        <v>0.10704573372649817</v>
      </c>
      <c r="I647" t="s">
        <v>4765</v>
      </c>
      <c r="J647">
        <f ca="1">RAND()</f>
        <v>1.8097748423728577E-2</v>
      </c>
      <c r="K647">
        <v>8.7142999298134183E-2</v>
      </c>
    </row>
    <row r="648" spans="1:11" x14ac:dyDescent="0.25">
      <c r="A648" t="s">
        <v>8247</v>
      </c>
      <c r="B648">
        <f ca="1">RAND()</f>
        <v>0.22874237401597375</v>
      </c>
      <c r="C648">
        <v>7.6426858932044484E-2</v>
      </c>
      <c r="E648" t="s">
        <v>2284</v>
      </c>
      <c r="F648">
        <f ca="1">RAND()</f>
        <v>6.331540429569027E-2</v>
      </c>
      <c r="G648">
        <v>0.10713660000008773</v>
      </c>
      <c r="I648" t="s">
        <v>3305</v>
      </c>
      <c r="J648">
        <f ca="1">RAND()</f>
        <v>0.15203850490274218</v>
      </c>
      <c r="K648">
        <v>8.7186225682230223E-2</v>
      </c>
    </row>
    <row r="649" spans="1:11" x14ac:dyDescent="0.25">
      <c r="A649" t="s">
        <v>9126</v>
      </c>
      <c r="B649">
        <f ca="1">RAND()</f>
        <v>0.50939288778946312</v>
      </c>
      <c r="C649">
        <v>7.660573957226724E-2</v>
      </c>
      <c r="E649" t="s">
        <v>2944</v>
      </c>
      <c r="F649">
        <f ca="1">RAND()</f>
        <v>0.99108352390428323</v>
      </c>
      <c r="G649">
        <v>0.10735455272174488</v>
      </c>
      <c r="I649" t="s">
        <v>4692</v>
      </c>
      <c r="J649">
        <f ca="1">RAND()</f>
        <v>0.19286169738978787</v>
      </c>
      <c r="K649">
        <v>8.725328266631216E-2</v>
      </c>
    </row>
    <row r="650" spans="1:11" x14ac:dyDescent="0.25">
      <c r="A650" t="s">
        <v>5449</v>
      </c>
      <c r="B650">
        <f ca="1">RAND()</f>
        <v>0.94162572867949135</v>
      </c>
      <c r="C650">
        <v>7.6695469389143733E-2</v>
      </c>
      <c r="E650" t="s">
        <v>2959</v>
      </c>
      <c r="F650">
        <f ca="1">RAND()</f>
        <v>0.97209105898928116</v>
      </c>
      <c r="G650">
        <v>0.10750965317472461</v>
      </c>
      <c r="I650" t="s">
        <v>266</v>
      </c>
      <c r="J650">
        <f ca="1">RAND()</f>
        <v>0.26948017960477355</v>
      </c>
      <c r="K650">
        <v>8.730399092005181E-2</v>
      </c>
    </row>
    <row r="651" spans="1:11" x14ac:dyDescent="0.25">
      <c r="A651" t="s">
        <v>3021</v>
      </c>
      <c r="B651">
        <f ca="1">RAND()</f>
        <v>0.2144172724719331</v>
      </c>
      <c r="C651">
        <v>7.6738016861990332E-2</v>
      </c>
      <c r="E651" t="s">
        <v>4609</v>
      </c>
      <c r="F651">
        <f ca="1">RAND()</f>
        <v>0.6990234478873848</v>
      </c>
      <c r="G651">
        <v>0.1081771466178193</v>
      </c>
      <c r="I651" t="s">
        <v>7190</v>
      </c>
      <c r="J651">
        <f ca="1">RAND()</f>
        <v>0.33250925817222432</v>
      </c>
      <c r="K651">
        <v>8.7430367159391009E-2</v>
      </c>
    </row>
    <row r="652" spans="1:11" x14ac:dyDescent="0.25">
      <c r="A652" t="s">
        <v>4202</v>
      </c>
      <c r="B652">
        <f ca="1">RAND()</f>
        <v>0.42577017521547156</v>
      </c>
      <c r="C652">
        <v>7.7137064352734486E-2</v>
      </c>
      <c r="E652" t="s">
        <v>5195</v>
      </c>
      <c r="F652">
        <f ca="1">RAND()</f>
        <v>0.56115869742341074</v>
      </c>
      <c r="G652">
        <v>0.10820357842086648</v>
      </c>
      <c r="I652" t="s">
        <v>2842</v>
      </c>
      <c r="J652">
        <f ca="1">RAND()</f>
        <v>0.35078666119966428</v>
      </c>
      <c r="K652">
        <v>8.7520400457913872E-2</v>
      </c>
    </row>
    <row r="653" spans="1:11" x14ac:dyDescent="0.25">
      <c r="A653" t="s">
        <v>500</v>
      </c>
      <c r="B653">
        <f ca="1">RAND()</f>
        <v>0.70397997770665577</v>
      </c>
      <c r="C653">
        <v>7.7174255898825095E-2</v>
      </c>
      <c r="E653" t="s">
        <v>3227</v>
      </c>
      <c r="F653">
        <f ca="1">RAND()</f>
        <v>0.79227618935894617</v>
      </c>
      <c r="G653">
        <v>0.10865964722927413</v>
      </c>
      <c r="I653" t="s">
        <v>1142</v>
      </c>
      <c r="J653">
        <f ca="1">RAND()</f>
        <v>0.56268846801636685</v>
      </c>
      <c r="K653">
        <v>8.7754125901089775E-2</v>
      </c>
    </row>
    <row r="654" spans="1:11" x14ac:dyDescent="0.25">
      <c r="A654" t="s">
        <v>582</v>
      </c>
      <c r="B654">
        <f ca="1">RAND()</f>
        <v>0.25584824119006611</v>
      </c>
      <c r="C654">
        <v>7.7512815227642085E-2</v>
      </c>
      <c r="E654" t="s">
        <v>5349</v>
      </c>
      <c r="F654">
        <f ca="1">RAND()</f>
        <v>0.81265604570844485</v>
      </c>
      <c r="G654">
        <v>0.10871360352646209</v>
      </c>
      <c r="I654" t="s">
        <v>7992</v>
      </c>
      <c r="J654">
        <f ca="1">RAND()</f>
        <v>0.85032224813031143</v>
      </c>
      <c r="K654">
        <v>8.7758216455305349E-2</v>
      </c>
    </row>
    <row r="655" spans="1:11" x14ac:dyDescent="0.25">
      <c r="A655" t="s">
        <v>6915</v>
      </c>
      <c r="B655">
        <f ca="1">RAND()</f>
        <v>0.1289368127913656</v>
      </c>
      <c r="C655">
        <v>7.7816237330433413E-2</v>
      </c>
      <c r="E655" t="s">
        <v>2943</v>
      </c>
      <c r="F655">
        <f ca="1">RAND()</f>
        <v>0.1099522132946027</v>
      </c>
      <c r="G655">
        <v>0.10909140055887534</v>
      </c>
      <c r="I655" t="s">
        <v>7595</v>
      </c>
      <c r="J655">
        <f ca="1">RAND()</f>
        <v>0.92327340459448781</v>
      </c>
      <c r="K655">
        <v>8.7775827560430675E-2</v>
      </c>
    </row>
    <row r="656" spans="1:11" x14ac:dyDescent="0.25">
      <c r="A656" t="s">
        <v>2052</v>
      </c>
      <c r="B656">
        <f ca="1">RAND()</f>
        <v>0.43968240956739013</v>
      </c>
      <c r="C656">
        <v>7.788353926386804E-2</v>
      </c>
      <c r="E656" t="s">
        <v>2756</v>
      </c>
      <c r="F656">
        <f ca="1">RAND()</f>
        <v>5.8539143682576289E-2</v>
      </c>
      <c r="G656">
        <v>0.10915473174344437</v>
      </c>
      <c r="I656" t="s">
        <v>7369</v>
      </c>
      <c r="J656">
        <f ca="1">RAND()</f>
        <v>0.7176615970993635</v>
      </c>
      <c r="K656">
        <v>8.7822589475857415E-2</v>
      </c>
    </row>
    <row r="657" spans="1:11" x14ac:dyDescent="0.25">
      <c r="A657" t="s">
        <v>2202</v>
      </c>
      <c r="B657">
        <f ca="1">RAND()</f>
        <v>0.50254769910986297</v>
      </c>
      <c r="C657">
        <v>7.7991055429839196E-2</v>
      </c>
      <c r="E657" t="s">
        <v>5173</v>
      </c>
      <c r="F657">
        <f ca="1">RAND()</f>
        <v>2.78987977334898E-2</v>
      </c>
      <c r="G657">
        <v>0.10922759369939483</v>
      </c>
      <c r="I657" t="s">
        <v>7874</v>
      </c>
      <c r="J657">
        <f ca="1">RAND()</f>
        <v>5.0204731044991124E-2</v>
      </c>
      <c r="K657">
        <v>8.7930104093285721E-2</v>
      </c>
    </row>
    <row r="658" spans="1:11" x14ac:dyDescent="0.25">
      <c r="A658" t="s">
        <v>2368</v>
      </c>
      <c r="B658">
        <f ca="1">RAND()</f>
        <v>0.48795531558230187</v>
      </c>
      <c r="C658">
        <v>7.8044359717094114E-2</v>
      </c>
      <c r="E658" t="s">
        <v>5740</v>
      </c>
      <c r="F658">
        <f ca="1">RAND()</f>
        <v>0.59965557683871995</v>
      </c>
      <c r="G658">
        <v>0.1093428202418838</v>
      </c>
      <c r="I658" t="s">
        <v>464</v>
      </c>
      <c r="J658">
        <f ca="1">RAND()</f>
        <v>0.99944386662681073</v>
      </c>
      <c r="K658">
        <v>8.8314958403318156E-2</v>
      </c>
    </row>
    <row r="659" spans="1:11" x14ac:dyDescent="0.25">
      <c r="A659" t="s">
        <v>6556</v>
      </c>
      <c r="B659">
        <f ca="1">RAND()</f>
        <v>0.75123925357078436</v>
      </c>
      <c r="C659">
        <v>7.8160395635114455E-2</v>
      </c>
      <c r="E659" t="s">
        <v>48</v>
      </c>
      <c r="F659">
        <f ca="1">RAND()</f>
        <v>0.54298987393203524</v>
      </c>
      <c r="G659">
        <v>0.10935895374517846</v>
      </c>
      <c r="I659" t="s">
        <v>2868</v>
      </c>
      <c r="J659">
        <f ca="1">RAND()</f>
        <v>0.39278780484069087</v>
      </c>
      <c r="K659">
        <v>8.8354208130401624E-2</v>
      </c>
    </row>
    <row r="660" spans="1:11" x14ac:dyDescent="0.25">
      <c r="A660" t="s">
        <v>6879</v>
      </c>
      <c r="B660">
        <f ca="1">RAND()</f>
        <v>0.81638208708392479</v>
      </c>
      <c r="C660">
        <v>7.8170275407072221E-2</v>
      </c>
      <c r="E660" t="s">
        <v>1682</v>
      </c>
      <c r="F660">
        <f ca="1">RAND()</f>
        <v>0.72755618737875627</v>
      </c>
      <c r="G660">
        <v>0.10963481970084976</v>
      </c>
      <c r="I660" t="s">
        <v>7225</v>
      </c>
      <c r="J660">
        <f ca="1">RAND()</f>
        <v>0.95836170503807605</v>
      </c>
      <c r="K660">
        <v>8.9225621086003959E-2</v>
      </c>
    </row>
    <row r="661" spans="1:11" x14ac:dyDescent="0.25">
      <c r="A661" t="s">
        <v>7330</v>
      </c>
      <c r="B661">
        <f ca="1">RAND()</f>
        <v>3.3730734158885722E-2</v>
      </c>
      <c r="C661">
        <v>7.8405277044923727E-2</v>
      </c>
      <c r="E661" t="s">
        <v>4161</v>
      </c>
      <c r="F661">
        <f ca="1">RAND()</f>
        <v>0.30857659241204261</v>
      </c>
      <c r="G661">
        <v>0.10965335747327154</v>
      </c>
      <c r="I661" t="s">
        <v>3230</v>
      </c>
      <c r="J661">
        <f ca="1">RAND()</f>
        <v>0.87621801266472532</v>
      </c>
      <c r="K661">
        <v>8.9288864568360382E-2</v>
      </c>
    </row>
    <row r="662" spans="1:11" x14ac:dyDescent="0.25">
      <c r="A662" t="s">
        <v>6037</v>
      </c>
      <c r="B662">
        <f ca="1">RAND()</f>
        <v>0.32709940882754973</v>
      </c>
      <c r="C662">
        <v>7.8414436512310615E-2</v>
      </c>
      <c r="E662" t="s">
        <v>3122</v>
      </c>
      <c r="F662">
        <f ca="1">RAND()</f>
        <v>0.62928012723412885</v>
      </c>
      <c r="G662">
        <v>0.10968766961612753</v>
      </c>
      <c r="I662" t="s">
        <v>6421</v>
      </c>
      <c r="J662">
        <f ca="1">RAND()</f>
        <v>0.1131542421538112</v>
      </c>
      <c r="K662">
        <v>8.9435179042226198E-2</v>
      </c>
    </row>
    <row r="663" spans="1:11" x14ac:dyDescent="0.25">
      <c r="A663" t="s">
        <v>8859</v>
      </c>
      <c r="B663">
        <f ca="1">RAND()</f>
        <v>0.23976179747852</v>
      </c>
      <c r="C663">
        <v>7.8440480834212067E-2</v>
      </c>
      <c r="E663" t="s">
        <v>2958</v>
      </c>
      <c r="F663">
        <f ca="1">RAND()</f>
        <v>0.3968970877289989</v>
      </c>
      <c r="G663">
        <v>0.10980653924637174</v>
      </c>
      <c r="I663" t="s">
        <v>7821</v>
      </c>
      <c r="J663">
        <f ca="1">RAND()</f>
        <v>0.98835188684083908</v>
      </c>
      <c r="K663">
        <v>8.9443839404880765E-2</v>
      </c>
    </row>
    <row r="664" spans="1:11" x14ac:dyDescent="0.25">
      <c r="A664" t="s">
        <v>1501</v>
      </c>
      <c r="B664">
        <f ca="1">RAND()</f>
        <v>9.5296572543525748E-2</v>
      </c>
      <c r="C664">
        <v>7.8485067222629268E-2</v>
      </c>
      <c r="E664" t="s">
        <v>5271</v>
      </c>
      <c r="F664">
        <f ca="1">RAND()</f>
        <v>3.4619545566146548E-2</v>
      </c>
      <c r="G664">
        <v>0.11003039633708012</v>
      </c>
      <c r="I664" t="s">
        <v>5247</v>
      </c>
      <c r="J664">
        <f ca="1">RAND()</f>
        <v>0.67526806770995162</v>
      </c>
      <c r="K664">
        <v>8.9663912546652624E-2</v>
      </c>
    </row>
    <row r="665" spans="1:11" x14ac:dyDescent="0.25">
      <c r="A665" t="s">
        <v>289</v>
      </c>
      <c r="B665">
        <f ca="1">RAND()</f>
        <v>0.80725376602327958</v>
      </c>
      <c r="C665">
        <v>7.8569453696525016E-2</v>
      </c>
      <c r="E665" t="s">
        <v>112</v>
      </c>
      <c r="F665">
        <f ca="1">RAND()</f>
        <v>0.66146601604924793</v>
      </c>
      <c r="G665">
        <v>0.11011059724747885</v>
      </c>
      <c r="I665" t="s">
        <v>3171</v>
      </c>
      <c r="J665">
        <f ca="1">RAND()</f>
        <v>0.22786110456493525</v>
      </c>
      <c r="K665">
        <v>8.9732047247181645E-2</v>
      </c>
    </row>
    <row r="666" spans="1:11" x14ac:dyDescent="0.25">
      <c r="A666" t="s">
        <v>8468</v>
      </c>
      <c r="B666">
        <f ca="1">RAND()</f>
        <v>0.16063357373494236</v>
      </c>
      <c r="C666">
        <v>7.8942872904373074E-2</v>
      </c>
      <c r="E666" t="s">
        <v>804</v>
      </c>
      <c r="F666">
        <f ca="1">RAND()</f>
        <v>0.28501053063957138</v>
      </c>
      <c r="G666">
        <v>0.11035874069852336</v>
      </c>
      <c r="I666" t="s">
        <v>6534</v>
      </c>
      <c r="J666">
        <f ca="1">RAND()</f>
        <v>0.43974342558087109</v>
      </c>
      <c r="K666">
        <v>9.0152388985048737E-2</v>
      </c>
    </row>
    <row r="667" spans="1:11" x14ac:dyDescent="0.25">
      <c r="A667" t="s">
        <v>8624</v>
      </c>
      <c r="B667">
        <f ca="1">RAND()</f>
        <v>0.39726331469277132</v>
      </c>
      <c r="C667">
        <v>7.9318274709596071E-2</v>
      </c>
      <c r="E667" t="s">
        <v>3299</v>
      </c>
      <c r="F667">
        <f ca="1">RAND()</f>
        <v>0.6043862932075651</v>
      </c>
      <c r="G667">
        <v>0.1104562492767609</v>
      </c>
      <c r="I667" t="s">
        <v>3895</v>
      </c>
      <c r="J667">
        <f ca="1">RAND()</f>
        <v>0.88400016869016529</v>
      </c>
      <c r="K667">
        <v>9.0170790139017187E-2</v>
      </c>
    </row>
    <row r="668" spans="1:11" x14ac:dyDescent="0.25">
      <c r="A668" t="s">
        <v>9035</v>
      </c>
      <c r="B668">
        <f ca="1">RAND()</f>
        <v>0.20180917319415292</v>
      </c>
      <c r="C668">
        <v>7.9645164507772814E-2</v>
      </c>
      <c r="E668" t="s">
        <v>2899</v>
      </c>
      <c r="F668">
        <f ca="1">RAND()</f>
        <v>0.18153861580640396</v>
      </c>
      <c r="G668">
        <v>0.1104667019711828</v>
      </c>
      <c r="I668" t="s">
        <v>1210</v>
      </c>
      <c r="J668">
        <f ca="1">RAND()</f>
        <v>0.9777278064953987</v>
      </c>
      <c r="K668">
        <v>9.0276614278034462E-2</v>
      </c>
    </row>
    <row r="669" spans="1:11" x14ac:dyDescent="0.25">
      <c r="A669" t="s">
        <v>6151</v>
      </c>
      <c r="B669">
        <f ca="1">RAND()</f>
        <v>0.29942874989962243</v>
      </c>
      <c r="C669">
        <v>7.9721946623673046E-2</v>
      </c>
      <c r="E669" t="s">
        <v>2312</v>
      </c>
      <c r="F669">
        <f ca="1">RAND()</f>
        <v>0.34100410793208968</v>
      </c>
      <c r="G669">
        <v>0.11051768298514031</v>
      </c>
      <c r="I669" t="s">
        <v>8149</v>
      </c>
      <c r="J669">
        <f ca="1">RAND()</f>
        <v>0.12316454833964552</v>
      </c>
      <c r="K669">
        <v>9.0586630424677628E-2</v>
      </c>
    </row>
    <row r="670" spans="1:11" x14ac:dyDescent="0.25">
      <c r="A670" t="s">
        <v>5956</v>
      </c>
      <c r="B670">
        <f ca="1">RAND()</f>
        <v>0.48203168879708536</v>
      </c>
      <c r="C670">
        <v>7.9969201939553258E-2</v>
      </c>
      <c r="E670" t="s">
        <v>3599</v>
      </c>
      <c r="F670">
        <f ca="1">RAND()</f>
        <v>0.8949335123253368</v>
      </c>
      <c r="G670">
        <v>0.11057467133070986</v>
      </c>
      <c r="I670" t="s">
        <v>8673</v>
      </c>
      <c r="J670">
        <f ca="1">RAND()</f>
        <v>0.73337840597832071</v>
      </c>
      <c r="K670">
        <v>9.0850031331088488E-2</v>
      </c>
    </row>
    <row r="671" spans="1:11" x14ac:dyDescent="0.25">
      <c r="A671" t="s">
        <v>7875</v>
      </c>
      <c r="B671">
        <f ca="1">RAND()</f>
        <v>0.2196615826530306</v>
      </c>
      <c r="C671">
        <v>8.0004444688930421E-2</v>
      </c>
      <c r="E671" t="s">
        <v>4661</v>
      </c>
      <c r="F671">
        <f ca="1">RAND()</f>
        <v>0.45810401674476164</v>
      </c>
      <c r="G671">
        <v>0.11085914912468542</v>
      </c>
      <c r="I671" t="s">
        <v>2973</v>
      </c>
      <c r="J671">
        <f ca="1">RAND()</f>
        <v>0.93467035809125121</v>
      </c>
      <c r="K671">
        <v>9.0900566497302049E-2</v>
      </c>
    </row>
    <row r="672" spans="1:11" x14ac:dyDescent="0.25">
      <c r="A672" t="s">
        <v>5813</v>
      </c>
      <c r="B672">
        <f ca="1">RAND()</f>
        <v>0.29371791544681669</v>
      </c>
      <c r="C672">
        <v>8.0038643551094468E-2</v>
      </c>
      <c r="E672" t="s">
        <v>1631</v>
      </c>
      <c r="F672">
        <f ca="1">RAND()</f>
        <v>0.39308889039949202</v>
      </c>
      <c r="G672">
        <v>0.11086775887904488</v>
      </c>
      <c r="I672" t="s">
        <v>7286</v>
      </c>
      <c r="J672">
        <f ca="1">RAND()</f>
        <v>0.66245708399767644</v>
      </c>
      <c r="K672">
        <v>9.1075158415983681E-2</v>
      </c>
    </row>
    <row r="673" spans="1:11" x14ac:dyDescent="0.25">
      <c r="A673" t="s">
        <v>146</v>
      </c>
      <c r="B673">
        <f ca="1">RAND()</f>
        <v>0.47870745491462519</v>
      </c>
      <c r="C673">
        <v>8.010402879790024E-2</v>
      </c>
      <c r="E673" t="s">
        <v>1748</v>
      </c>
      <c r="F673">
        <f ca="1">RAND()</f>
        <v>0.57097897282894639</v>
      </c>
      <c r="G673">
        <v>0.11094220342525585</v>
      </c>
      <c r="I673" t="s">
        <v>1452</v>
      </c>
      <c r="J673">
        <f ca="1">RAND()</f>
        <v>0.71949280178513031</v>
      </c>
      <c r="K673">
        <v>9.1182891774633124E-2</v>
      </c>
    </row>
    <row r="674" spans="1:11" x14ac:dyDescent="0.25">
      <c r="A674" t="s">
        <v>6772</v>
      </c>
      <c r="B674">
        <f ca="1">RAND()</f>
        <v>0.33776402573233522</v>
      </c>
      <c r="C674">
        <v>8.0217324880712093E-2</v>
      </c>
      <c r="E674" t="s">
        <v>4303</v>
      </c>
      <c r="F674">
        <f ca="1">RAND()</f>
        <v>0.75054332074215191</v>
      </c>
      <c r="G674">
        <v>0.11128652759129887</v>
      </c>
      <c r="I674" t="s">
        <v>2703</v>
      </c>
      <c r="J674">
        <f ca="1">RAND()</f>
        <v>0.56855874497656422</v>
      </c>
      <c r="K674">
        <v>9.1239199192279741E-2</v>
      </c>
    </row>
    <row r="675" spans="1:11" x14ac:dyDescent="0.25">
      <c r="A675" t="s">
        <v>466</v>
      </c>
      <c r="B675">
        <f ca="1">RAND()</f>
        <v>0.15916430904593437</v>
      </c>
      <c r="C675">
        <v>8.0619125708315864E-2</v>
      </c>
      <c r="E675" t="s">
        <v>4570</v>
      </c>
      <c r="F675">
        <f ca="1">RAND()</f>
        <v>0.96112450266375227</v>
      </c>
      <c r="G675">
        <v>0.11134816444654072</v>
      </c>
      <c r="I675" t="s">
        <v>2324</v>
      </c>
      <c r="J675">
        <f ca="1">RAND()</f>
        <v>0.9214404155990531</v>
      </c>
      <c r="K675">
        <v>9.133880829214247E-2</v>
      </c>
    </row>
    <row r="676" spans="1:11" x14ac:dyDescent="0.25">
      <c r="A676" t="s">
        <v>1210</v>
      </c>
      <c r="B676">
        <f ca="1">RAND()</f>
        <v>3.3208698007118786E-2</v>
      </c>
      <c r="C676">
        <v>8.115746439683813E-2</v>
      </c>
      <c r="E676" t="s">
        <v>218</v>
      </c>
      <c r="F676">
        <f ca="1">RAND()</f>
        <v>0.82094223889371642</v>
      </c>
      <c r="G676">
        <v>0.11150241649447801</v>
      </c>
      <c r="I676" t="s">
        <v>3841</v>
      </c>
      <c r="J676">
        <f ca="1">RAND()</f>
        <v>0.17101687040622415</v>
      </c>
      <c r="K676">
        <v>9.1370269766027468E-2</v>
      </c>
    </row>
    <row r="677" spans="1:11" x14ac:dyDescent="0.25">
      <c r="A677" t="s">
        <v>8441</v>
      </c>
      <c r="B677">
        <f ca="1">RAND()</f>
        <v>0.48912402919261444</v>
      </c>
      <c r="C677">
        <v>8.1220415661923617E-2</v>
      </c>
      <c r="E677" t="s">
        <v>1177</v>
      </c>
      <c r="F677">
        <f ca="1">RAND()</f>
        <v>0.84167375510837794</v>
      </c>
      <c r="G677">
        <v>0.11156688989753771</v>
      </c>
      <c r="I677" t="s">
        <v>8571</v>
      </c>
      <c r="J677">
        <f ca="1">RAND()</f>
        <v>0.97691419392295298</v>
      </c>
      <c r="K677">
        <v>9.1480010121832378E-2</v>
      </c>
    </row>
    <row r="678" spans="1:11" x14ac:dyDescent="0.25">
      <c r="A678" t="s">
        <v>3294</v>
      </c>
      <c r="B678">
        <f ca="1">RAND()</f>
        <v>0.3582120802833455</v>
      </c>
      <c r="C678">
        <v>8.1338610565966141E-2</v>
      </c>
      <c r="E678" t="s">
        <v>1828</v>
      </c>
      <c r="F678">
        <f ca="1">RAND()</f>
        <v>0.68558363582507909</v>
      </c>
      <c r="G678">
        <v>0.111625932569274</v>
      </c>
      <c r="I678" t="s">
        <v>4473</v>
      </c>
      <c r="J678">
        <f ca="1">RAND()</f>
        <v>0.31750897739779116</v>
      </c>
      <c r="K678">
        <v>9.1638309461103629E-2</v>
      </c>
    </row>
    <row r="679" spans="1:11" x14ac:dyDescent="0.25">
      <c r="A679" t="s">
        <v>8684</v>
      </c>
      <c r="B679">
        <f ca="1">RAND()</f>
        <v>0.73659437577832987</v>
      </c>
      <c r="C679">
        <v>8.1624190985859268E-2</v>
      </c>
      <c r="E679" t="s">
        <v>4332</v>
      </c>
      <c r="F679">
        <f ca="1">RAND()</f>
        <v>0.19364479860255523</v>
      </c>
      <c r="G679">
        <v>0.11171000060811298</v>
      </c>
      <c r="I679" t="s">
        <v>4889</v>
      </c>
      <c r="J679">
        <f ca="1">RAND()</f>
        <v>0.82020434017083876</v>
      </c>
      <c r="K679">
        <v>9.1872090387005834E-2</v>
      </c>
    </row>
    <row r="680" spans="1:11" x14ac:dyDescent="0.25">
      <c r="A680" t="s">
        <v>5619</v>
      </c>
      <c r="B680">
        <f ca="1">RAND()</f>
        <v>0.41850965845457411</v>
      </c>
      <c r="C680">
        <v>8.1647822269757087E-2</v>
      </c>
      <c r="E680" t="s">
        <v>6461</v>
      </c>
      <c r="F680">
        <f ca="1">RAND()</f>
        <v>0.9043481820059236</v>
      </c>
      <c r="G680">
        <v>0.11172749201613641</v>
      </c>
      <c r="I680" t="s">
        <v>7434</v>
      </c>
      <c r="J680">
        <f ca="1">RAND()</f>
        <v>0.86969959925672768</v>
      </c>
      <c r="K680">
        <v>9.2166315133061727E-2</v>
      </c>
    </row>
    <row r="681" spans="1:11" x14ac:dyDescent="0.25">
      <c r="A681" t="s">
        <v>3464</v>
      </c>
      <c r="B681">
        <f ca="1">RAND()</f>
        <v>0.26854368524906624</v>
      </c>
      <c r="C681">
        <v>8.1833177015831482E-2</v>
      </c>
      <c r="E681" t="s">
        <v>3035</v>
      </c>
      <c r="F681">
        <f ca="1">RAND()</f>
        <v>2.4783159961968004E-2</v>
      </c>
      <c r="G681">
        <v>0.11176329059935963</v>
      </c>
      <c r="I681" t="s">
        <v>6718</v>
      </c>
      <c r="J681">
        <f ca="1">RAND()</f>
        <v>7.8352102243294586E-2</v>
      </c>
      <c r="K681">
        <v>9.2167096797510228E-2</v>
      </c>
    </row>
    <row r="682" spans="1:11" x14ac:dyDescent="0.25">
      <c r="A682" t="s">
        <v>1415</v>
      </c>
      <c r="B682">
        <f ca="1">RAND()</f>
        <v>0.57384764756748752</v>
      </c>
      <c r="C682">
        <v>8.1861532132805781E-2</v>
      </c>
      <c r="E682" t="s">
        <v>788</v>
      </c>
      <c r="F682">
        <f ca="1">RAND()</f>
        <v>0.91103824882285933</v>
      </c>
      <c r="G682">
        <v>0.11188414078175513</v>
      </c>
      <c r="I682" t="s">
        <v>798</v>
      </c>
      <c r="J682">
        <f ca="1">RAND()</f>
        <v>0.71568628907475729</v>
      </c>
      <c r="K682">
        <v>9.2251377328295803E-2</v>
      </c>
    </row>
    <row r="683" spans="1:11" x14ac:dyDescent="0.25">
      <c r="A683" t="s">
        <v>6947</v>
      </c>
      <c r="B683">
        <f ca="1">RAND()</f>
        <v>0.64478412508704275</v>
      </c>
      <c r="C683">
        <v>8.1959691994782258E-2</v>
      </c>
      <c r="E683" t="s">
        <v>6171</v>
      </c>
      <c r="F683">
        <f ca="1">RAND()</f>
        <v>0.18841957027451672</v>
      </c>
      <c r="G683">
        <v>0.11189933211213809</v>
      </c>
      <c r="I683" t="s">
        <v>8859</v>
      </c>
      <c r="J683">
        <f ca="1">RAND()</f>
        <v>0.21580377342242907</v>
      </c>
      <c r="K683">
        <v>9.2360183828410602E-2</v>
      </c>
    </row>
    <row r="684" spans="1:11" x14ac:dyDescent="0.25">
      <c r="A684" t="s">
        <v>599</v>
      </c>
      <c r="B684">
        <f ca="1">RAND()</f>
        <v>0.36609676058688378</v>
      </c>
      <c r="C684">
        <v>8.2069520430907761E-2</v>
      </c>
      <c r="E684" t="s">
        <v>3486</v>
      </c>
      <c r="F684">
        <f ca="1">RAND()</f>
        <v>0.30466413366759026</v>
      </c>
      <c r="G684">
        <v>0.11191662745127284</v>
      </c>
      <c r="I684" t="s">
        <v>5443</v>
      </c>
      <c r="J684">
        <f ca="1">RAND()</f>
        <v>0.53228824533822783</v>
      </c>
      <c r="K684">
        <v>9.2482874669739701E-2</v>
      </c>
    </row>
    <row r="685" spans="1:11" x14ac:dyDescent="0.25">
      <c r="A685" t="s">
        <v>1831</v>
      </c>
      <c r="B685">
        <f ca="1">RAND()</f>
        <v>5.0493929498956924E-2</v>
      </c>
      <c r="C685">
        <v>8.2084666132961726E-2</v>
      </c>
      <c r="E685" t="s">
        <v>853</v>
      </c>
      <c r="F685">
        <f ca="1">RAND()</f>
        <v>0.51370563226925026</v>
      </c>
      <c r="G685">
        <v>0.11195564317583784</v>
      </c>
      <c r="I685" t="s">
        <v>7644</v>
      </c>
      <c r="J685">
        <f ca="1">RAND()</f>
        <v>0.94082960065612953</v>
      </c>
      <c r="K685">
        <v>9.2495923342631459E-2</v>
      </c>
    </row>
    <row r="686" spans="1:11" x14ac:dyDescent="0.25">
      <c r="A686" t="s">
        <v>2980</v>
      </c>
      <c r="B686">
        <f ca="1">RAND()</f>
        <v>0.53964606043056929</v>
      </c>
      <c r="C686">
        <v>8.211317322963918E-2</v>
      </c>
      <c r="E686" t="s">
        <v>231</v>
      </c>
      <c r="F686">
        <f ca="1">RAND()</f>
        <v>0.74617123692908804</v>
      </c>
      <c r="G686">
        <v>0.11200330578531825</v>
      </c>
      <c r="I686" t="s">
        <v>507</v>
      </c>
      <c r="J686">
        <f ca="1">RAND()</f>
        <v>0.42647045179584109</v>
      </c>
      <c r="K686">
        <v>9.2534057507758338E-2</v>
      </c>
    </row>
    <row r="687" spans="1:11" x14ac:dyDescent="0.25">
      <c r="A687" t="s">
        <v>9201</v>
      </c>
      <c r="B687">
        <f ca="1">RAND()</f>
        <v>0.60624407268741431</v>
      </c>
      <c r="C687">
        <v>8.2314302678008655E-2</v>
      </c>
      <c r="E687" t="s">
        <v>1325</v>
      </c>
      <c r="F687">
        <f ca="1">RAND()</f>
        <v>0.85429594124229591</v>
      </c>
      <c r="G687">
        <v>0.11226337281961085</v>
      </c>
      <c r="I687" t="s">
        <v>6567</v>
      </c>
      <c r="J687">
        <f ca="1">RAND()</f>
        <v>0.8781889339515534</v>
      </c>
      <c r="K687">
        <v>9.2622877982873275E-2</v>
      </c>
    </row>
    <row r="688" spans="1:11" x14ac:dyDescent="0.25">
      <c r="A688" t="s">
        <v>4748</v>
      </c>
      <c r="B688">
        <f ca="1">RAND()</f>
        <v>0.55455056005273806</v>
      </c>
      <c r="C688">
        <v>8.2372362500826024E-2</v>
      </c>
      <c r="E688" t="s">
        <v>5466</v>
      </c>
      <c r="F688">
        <f ca="1">RAND()</f>
        <v>0.93371940776343398</v>
      </c>
      <c r="G688">
        <v>0.11226905178166435</v>
      </c>
      <c r="I688" t="s">
        <v>8686</v>
      </c>
      <c r="J688">
        <f ca="1">RAND()</f>
        <v>0.86002383486309852</v>
      </c>
      <c r="K688">
        <v>9.2668524405876807E-2</v>
      </c>
    </row>
    <row r="689" spans="1:11" x14ac:dyDescent="0.25">
      <c r="A689" t="s">
        <v>2480</v>
      </c>
      <c r="B689">
        <f ca="1">RAND()</f>
        <v>0.27488919955595736</v>
      </c>
      <c r="C689">
        <v>8.2432279961170418E-2</v>
      </c>
      <c r="E689" t="s">
        <v>7</v>
      </c>
      <c r="F689">
        <f ca="1">RAND()</f>
        <v>0.51466448196996162</v>
      </c>
      <c r="G689">
        <v>0.11237914636621993</v>
      </c>
      <c r="I689" t="s">
        <v>7573</v>
      </c>
      <c r="J689">
        <f ca="1">RAND()</f>
        <v>0.28325751933554388</v>
      </c>
      <c r="K689">
        <v>9.2826802699654043E-2</v>
      </c>
    </row>
    <row r="690" spans="1:11" x14ac:dyDescent="0.25">
      <c r="A690" t="s">
        <v>8242</v>
      </c>
      <c r="B690">
        <f ca="1">RAND()</f>
        <v>0.38102535709324759</v>
      </c>
      <c r="C690">
        <v>8.2475004939642882E-2</v>
      </c>
      <c r="E690" t="s">
        <v>2775</v>
      </c>
      <c r="F690">
        <f ca="1">RAND()</f>
        <v>0.12301742082725431</v>
      </c>
      <c r="G690">
        <v>0.11289414162250211</v>
      </c>
      <c r="I690" t="s">
        <v>717</v>
      </c>
      <c r="J690">
        <f ca="1">RAND()</f>
        <v>0.27180565040843707</v>
      </c>
      <c r="K690">
        <v>9.3300789840514375E-2</v>
      </c>
    </row>
    <row r="691" spans="1:11" x14ac:dyDescent="0.25">
      <c r="A691" t="s">
        <v>9694</v>
      </c>
      <c r="B691">
        <f ca="1">RAND()</f>
        <v>3.3355419660891061E-2</v>
      </c>
      <c r="C691">
        <v>8.2493402150462081E-2</v>
      </c>
      <c r="E691" t="s">
        <v>216</v>
      </c>
      <c r="F691">
        <f ca="1">RAND()</f>
        <v>0.37033349598179099</v>
      </c>
      <c r="G691">
        <v>0.11293965911823145</v>
      </c>
      <c r="I691" t="s">
        <v>4926</v>
      </c>
      <c r="J691">
        <f ca="1">RAND()</f>
        <v>0.85437020220883886</v>
      </c>
      <c r="K691">
        <v>9.3360720111036466E-2</v>
      </c>
    </row>
    <row r="692" spans="1:11" x14ac:dyDescent="0.25">
      <c r="A692" t="s">
        <v>6731</v>
      </c>
      <c r="B692">
        <f ca="1">RAND()</f>
        <v>0.58853323239707767</v>
      </c>
      <c r="C692">
        <v>8.2669371852921669E-2</v>
      </c>
      <c r="E692" t="s">
        <v>292</v>
      </c>
      <c r="F692">
        <f ca="1">RAND()</f>
        <v>0.58851853594767867</v>
      </c>
      <c r="G692">
        <v>0.11305769851062664</v>
      </c>
      <c r="I692" t="s">
        <v>6932</v>
      </c>
      <c r="J692">
        <f ca="1">RAND()</f>
        <v>0.7341292378246872</v>
      </c>
      <c r="K692">
        <v>9.343952265294253E-2</v>
      </c>
    </row>
    <row r="693" spans="1:11" x14ac:dyDescent="0.25">
      <c r="A693" t="s">
        <v>7508</v>
      </c>
      <c r="B693">
        <f ca="1">RAND()</f>
        <v>0.70758492787390659</v>
      </c>
      <c r="C693">
        <v>8.27185941807842E-2</v>
      </c>
      <c r="E693" t="s">
        <v>919</v>
      </c>
      <c r="F693">
        <f ca="1">RAND()</f>
        <v>0.49590832959463094</v>
      </c>
      <c r="G693">
        <v>0.11307256365579355</v>
      </c>
      <c r="I693" t="s">
        <v>2600</v>
      </c>
      <c r="J693">
        <f ca="1">RAND()</f>
        <v>0.18938842274275114</v>
      </c>
      <c r="K693">
        <v>9.3520918649439455E-2</v>
      </c>
    </row>
    <row r="694" spans="1:11" x14ac:dyDescent="0.25">
      <c r="A694" t="s">
        <v>1934</v>
      </c>
      <c r="B694">
        <f ca="1">RAND()</f>
        <v>0.49500201040627712</v>
      </c>
      <c r="C694">
        <v>8.2745490396271104E-2</v>
      </c>
      <c r="E694" t="s">
        <v>3038</v>
      </c>
      <c r="F694">
        <f ca="1">RAND()</f>
        <v>3.3464588463420042E-2</v>
      </c>
      <c r="G694">
        <v>0.11321203248032474</v>
      </c>
      <c r="I694" t="s">
        <v>3913</v>
      </c>
      <c r="J694">
        <f ca="1">RAND()</f>
        <v>0.64882583716815678</v>
      </c>
      <c r="K694">
        <v>9.3586630100117918E-2</v>
      </c>
    </row>
    <row r="695" spans="1:11" x14ac:dyDescent="0.25">
      <c r="A695" t="s">
        <v>376</v>
      </c>
      <c r="B695">
        <f ca="1">RAND()</f>
        <v>2.9598663140683268E-2</v>
      </c>
      <c r="C695">
        <v>8.2894082062653474E-2</v>
      </c>
      <c r="E695" t="s">
        <v>2273</v>
      </c>
      <c r="F695">
        <f ca="1">RAND()</f>
        <v>0.46160195638313928</v>
      </c>
      <c r="G695">
        <v>0.1133011571002176</v>
      </c>
      <c r="I695" t="s">
        <v>3141</v>
      </c>
      <c r="J695">
        <f ca="1">RAND()</f>
        <v>0.96826413115768062</v>
      </c>
      <c r="K695">
        <v>9.3661373529820957E-2</v>
      </c>
    </row>
    <row r="696" spans="1:11" x14ac:dyDescent="0.25">
      <c r="A696" t="s">
        <v>8233</v>
      </c>
      <c r="B696">
        <f ca="1">RAND()</f>
        <v>0.32182376352959807</v>
      </c>
      <c r="C696">
        <v>8.2919538349165434E-2</v>
      </c>
      <c r="E696" t="s">
        <v>6199</v>
      </c>
      <c r="F696">
        <f ca="1">RAND()</f>
        <v>0.54938025263651302</v>
      </c>
      <c r="G696">
        <v>0.11342638630120372</v>
      </c>
      <c r="I696" t="s">
        <v>179</v>
      </c>
      <c r="J696">
        <f ca="1">RAND()</f>
        <v>0.59639243176589274</v>
      </c>
      <c r="K696">
        <v>9.369687823266748E-2</v>
      </c>
    </row>
    <row r="697" spans="1:11" x14ac:dyDescent="0.25">
      <c r="A697" t="s">
        <v>1235</v>
      </c>
      <c r="B697">
        <f ca="1">RAND()</f>
        <v>0.90493636204590211</v>
      </c>
      <c r="C697">
        <v>8.2962583808397716E-2</v>
      </c>
      <c r="E697" t="s">
        <v>1490</v>
      </c>
      <c r="F697">
        <f ca="1">RAND()</f>
        <v>0.328382374089917</v>
      </c>
      <c r="G697">
        <v>0.11350179225057111</v>
      </c>
      <c r="I697" t="s">
        <v>2151</v>
      </c>
      <c r="J697">
        <f ca="1">RAND()</f>
        <v>0.61624041623448589</v>
      </c>
      <c r="K697">
        <v>9.3869721635945869E-2</v>
      </c>
    </row>
    <row r="698" spans="1:11" x14ac:dyDescent="0.25">
      <c r="A698" t="s">
        <v>7724</v>
      </c>
      <c r="B698">
        <f ca="1">RAND()</f>
        <v>7.3766366132053118E-3</v>
      </c>
      <c r="C698">
        <v>8.3180829205208195E-2</v>
      </c>
      <c r="E698" t="s">
        <v>1070</v>
      </c>
      <c r="F698">
        <f ca="1">RAND()</f>
        <v>0.48224308409180294</v>
      </c>
      <c r="G698">
        <v>0.11354934687283791</v>
      </c>
      <c r="I698" t="s">
        <v>2918</v>
      </c>
      <c r="J698">
        <f ca="1">RAND()</f>
        <v>0.73195489278459613</v>
      </c>
      <c r="K698">
        <v>9.4125476296007204E-2</v>
      </c>
    </row>
    <row r="699" spans="1:11" x14ac:dyDescent="0.25">
      <c r="A699" t="s">
        <v>1363</v>
      </c>
      <c r="B699">
        <f ca="1">RAND()</f>
        <v>0.18921854783560821</v>
      </c>
      <c r="C699">
        <v>8.3374723571294385E-2</v>
      </c>
      <c r="E699" t="s">
        <v>1782</v>
      </c>
      <c r="F699">
        <f ca="1">RAND()</f>
        <v>0.94073825116102205</v>
      </c>
      <c r="G699">
        <v>0.11356237640444411</v>
      </c>
      <c r="I699" t="s">
        <v>4109</v>
      </c>
      <c r="J699">
        <f ca="1">RAND()</f>
        <v>0.94281150165508232</v>
      </c>
      <c r="K699">
        <v>9.4225385644002957E-2</v>
      </c>
    </row>
    <row r="700" spans="1:11" x14ac:dyDescent="0.25">
      <c r="A700" t="s">
        <v>5250</v>
      </c>
      <c r="B700">
        <f ca="1">RAND()</f>
        <v>0.2244742085240774</v>
      </c>
      <c r="C700">
        <v>8.3375684677559403E-2</v>
      </c>
      <c r="E700" t="s">
        <v>4411</v>
      </c>
      <c r="F700">
        <f ca="1">RAND()</f>
        <v>5.9817235757973819E-2</v>
      </c>
      <c r="G700">
        <v>0.11367994752602106</v>
      </c>
      <c r="I700" t="s">
        <v>6860</v>
      </c>
      <c r="J700">
        <f ca="1">RAND()</f>
        <v>0.23780577533361769</v>
      </c>
      <c r="K700">
        <v>9.422587625745571E-2</v>
      </c>
    </row>
    <row r="701" spans="1:11" x14ac:dyDescent="0.25">
      <c r="A701" t="s">
        <v>5570</v>
      </c>
      <c r="B701">
        <f ca="1">RAND()</f>
        <v>0.24024300387419573</v>
      </c>
      <c r="C701">
        <v>8.3427222615901186E-2</v>
      </c>
      <c r="E701" t="s">
        <v>1004</v>
      </c>
      <c r="F701">
        <f ca="1">RAND()</f>
        <v>6.1618312544373666E-2</v>
      </c>
      <c r="G701">
        <v>0.11395476573619623</v>
      </c>
      <c r="I701" t="s">
        <v>4755</v>
      </c>
      <c r="J701">
        <f ca="1">RAND()</f>
        <v>4.8469907174668481E-2</v>
      </c>
      <c r="K701">
        <v>9.4590109692883506E-2</v>
      </c>
    </row>
    <row r="702" spans="1:11" x14ac:dyDescent="0.25">
      <c r="A702" t="s">
        <v>8605</v>
      </c>
      <c r="B702">
        <f ca="1">RAND()</f>
        <v>0.66607954126994873</v>
      </c>
      <c r="C702">
        <v>8.3437183064861475E-2</v>
      </c>
      <c r="E702" t="s">
        <v>1310</v>
      </c>
      <c r="F702">
        <f ca="1">RAND()</f>
        <v>0.6285042560389561</v>
      </c>
      <c r="G702">
        <v>0.11397494803606778</v>
      </c>
      <c r="I702" t="s">
        <v>3642</v>
      </c>
      <c r="J702">
        <f ca="1">RAND()</f>
        <v>0.68268983381403714</v>
      </c>
      <c r="K702">
        <v>9.4653687093522065E-2</v>
      </c>
    </row>
    <row r="703" spans="1:11" x14ac:dyDescent="0.25">
      <c r="A703" t="s">
        <v>5278</v>
      </c>
      <c r="B703">
        <f ca="1">RAND()</f>
        <v>0.69307033258948392</v>
      </c>
      <c r="C703">
        <v>8.3464055936856241E-2</v>
      </c>
      <c r="E703" t="s">
        <v>5722</v>
      </c>
      <c r="F703">
        <f ca="1">RAND()</f>
        <v>0.58578155400621001</v>
      </c>
      <c r="G703">
        <v>0.11407481540808284</v>
      </c>
      <c r="I703" t="s">
        <v>2503</v>
      </c>
      <c r="J703">
        <f ca="1">RAND()</f>
        <v>1.2651167655840512E-3</v>
      </c>
      <c r="K703">
        <v>9.4731133976447612E-2</v>
      </c>
    </row>
    <row r="704" spans="1:11" x14ac:dyDescent="0.25">
      <c r="A704" t="s">
        <v>383</v>
      </c>
      <c r="B704">
        <f ca="1">RAND()</f>
        <v>0.44076055007853843</v>
      </c>
      <c r="C704">
        <v>8.3474267475165398E-2</v>
      </c>
      <c r="E704" t="s">
        <v>417</v>
      </c>
      <c r="F704">
        <f ca="1">RAND()</f>
        <v>0.36179578107347232</v>
      </c>
      <c r="G704">
        <v>0.11423011386892834</v>
      </c>
      <c r="I704" t="s">
        <v>7941</v>
      </c>
      <c r="J704">
        <f ca="1">RAND()</f>
        <v>0.40960667183370114</v>
      </c>
      <c r="K704">
        <v>9.4757739901649485E-2</v>
      </c>
    </row>
    <row r="705" spans="1:11" x14ac:dyDescent="0.25">
      <c r="A705" t="s">
        <v>4313</v>
      </c>
      <c r="B705">
        <f ca="1">RAND()</f>
        <v>0.73141178522402195</v>
      </c>
      <c r="C705">
        <v>8.347973656077412E-2</v>
      </c>
      <c r="E705" t="s">
        <v>50</v>
      </c>
      <c r="F705">
        <f ca="1">RAND()</f>
        <v>0.99770460875139333</v>
      </c>
      <c r="G705">
        <v>0.11433864043792807</v>
      </c>
      <c r="I705" t="s">
        <v>8235</v>
      </c>
      <c r="J705">
        <f ca="1">RAND()</f>
        <v>0.73672332808514929</v>
      </c>
      <c r="K705">
        <v>9.4795821494294663E-2</v>
      </c>
    </row>
    <row r="706" spans="1:11" x14ac:dyDescent="0.25">
      <c r="A706" t="s">
        <v>8306</v>
      </c>
      <c r="B706">
        <f ca="1">RAND()</f>
        <v>0.66882488997595224</v>
      </c>
      <c r="C706">
        <v>8.362705047869412E-2</v>
      </c>
      <c r="E706" t="s">
        <v>3254</v>
      </c>
      <c r="F706">
        <f ca="1">RAND()</f>
        <v>0.78017463240689044</v>
      </c>
      <c r="G706">
        <v>0.11444395276935637</v>
      </c>
      <c r="I706" t="s">
        <v>5057</v>
      </c>
      <c r="J706">
        <f ca="1">RAND()</f>
        <v>0.45792294304710313</v>
      </c>
      <c r="K706">
        <v>9.496782045355634E-2</v>
      </c>
    </row>
    <row r="707" spans="1:11" x14ac:dyDescent="0.25">
      <c r="A707" t="s">
        <v>1055</v>
      </c>
      <c r="B707">
        <f ca="1">RAND()</f>
        <v>0.11049050935395166</v>
      </c>
      <c r="C707">
        <v>8.3636497577053603E-2</v>
      </c>
      <c r="E707" t="s">
        <v>4678</v>
      </c>
      <c r="F707">
        <f ca="1">RAND()</f>
        <v>0.8036954917028688</v>
      </c>
      <c r="G707">
        <v>0.11462178599211292</v>
      </c>
      <c r="I707" t="s">
        <v>3774</v>
      </c>
      <c r="J707">
        <f ca="1">RAND()</f>
        <v>0.43183691809762248</v>
      </c>
      <c r="K707">
        <v>9.5108606030579246E-2</v>
      </c>
    </row>
    <row r="708" spans="1:11" x14ac:dyDescent="0.25">
      <c r="A708" t="s">
        <v>2276</v>
      </c>
      <c r="B708">
        <f ca="1">RAND()</f>
        <v>0.51714096032613166</v>
      </c>
      <c r="C708">
        <v>8.374667087832588E-2</v>
      </c>
      <c r="E708" t="s">
        <v>5747</v>
      </c>
      <c r="F708">
        <f ca="1">RAND()</f>
        <v>0.95103959806455163</v>
      </c>
      <c r="G708">
        <v>0.1147138574217208</v>
      </c>
      <c r="I708" t="s">
        <v>7110</v>
      </c>
      <c r="J708">
        <f ca="1">RAND()</f>
        <v>4.7271176781200963E-2</v>
      </c>
      <c r="K708">
        <v>9.5114469902993992E-2</v>
      </c>
    </row>
    <row r="709" spans="1:11" x14ac:dyDescent="0.25">
      <c r="A709" t="s">
        <v>149</v>
      </c>
      <c r="B709">
        <f ca="1">RAND()</f>
        <v>0.32553762956493359</v>
      </c>
      <c r="C709">
        <v>8.3954522782349716E-2</v>
      </c>
      <c r="E709" t="s">
        <v>5604</v>
      </c>
      <c r="F709">
        <f ca="1">RAND()</f>
        <v>0.66597626467472226</v>
      </c>
      <c r="G709">
        <v>0.11480102144310056</v>
      </c>
      <c r="I709" t="s">
        <v>8731</v>
      </c>
      <c r="J709">
        <f ca="1">RAND()</f>
        <v>4.467471326553818E-2</v>
      </c>
      <c r="K709">
        <v>9.5164987839946091E-2</v>
      </c>
    </row>
    <row r="710" spans="1:11" x14ac:dyDescent="0.25">
      <c r="A710" t="s">
        <v>8860</v>
      </c>
      <c r="B710">
        <f ca="1">RAND()</f>
        <v>0.82312772617902275</v>
      </c>
      <c r="C710">
        <v>8.4113272994705612E-2</v>
      </c>
      <c r="E710" t="s">
        <v>6243</v>
      </c>
      <c r="F710">
        <f ca="1">RAND()</f>
        <v>0.46521283160594018</v>
      </c>
      <c r="G710">
        <v>0.1148317463308991</v>
      </c>
      <c r="I710" t="s">
        <v>5345</v>
      </c>
      <c r="J710">
        <f ca="1">RAND()</f>
        <v>0.7755601760292391</v>
      </c>
      <c r="K710">
        <v>9.5366165651778356E-2</v>
      </c>
    </row>
    <row r="711" spans="1:11" x14ac:dyDescent="0.25">
      <c r="A711" t="s">
        <v>4943</v>
      </c>
      <c r="B711">
        <f ca="1">RAND()</f>
        <v>0.13632966091349341</v>
      </c>
      <c r="C711">
        <v>8.4137660673601955E-2</v>
      </c>
      <c r="E711" t="s">
        <v>4501</v>
      </c>
      <c r="F711">
        <f ca="1">RAND()</f>
        <v>0.68117362075872456</v>
      </c>
      <c r="G711">
        <v>0.11497180572807042</v>
      </c>
      <c r="I711" t="s">
        <v>7078</v>
      </c>
      <c r="J711">
        <f ca="1">RAND()</f>
        <v>0.75833170007638739</v>
      </c>
      <c r="K711">
        <v>9.5482242520960381E-2</v>
      </c>
    </row>
    <row r="712" spans="1:11" x14ac:dyDescent="0.25">
      <c r="A712" t="s">
        <v>91</v>
      </c>
      <c r="B712">
        <f ca="1">RAND()</f>
        <v>0.17686535421867389</v>
      </c>
      <c r="C712">
        <v>8.4151988631195218E-2</v>
      </c>
      <c r="E712" t="s">
        <v>3034</v>
      </c>
      <c r="F712">
        <f ca="1">RAND()</f>
        <v>0.17052168673946466</v>
      </c>
      <c r="G712">
        <v>0.11513785400818954</v>
      </c>
      <c r="I712" t="s">
        <v>6136</v>
      </c>
      <c r="J712">
        <f ca="1">RAND()</f>
        <v>0.4236448445639216</v>
      </c>
      <c r="K712">
        <v>9.5531001132546645E-2</v>
      </c>
    </row>
    <row r="713" spans="1:11" x14ac:dyDescent="0.25">
      <c r="A713" t="s">
        <v>6886</v>
      </c>
      <c r="B713">
        <f ca="1">RAND()</f>
        <v>0.31457497184202021</v>
      </c>
      <c r="C713">
        <v>8.4245068781051646E-2</v>
      </c>
      <c r="E713" t="s">
        <v>827</v>
      </c>
      <c r="F713">
        <f ca="1">RAND()</f>
        <v>0.87738003410893772</v>
      </c>
      <c r="G713">
        <v>0.11521416239552074</v>
      </c>
      <c r="I713" t="s">
        <v>3347</v>
      </c>
      <c r="J713">
        <f ca="1">RAND()</f>
        <v>0.32422627251537606</v>
      </c>
      <c r="K713">
        <v>9.5576863806216439E-2</v>
      </c>
    </row>
    <row r="714" spans="1:11" x14ac:dyDescent="0.25">
      <c r="A714" t="s">
        <v>7538</v>
      </c>
      <c r="B714">
        <f ca="1">RAND()</f>
        <v>0.89188336223156761</v>
      </c>
      <c r="C714">
        <v>8.4272570554706272E-2</v>
      </c>
      <c r="E714" t="s">
        <v>3222</v>
      </c>
      <c r="F714">
        <f ca="1">RAND()</f>
        <v>0.49325763098110187</v>
      </c>
      <c r="G714">
        <v>0.11522143883770009</v>
      </c>
      <c r="I714" t="s">
        <v>2240</v>
      </c>
      <c r="J714">
        <f ca="1">RAND()</f>
        <v>0.28389175398444721</v>
      </c>
      <c r="K714">
        <v>9.567718449610485E-2</v>
      </c>
    </row>
    <row r="715" spans="1:11" x14ac:dyDescent="0.25">
      <c r="A715" t="s">
        <v>4388</v>
      </c>
      <c r="B715">
        <f ca="1">RAND()</f>
        <v>0.31531721982859195</v>
      </c>
      <c r="C715">
        <v>8.4524542733712904E-2</v>
      </c>
      <c r="E715" t="s">
        <v>6042</v>
      </c>
      <c r="F715">
        <f ca="1">RAND()</f>
        <v>0.94325293242226504</v>
      </c>
      <c r="G715">
        <v>0.11522931826424798</v>
      </c>
      <c r="I715" t="s">
        <v>2375</v>
      </c>
      <c r="J715">
        <f ca="1">RAND()</f>
        <v>0.67288627286922453</v>
      </c>
      <c r="K715">
        <v>9.5864154434882387E-2</v>
      </c>
    </row>
    <row r="716" spans="1:11" x14ac:dyDescent="0.25">
      <c r="A716" t="s">
        <v>1184</v>
      </c>
      <c r="B716">
        <f ca="1">RAND()</f>
        <v>0.68473945644833456</v>
      </c>
      <c r="C716">
        <v>8.4546830523535954E-2</v>
      </c>
      <c r="E716" t="s">
        <v>57</v>
      </c>
      <c r="F716">
        <f ca="1">RAND()</f>
        <v>0.76416798320627888</v>
      </c>
      <c r="G716">
        <v>0.11532767619354556</v>
      </c>
      <c r="I716" t="s">
        <v>2224</v>
      </c>
      <c r="J716">
        <f ca="1">RAND()</f>
        <v>0.90677687951707764</v>
      </c>
      <c r="K716">
        <v>9.5900612470801283E-2</v>
      </c>
    </row>
    <row r="717" spans="1:11" x14ac:dyDescent="0.25">
      <c r="A717" t="s">
        <v>6138</v>
      </c>
      <c r="B717">
        <f ca="1">RAND()</f>
        <v>0.18199694959392965</v>
      </c>
      <c r="C717">
        <v>8.4589674638803181E-2</v>
      </c>
      <c r="E717" t="s">
        <v>5967</v>
      </c>
      <c r="F717">
        <f ca="1">RAND()</f>
        <v>0.49816428863120055</v>
      </c>
      <c r="G717">
        <v>0.11542167866288355</v>
      </c>
      <c r="I717" t="s">
        <v>7463</v>
      </c>
      <c r="J717">
        <f ca="1">RAND()</f>
        <v>0.46542264159856284</v>
      </c>
      <c r="K717">
        <v>9.5974168305011265E-2</v>
      </c>
    </row>
    <row r="718" spans="1:11" x14ac:dyDescent="0.25">
      <c r="A718" t="s">
        <v>674</v>
      </c>
      <c r="B718">
        <f ca="1">RAND()</f>
        <v>0.37710174235726679</v>
      </c>
      <c r="C718">
        <v>8.4776728992895678E-2</v>
      </c>
      <c r="E718" t="s">
        <v>3026</v>
      </c>
      <c r="F718">
        <f ca="1">RAND()</f>
        <v>3.6312280873990521E-2</v>
      </c>
      <c r="G718">
        <v>0.1154330256631847</v>
      </c>
      <c r="I718" t="s">
        <v>3742</v>
      </c>
      <c r="J718">
        <f ca="1">RAND()</f>
        <v>0.64317187200608239</v>
      </c>
      <c r="K718">
        <v>9.6042070670824375E-2</v>
      </c>
    </row>
    <row r="719" spans="1:11" x14ac:dyDescent="0.25">
      <c r="A719" t="s">
        <v>7270</v>
      </c>
      <c r="B719">
        <f ca="1">RAND()</f>
        <v>0.69810910191277253</v>
      </c>
      <c r="C719">
        <v>8.4825972323084975E-2</v>
      </c>
      <c r="E719" t="s">
        <v>4477</v>
      </c>
      <c r="F719">
        <f ca="1">RAND()</f>
        <v>0.93678903658055235</v>
      </c>
      <c r="G719">
        <v>0.11607933783649083</v>
      </c>
      <c r="I719" t="s">
        <v>3627</v>
      </c>
      <c r="J719">
        <f ca="1">RAND()</f>
        <v>0.15952493583526006</v>
      </c>
      <c r="K719">
        <v>9.6093394222960704E-2</v>
      </c>
    </row>
    <row r="720" spans="1:11" x14ac:dyDescent="0.25">
      <c r="A720" t="s">
        <v>3170</v>
      </c>
      <c r="B720">
        <f ca="1">RAND()</f>
        <v>0.95415699514067942</v>
      </c>
      <c r="C720">
        <v>8.4903001885726526E-2</v>
      </c>
      <c r="E720" t="s">
        <v>2000</v>
      </c>
      <c r="F720">
        <f ca="1">RAND()</f>
        <v>0.27911629629108048</v>
      </c>
      <c r="G720">
        <v>0.11618946771384564</v>
      </c>
      <c r="I720" t="s">
        <v>7451</v>
      </c>
      <c r="J720">
        <f ca="1">RAND()</f>
        <v>6.534958094120602E-2</v>
      </c>
      <c r="K720">
        <v>9.6330211568003143E-2</v>
      </c>
    </row>
    <row r="721" spans="1:11" x14ac:dyDescent="0.25">
      <c r="A721" t="s">
        <v>5365</v>
      </c>
      <c r="B721">
        <f ca="1">RAND()</f>
        <v>0.85040840299274778</v>
      </c>
      <c r="C721">
        <v>8.5164088880077871E-2</v>
      </c>
      <c r="E721" t="s">
        <v>1822</v>
      </c>
      <c r="F721">
        <f ca="1">RAND()</f>
        <v>0.1091188696833254</v>
      </c>
      <c r="G721">
        <v>0.11634026354768545</v>
      </c>
      <c r="I721" t="s">
        <v>5030</v>
      </c>
      <c r="J721">
        <f ca="1">RAND()</f>
        <v>0.61508560260929523</v>
      </c>
      <c r="K721">
        <v>9.6524595192477913E-2</v>
      </c>
    </row>
    <row r="722" spans="1:11" x14ac:dyDescent="0.25">
      <c r="A722" t="s">
        <v>9340</v>
      </c>
      <c r="B722">
        <f ca="1">RAND()</f>
        <v>0.37540045754746298</v>
      </c>
      <c r="C722">
        <v>8.5229335454315436E-2</v>
      </c>
      <c r="E722" t="s">
        <v>4824</v>
      </c>
      <c r="F722">
        <f ca="1">RAND()</f>
        <v>0.2144653554915037</v>
      </c>
      <c r="G722">
        <v>0.11694427676062236</v>
      </c>
      <c r="I722" t="s">
        <v>7405</v>
      </c>
      <c r="J722">
        <f ca="1">RAND()</f>
        <v>5.837385396993533E-2</v>
      </c>
      <c r="K722">
        <v>9.664043577947723E-2</v>
      </c>
    </row>
    <row r="723" spans="1:11" x14ac:dyDescent="0.25">
      <c r="A723" t="s">
        <v>5391</v>
      </c>
      <c r="B723">
        <f ca="1">RAND()</f>
        <v>0.7981690906015344</v>
      </c>
      <c r="C723">
        <v>8.5437044998245337E-2</v>
      </c>
      <c r="E723" t="s">
        <v>6180</v>
      </c>
      <c r="F723">
        <f ca="1">RAND()</f>
        <v>0.16897415296779239</v>
      </c>
      <c r="G723">
        <v>0.11695680910322548</v>
      </c>
      <c r="I723" t="s">
        <v>3012</v>
      </c>
      <c r="J723">
        <f ca="1">RAND()</f>
        <v>0.60418100867457758</v>
      </c>
      <c r="K723">
        <v>9.6647333715073835E-2</v>
      </c>
    </row>
    <row r="724" spans="1:11" x14ac:dyDescent="0.25">
      <c r="A724" t="s">
        <v>112</v>
      </c>
      <c r="B724">
        <f ca="1">RAND()</f>
        <v>0.27422213986051047</v>
      </c>
      <c r="C724">
        <v>8.5476726486656052E-2</v>
      </c>
      <c r="E724" t="s">
        <v>3921</v>
      </c>
      <c r="F724">
        <f ca="1">RAND()</f>
        <v>0.56138395690301457</v>
      </c>
      <c r="G724">
        <v>0.11707934620819083</v>
      </c>
      <c r="I724" t="s">
        <v>4641</v>
      </c>
      <c r="J724">
        <f ca="1">RAND()</f>
        <v>0.38983261019932791</v>
      </c>
      <c r="K724">
        <v>9.705749161140198E-2</v>
      </c>
    </row>
    <row r="725" spans="1:11" x14ac:dyDescent="0.25">
      <c r="A725" t="s">
        <v>1003</v>
      </c>
      <c r="B725">
        <f ca="1">RAND()</f>
        <v>0.25029049777905676</v>
      </c>
      <c r="C725">
        <v>8.5887906307464679E-2</v>
      </c>
      <c r="E725" t="s">
        <v>2068</v>
      </c>
      <c r="F725">
        <f ca="1">RAND()</f>
        <v>0.3593662293978922</v>
      </c>
      <c r="G725">
        <v>0.11749900605675689</v>
      </c>
      <c r="I725" t="s">
        <v>3770</v>
      </c>
      <c r="J725">
        <f ca="1">RAND()</f>
        <v>0.89039439411289889</v>
      </c>
      <c r="K725">
        <v>9.7124173175269779E-2</v>
      </c>
    </row>
    <row r="726" spans="1:11" x14ac:dyDescent="0.25">
      <c r="A726" t="s">
        <v>557</v>
      </c>
      <c r="B726">
        <f ca="1">RAND()</f>
        <v>0.26033656682707673</v>
      </c>
      <c r="C726">
        <v>8.6027797649375515E-2</v>
      </c>
      <c r="E726" t="s">
        <v>3942</v>
      </c>
      <c r="F726">
        <f ca="1">RAND()</f>
        <v>0.2096420814338873</v>
      </c>
      <c r="G726">
        <v>0.11760296165351913</v>
      </c>
      <c r="I726" t="s">
        <v>3187</v>
      </c>
      <c r="J726">
        <f ca="1">RAND()</f>
        <v>0.25129308304103382</v>
      </c>
      <c r="K726">
        <v>9.7128837755564135E-2</v>
      </c>
    </row>
    <row r="727" spans="1:11" x14ac:dyDescent="0.25">
      <c r="A727" t="s">
        <v>248</v>
      </c>
      <c r="B727">
        <f ca="1">RAND()</f>
        <v>0.56756946269123332</v>
      </c>
      <c r="C727">
        <v>8.6190953999661923E-2</v>
      </c>
      <c r="E727" t="s">
        <v>6428</v>
      </c>
      <c r="F727">
        <f ca="1">RAND()</f>
        <v>0.75370890705662708</v>
      </c>
      <c r="G727">
        <v>0.11763123740810866</v>
      </c>
      <c r="I727" t="s">
        <v>2065</v>
      </c>
      <c r="J727">
        <f ca="1">RAND()</f>
        <v>0.70097935652682164</v>
      </c>
      <c r="K727">
        <v>9.7269068161792815E-2</v>
      </c>
    </row>
    <row r="728" spans="1:11" x14ac:dyDescent="0.25">
      <c r="A728" t="s">
        <v>2676</v>
      </c>
      <c r="B728">
        <f ca="1">RAND()</f>
        <v>0.51918275814087844</v>
      </c>
      <c r="C728">
        <v>8.6392408797652531E-2</v>
      </c>
      <c r="E728" t="s">
        <v>5933</v>
      </c>
      <c r="F728">
        <f ca="1">RAND()</f>
        <v>0.35602772929988291</v>
      </c>
      <c r="G728">
        <v>0.11798354923438525</v>
      </c>
      <c r="I728" t="s">
        <v>5978</v>
      </c>
      <c r="J728">
        <f ca="1">RAND()</f>
        <v>0.52363408182859916</v>
      </c>
      <c r="K728">
        <v>9.7277020262501068E-2</v>
      </c>
    </row>
    <row r="729" spans="1:11" x14ac:dyDescent="0.25">
      <c r="A729" t="s">
        <v>6708</v>
      </c>
      <c r="B729">
        <f ca="1">RAND()</f>
        <v>0.67242462614815313</v>
      </c>
      <c r="C729">
        <v>8.6475552953820922E-2</v>
      </c>
      <c r="E729" t="s">
        <v>2823</v>
      </c>
      <c r="F729">
        <f ca="1">RAND()</f>
        <v>0.43133054647748204</v>
      </c>
      <c r="G729">
        <v>0.11814932501080377</v>
      </c>
      <c r="I729" t="s">
        <v>6268</v>
      </c>
      <c r="J729">
        <f ca="1">RAND()</f>
        <v>1.8619842877866999E-2</v>
      </c>
      <c r="K729">
        <v>9.7277739756794324E-2</v>
      </c>
    </row>
    <row r="730" spans="1:11" x14ac:dyDescent="0.25">
      <c r="A730" t="s">
        <v>4917</v>
      </c>
      <c r="B730">
        <f ca="1">RAND()</f>
        <v>0.44257200989037604</v>
      </c>
      <c r="C730">
        <v>8.6542520417557722E-2</v>
      </c>
      <c r="E730" t="s">
        <v>3371</v>
      </c>
      <c r="F730">
        <f ca="1">RAND()</f>
        <v>4.6591347175386599E-2</v>
      </c>
      <c r="G730">
        <v>0.11821765803848094</v>
      </c>
      <c r="I730" t="s">
        <v>7839</v>
      </c>
      <c r="J730">
        <f ca="1">RAND()</f>
        <v>0.69601954710985647</v>
      </c>
      <c r="K730">
        <v>9.7289870807713563E-2</v>
      </c>
    </row>
    <row r="731" spans="1:11" x14ac:dyDescent="0.25">
      <c r="A731" t="s">
        <v>2379</v>
      </c>
      <c r="B731">
        <f ca="1">RAND()</f>
        <v>0.14671406713124746</v>
      </c>
      <c r="C731">
        <v>8.6559884631715267E-2</v>
      </c>
      <c r="E731" t="s">
        <v>2983</v>
      </c>
      <c r="F731">
        <f ca="1">RAND()</f>
        <v>0.27484589157428285</v>
      </c>
      <c r="G731">
        <v>0.1182230091184413</v>
      </c>
      <c r="I731" t="s">
        <v>2325</v>
      </c>
      <c r="J731">
        <f ca="1">RAND()</f>
        <v>8.8593355487207814E-2</v>
      </c>
      <c r="K731">
        <v>9.7585418100366139E-2</v>
      </c>
    </row>
    <row r="732" spans="1:11" x14ac:dyDescent="0.25">
      <c r="A732" t="s">
        <v>7950</v>
      </c>
      <c r="B732">
        <f ca="1">RAND()</f>
        <v>0.90195771205423414</v>
      </c>
      <c r="C732">
        <v>8.6597024019761659E-2</v>
      </c>
      <c r="E732" t="s">
        <v>4840</v>
      </c>
      <c r="F732">
        <f ca="1">RAND()</f>
        <v>0.93137046363936637</v>
      </c>
      <c r="G732">
        <v>0.11826779510095342</v>
      </c>
      <c r="I732" t="s">
        <v>5272</v>
      </c>
      <c r="J732">
        <f ca="1">RAND()</f>
        <v>0.50922867058192622</v>
      </c>
      <c r="K732">
        <v>9.7697342463450632E-2</v>
      </c>
    </row>
    <row r="733" spans="1:11" x14ac:dyDescent="0.25">
      <c r="A733" t="s">
        <v>5533</v>
      </c>
      <c r="B733">
        <f ca="1">RAND()</f>
        <v>0.21894684097418959</v>
      </c>
      <c r="C733">
        <v>8.6722626177233364E-2</v>
      </c>
      <c r="E733" t="s">
        <v>318</v>
      </c>
      <c r="F733">
        <f ca="1">RAND()</f>
        <v>0.43410608337994228</v>
      </c>
      <c r="G733">
        <v>0.11827033145046806</v>
      </c>
      <c r="I733" t="s">
        <v>659</v>
      </c>
      <c r="J733">
        <f ca="1">RAND()</f>
        <v>0.31097138320023554</v>
      </c>
      <c r="K733">
        <v>9.7870487347559765E-2</v>
      </c>
    </row>
    <row r="734" spans="1:11" x14ac:dyDescent="0.25">
      <c r="A734" t="s">
        <v>7282</v>
      </c>
      <c r="B734">
        <f ca="1">RAND()</f>
        <v>0.63333660409947778</v>
      </c>
      <c r="C734">
        <v>8.6740655728836935E-2</v>
      </c>
      <c r="E734" t="s">
        <v>91</v>
      </c>
      <c r="F734">
        <f ca="1">RAND()</f>
        <v>0.12118390193489137</v>
      </c>
      <c r="G734">
        <v>0.11859363659055822</v>
      </c>
      <c r="I734" t="s">
        <v>4377</v>
      </c>
      <c r="J734">
        <f ca="1">RAND()</f>
        <v>0.54173022307648611</v>
      </c>
      <c r="K734">
        <v>9.7894524905953628E-2</v>
      </c>
    </row>
    <row r="735" spans="1:11" x14ac:dyDescent="0.25">
      <c r="A735" t="s">
        <v>319</v>
      </c>
      <c r="B735">
        <f ca="1">RAND()</f>
        <v>0.16587623255174977</v>
      </c>
      <c r="C735">
        <v>8.7270302020752366E-2</v>
      </c>
      <c r="E735" t="s">
        <v>5572</v>
      </c>
      <c r="F735">
        <f ca="1">RAND()</f>
        <v>0.854943748375533</v>
      </c>
      <c r="G735">
        <v>0.11890776891296839</v>
      </c>
      <c r="I735" t="s">
        <v>4335</v>
      </c>
      <c r="J735">
        <f ca="1">RAND()</f>
        <v>0.98762291168778837</v>
      </c>
      <c r="K735">
        <v>9.8588997089838704E-2</v>
      </c>
    </row>
    <row r="736" spans="1:11" x14ac:dyDescent="0.25">
      <c r="A736" t="s">
        <v>8251</v>
      </c>
      <c r="B736">
        <f ca="1">RAND()</f>
        <v>0.63161052179666022</v>
      </c>
      <c r="C736">
        <v>8.7331893887994116E-2</v>
      </c>
      <c r="E736" t="s">
        <v>4652</v>
      </c>
      <c r="F736">
        <f ca="1">RAND()</f>
        <v>0.30053650034558543</v>
      </c>
      <c r="G736">
        <v>0.11904244364730443</v>
      </c>
      <c r="I736" t="s">
        <v>36</v>
      </c>
      <c r="J736">
        <f ca="1">RAND()</f>
        <v>0.10567057014892633</v>
      </c>
      <c r="K736">
        <v>9.8665677492221548E-2</v>
      </c>
    </row>
    <row r="737" spans="1:11" x14ac:dyDescent="0.25">
      <c r="A737" t="s">
        <v>979</v>
      </c>
      <c r="B737">
        <f ca="1">RAND()</f>
        <v>0.41047029298698878</v>
      </c>
      <c r="C737">
        <v>8.7369936584504315E-2</v>
      </c>
      <c r="E737" t="s">
        <v>3219</v>
      </c>
      <c r="F737">
        <f ca="1">RAND()</f>
        <v>4.5432520222162154E-2</v>
      </c>
      <c r="G737">
        <v>0.11908468019790552</v>
      </c>
      <c r="I737" t="s">
        <v>759</v>
      </c>
      <c r="J737">
        <f ca="1">RAND()</f>
        <v>3.837823040717836E-2</v>
      </c>
      <c r="K737">
        <v>9.8729392996899867E-2</v>
      </c>
    </row>
    <row r="738" spans="1:11" x14ac:dyDescent="0.25">
      <c r="A738" t="s">
        <v>9149</v>
      </c>
      <c r="B738">
        <f ca="1">RAND()</f>
        <v>4.5179266658567641E-2</v>
      </c>
      <c r="C738">
        <v>8.7378173412989701E-2</v>
      </c>
      <c r="E738" t="s">
        <v>3594</v>
      </c>
      <c r="F738">
        <f ca="1">RAND()</f>
        <v>0.49691533058492465</v>
      </c>
      <c r="G738">
        <v>0.11916093570140773</v>
      </c>
      <c r="I738" t="s">
        <v>6537</v>
      </c>
      <c r="J738">
        <f ca="1">RAND()</f>
        <v>0.28194964133894418</v>
      </c>
      <c r="K738">
        <v>9.8876662198827625E-2</v>
      </c>
    </row>
    <row r="739" spans="1:11" x14ac:dyDescent="0.25">
      <c r="A739" t="s">
        <v>7534</v>
      </c>
      <c r="B739">
        <f ca="1">RAND()</f>
        <v>0.5487912557563146</v>
      </c>
      <c r="C739">
        <v>8.7397001870940683E-2</v>
      </c>
      <c r="E739" t="s">
        <v>4597</v>
      </c>
      <c r="F739">
        <f ca="1">RAND()</f>
        <v>2.883272096199796E-2</v>
      </c>
      <c r="G739">
        <v>0.11929943456694836</v>
      </c>
      <c r="I739" t="s">
        <v>50</v>
      </c>
      <c r="J739">
        <f ca="1">RAND()</f>
        <v>0.83566004548646267</v>
      </c>
      <c r="K739">
        <v>9.894841333202764E-2</v>
      </c>
    </row>
    <row r="740" spans="1:11" x14ac:dyDescent="0.25">
      <c r="A740" t="s">
        <v>33</v>
      </c>
      <c r="B740">
        <f ca="1">RAND()</f>
        <v>0.49071481124752525</v>
      </c>
      <c r="C740">
        <v>8.7448933627024994E-2</v>
      </c>
      <c r="E740" t="s">
        <v>2973</v>
      </c>
      <c r="F740">
        <f ca="1">RAND()</f>
        <v>0.23864750639229571</v>
      </c>
      <c r="G740">
        <v>0.11936391366752075</v>
      </c>
      <c r="I740" t="s">
        <v>4952</v>
      </c>
      <c r="J740">
        <f ca="1">RAND()</f>
        <v>3.0147198723199375E-3</v>
      </c>
      <c r="K740">
        <v>9.9107851197357322E-2</v>
      </c>
    </row>
    <row r="741" spans="1:11" x14ac:dyDescent="0.25">
      <c r="A741" t="s">
        <v>1236</v>
      </c>
      <c r="B741">
        <f ca="1">RAND()</f>
        <v>0.65910852625207395</v>
      </c>
      <c r="C741">
        <v>8.7620506557562816E-2</v>
      </c>
      <c r="E741" t="s">
        <v>789</v>
      </c>
      <c r="F741">
        <f ca="1">RAND()</f>
        <v>2.2880141665766351E-2</v>
      </c>
      <c r="G741">
        <v>0.11959712068753847</v>
      </c>
      <c r="I741" t="s">
        <v>3188</v>
      </c>
      <c r="J741">
        <f ca="1">RAND()</f>
        <v>0.89579366660838877</v>
      </c>
      <c r="K741">
        <v>9.9220189636408551E-2</v>
      </c>
    </row>
    <row r="742" spans="1:11" x14ac:dyDescent="0.25">
      <c r="A742" t="s">
        <v>1395</v>
      </c>
      <c r="B742">
        <f ca="1">RAND()</f>
        <v>0.77001148663672525</v>
      </c>
      <c r="C742">
        <v>8.7671986748670716E-2</v>
      </c>
      <c r="E742" t="s">
        <v>2453</v>
      </c>
      <c r="F742">
        <f ca="1">RAND()</f>
        <v>0.82197225374295002</v>
      </c>
      <c r="G742">
        <v>0.11961546144244295</v>
      </c>
      <c r="I742" t="s">
        <v>4036</v>
      </c>
      <c r="J742">
        <f ca="1">RAND()</f>
        <v>0.72288590721597046</v>
      </c>
      <c r="K742">
        <v>9.9333189799673871E-2</v>
      </c>
    </row>
    <row r="743" spans="1:11" x14ac:dyDescent="0.25">
      <c r="A743" t="s">
        <v>7146</v>
      </c>
      <c r="B743">
        <f ca="1">RAND()</f>
        <v>0.99894904785763983</v>
      </c>
      <c r="C743">
        <v>8.7703049279698631E-2</v>
      </c>
      <c r="E743" t="s">
        <v>3497</v>
      </c>
      <c r="F743">
        <f ca="1">RAND()</f>
        <v>0.67039798869459322</v>
      </c>
      <c r="G743">
        <v>0.11977952637113365</v>
      </c>
      <c r="I743" t="s">
        <v>3590</v>
      </c>
      <c r="J743">
        <f ca="1">RAND()</f>
        <v>6.6924721274747023E-2</v>
      </c>
      <c r="K743">
        <v>9.9592835683912195E-2</v>
      </c>
    </row>
    <row r="744" spans="1:11" x14ac:dyDescent="0.25">
      <c r="A744" t="s">
        <v>2725</v>
      </c>
      <c r="B744">
        <f ca="1">RAND()</f>
        <v>0.56788639526686846</v>
      </c>
      <c r="C744">
        <v>8.8009113095496527E-2</v>
      </c>
      <c r="E744" t="s">
        <v>58</v>
      </c>
      <c r="F744">
        <f ca="1">RAND()</f>
        <v>0.94677383408240967</v>
      </c>
      <c r="G744">
        <v>0.11989030853037053</v>
      </c>
      <c r="I744" t="s">
        <v>6878</v>
      </c>
      <c r="J744">
        <f ca="1">RAND()</f>
        <v>0.64569525344549472</v>
      </c>
      <c r="K744">
        <v>9.9737720419774689E-2</v>
      </c>
    </row>
    <row r="745" spans="1:11" x14ac:dyDescent="0.25">
      <c r="A745" t="s">
        <v>267</v>
      </c>
      <c r="B745">
        <f ca="1">RAND()</f>
        <v>0.31076804823154169</v>
      </c>
      <c r="C745">
        <v>8.8093529619439725E-2</v>
      </c>
      <c r="E745" t="s">
        <v>5159</v>
      </c>
      <c r="F745">
        <f ca="1">RAND()</f>
        <v>1.0320856049323424E-2</v>
      </c>
      <c r="G745">
        <v>0.12021765758054948</v>
      </c>
      <c r="I745" t="s">
        <v>5267</v>
      </c>
      <c r="J745">
        <f ca="1">RAND()</f>
        <v>0.5289892709892956</v>
      </c>
      <c r="K745">
        <v>9.98910116254762E-2</v>
      </c>
    </row>
    <row r="746" spans="1:11" x14ac:dyDescent="0.25">
      <c r="A746" t="s">
        <v>17</v>
      </c>
      <c r="B746">
        <f ca="1">RAND()</f>
        <v>0.55315525089058581</v>
      </c>
      <c r="C746">
        <v>8.8364566193264493E-2</v>
      </c>
      <c r="E746" t="s">
        <v>5134</v>
      </c>
      <c r="F746">
        <f ca="1">RAND()</f>
        <v>0.58587122844943962</v>
      </c>
      <c r="G746">
        <v>0.12025304664235104</v>
      </c>
      <c r="I746" t="s">
        <v>6744</v>
      </c>
      <c r="J746">
        <f ca="1">RAND()</f>
        <v>0.45359635070043902</v>
      </c>
      <c r="K746">
        <v>0.10012441421194662</v>
      </c>
    </row>
    <row r="747" spans="1:11" x14ac:dyDescent="0.25">
      <c r="A747" t="s">
        <v>9530</v>
      </c>
      <c r="B747">
        <f ca="1">RAND()</f>
        <v>0.98056846401090225</v>
      </c>
      <c r="C747">
        <v>8.836921704003442E-2</v>
      </c>
      <c r="E747" t="s">
        <v>6300</v>
      </c>
      <c r="F747">
        <f ca="1">RAND()</f>
        <v>0.46656180438094741</v>
      </c>
      <c r="G747">
        <v>0.12038847041273837</v>
      </c>
      <c r="I747" t="s">
        <v>6432</v>
      </c>
      <c r="J747">
        <f ca="1">RAND()</f>
        <v>0.57238850693585053</v>
      </c>
      <c r="K747">
        <v>0.10016010386028862</v>
      </c>
    </row>
    <row r="748" spans="1:11" x14ac:dyDescent="0.25">
      <c r="A748" t="s">
        <v>4081</v>
      </c>
      <c r="B748">
        <f ca="1">RAND()</f>
        <v>0.28098606298235351</v>
      </c>
      <c r="C748">
        <v>8.8382628183451994E-2</v>
      </c>
      <c r="E748" t="s">
        <v>5856</v>
      </c>
      <c r="F748">
        <f ca="1">RAND()</f>
        <v>0.16972429036752101</v>
      </c>
      <c r="G748">
        <v>0.12050923749321485</v>
      </c>
      <c r="I748" t="s">
        <v>7211</v>
      </c>
      <c r="J748">
        <f ca="1">RAND()</f>
        <v>0.45130685300460383</v>
      </c>
      <c r="K748">
        <v>0.10031928676731161</v>
      </c>
    </row>
    <row r="749" spans="1:11" x14ac:dyDescent="0.25">
      <c r="A749" t="s">
        <v>1534</v>
      </c>
      <c r="B749">
        <f ca="1">RAND()</f>
        <v>0.89213274291307421</v>
      </c>
      <c r="C749">
        <v>8.8446854338376624E-2</v>
      </c>
      <c r="E749" t="s">
        <v>796</v>
      </c>
      <c r="F749">
        <f ca="1">RAND()</f>
        <v>0.7325572771167842</v>
      </c>
      <c r="G749">
        <v>0.12081164022291602</v>
      </c>
      <c r="I749" t="s">
        <v>7203</v>
      </c>
      <c r="J749">
        <f ca="1">RAND()</f>
        <v>5.0013461003070359E-2</v>
      </c>
      <c r="K749">
        <v>0.10058617542685</v>
      </c>
    </row>
    <row r="750" spans="1:11" x14ac:dyDescent="0.25">
      <c r="A750" t="s">
        <v>729</v>
      </c>
      <c r="B750">
        <f ca="1">RAND()</f>
        <v>8.0192954289038498E-2</v>
      </c>
      <c r="C750">
        <v>8.8519828184394633E-2</v>
      </c>
      <c r="E750" t="s">
        <v>1228</v>
      </c>
      <c r="F750">
        <f ca="1">RAND()</f>
        <v>0.29238980572553674</v>
      </c>
      <c r="G750">
        <v>0.12086615247958454</v>
      </c>
      <c r="I750" t="s">
        <v>3295</v>
      </c>
      <c r="J750">
        <f ca="1">RAND()</f>
        <v>0.13577473057770939</v>
      </c>
      <c r="K750">
        <v>0.10069494101446708</v>
      </c>
    </row>
    <row r="751" spans="1:11" x14ac:dyDescent="0.25">
      <c r="A751" t="s">
        <v>9695</v>
      </c>
      <c r="B751">
        <f ca="1">RAND()</f>
        <v>0.3240882109559815</v>
      </c>
      <c r="C751">
        <v>8.8762110220438784E-2</v>
      </c>
      <c r="E751" t="s">
        <v>4375</v>
      </c>
      <c r="F751">
        <f ca="1">RAND()</f>
        <v>0.28749272616146571</v>
      </c>
      <c r="G751">
        <v>0.12131373114051602</v>
      </c>
      <c r="I751" t="s">
        <v>7319</v>
      </c>
      <c r="J751">
        <f ca="1">RAND()</f>
        <v>0.81612136855357387</v>
      </c>
      <c r="K751">
        <v>0.1008041961643098</v>
      </c>
    </row>
    <row r="752" spans="1:11" x14ac:dyDescent="0.25">
      <c r="A752" t="s">
        <v>1607</v>
      </c>
      <c r="B752">
        <f ca="1">RAND()</f>
        <v>0.35728295955661893</v>
      </c>
      <c r="C752">
        <v>8.8844719131950245E-2</v>
      </c>
      <c r="E752" t="s">
        <v>6249</v>
      </c>
      <c r="F752">
        <f ca="1">RAND()</f>
        <v>0.46161859512947767</v>
      </c>
      <c r="G752">
        <v>0.12141737728707347</v>
      </c>
      <c r="I752" t="s">
        <v>2301</v>
      </c>
      <c r="J752">
        <f ca="1">RAND()</f>
        <v>0.29603849916945213</v>
      </c>
      <c r="K752">
        <v>0.10086814433459224</v>
      </c>
    </row>
    <row r="753" spans="1:11" x14ac:dyDescent="0.25">
      <c r="A753" t="s">
        <v>1039</v>
      </c>
      <c r="B753">
        <f ca="1">RAND()</f>
        <v>0.82055256111749009</v>
      </c>
      <c r="C753">
        <v>8.8905879026536683E-2</v>
      </c>
      <c r="E753" t="s">
        <v>4980</v>
      </c>
      <c r="F753">
        <f ca="1">RAND()</f>
        <v>0.66048030247555889</v>
      </c>
      <c r="G753">
        <v>0.12145474170799009</v>
      </c>
      <c r="I753" t="s">
        <v>4639</v>
      </c>
      <c r="J753">
        <f ca="1">RAND()</f>
        <v>0.76279577744579141</v>
      </c>
      <c r="K753">
        <v>0.10107132166878252</v>
      </c>
    </row>
    <row r="754" spans="1:11" x14ac:dyDescent="0.25">
      <c r="A754" t="s">
        <v>8269</v>
      </c>
      <c r="B754">
        <f ca="1">RAND()</f>
        <v>0.78906715112878678</v>
      </c>
      <c r="C754">
        <v>8.8911758188164325E-2</v>
      </c>
      <c r="E754" t="s">
        <v>3518</v>
      </c>
      <c r="F754">
        <f ca="1">RAND()</f>
        <v>0.78563640868309448</v>
      </c>
      <c r="G754">
        <v>0.12155970502966129</v>
      </c>
      <c r="I754" t="s">
        <v>2768</v>
      </c>
      <c r="J754">
        <f ca="1">RAND()</f>
        <v>0.8053928062742014</v>
      </c>
      <c r="K754">
        <v>0.10108817667837799</v>
      </c>
    </row>
    <row r="755" spans="1:11" x14ac:dyDescent="0.25">
      <c r="A755" t="s">
        <v>5337</v>
      </c>
      <c r="B755">
        <f ca="1">RAND()</f>
        <v>0.54055934273237738</v>
      </c>
      <c r="C755">
        <v>8.8930237085404928E-2</v>
      </c>
      <c r="E755" t="s">
        <v>3882</v>
      </c>
      <c r="F755">
        <f ca="1">RAND()</f>
        <v>0.61220916704511141</v>
      </c>
      <c r="G755">
        <v>0.12159844778331574</v>
      </c>
      <c r="I755" t="s">
        <v>3640</v>
      </c>
      <c r="J755">
        <f ca="1">RAND()</f>
        <v>0.88809446093292255</v>
      </c>
      <c r="K755">
        <v>0.10109369457020168</v>
      </c>
    </row>
    <row r="756" spans="1:11" x14ac:dyDescent="0.25">
      <c r="A756" t="s">
        <v>1635</v>
      </c>
      <c r="B756">
        <f ca="1">RAND()</f>
        <v>0.34666010000491621</v>
      </c>
      <c r="C756">
        <v>8.8951787511351021E-2</v>
      </c>
      <c r="E756" t="s">
        <v>5672</v>
      </c>
      <c r="F756">
        <f ca="1">RAND()</f>
        <v>0.13960663477971846</v>
      </c>
      <c r="G756">
        <v>0.12160310758565651</v>
      </c>
      <c r="I756" t="s">
        <v>68</v>
      </c>
      <c r="J756">
        <f ca="1">RAND()</f>
        <v>0.11735753940016447</v>
      </c>
      <c r="K756">
        <v>0.1011559529423206</v>
      </c>
    </row>
    <row r="757" spans="1:11" x14ac:dyDescent="0.25">
      <c r="A757" t="s">
        <v>8134</v>
      </c>
      <c r="B757">
        <f ca="1">RAND()</f>
        <v>0.70149170504043257</v>
      </c>
      <c r="C757">
        <v>8.8979242330726294E-2</v>
      </c>
      <c r="E757" t="s">
        <v>2147</v>
      </c>
      <c r="F757">
        <f ca="1">RAND()</f>
        <v>0.8897008686460901</v>
      </c>
      <c r="G757">
        <v>0.12184528172096587</v>
      </c>
      <c r="I757" t="s">
        <v>4387</v>
      </c>
      <c r="J757">
        <f ca="1">RAND()</f>
        <v>0.48716026465107354</v>
      </c>
      <c r="K757">
        <v>0.10119270464359886</v>
      </c>
    </row>
    <row r="758" spans="1:11" x14ac:dyDescent="0.25">
      <c r="A758" t="s">
        <v>6545</v>
      </c>
      <c r="B758">
        <f ca="1">RAND()</f>
        <v>0.94861333424291849</v>
      </c>
      <c r="C758">
        <v>8.9023432160140414E-2</v>
      </c>
      <c r="E758" t="s">
        <v>365</v>
      </c>
      <c r="F758">
        <f ca="1">RAND()</f>
        <v>3.242023253545312E-2</v>
      </c>
      <c r="G758">
        <v>0.12193814402614622</v>
      </c>
      <c r="I758" t="s">
        <v>2266</v>
      </c>
      <c r="J758">
        <f ca="1">RAND()</f>
        <v>0.21098493827790032</v>
      </c>
      <c r="K758">
        <v>0.1012468343302243</v>
      </c>
    </row>
    <row r="759" spans="1:11" x14ac:dyDescent="0.25">
      <c r="A759" t="s">
        <v>822</v>
      </c>
      <c r="B759">
        <f ca="1">RAND()</f>
        <v>0.29467003535799707</v>
      </c>
      <c r="C759">
        <v>8.90293663923033E-2</v>
      </c>
      <c r="E759" t="s">
        <v>741</v>
      </c>
      <c r="F759">
        <f ca="1">RAND()</f>
        <v>4.1801557427628588E-2</v>
      </c>
      <c r="G759">
        <v>0.12195650466962971</v>
      </c>
      <c r="I759" t="s">
        <v>4045</v>
      </c>
      <c r="J759">
        <f ca="1">RAND()</f>
        <v>0.78328084684316845</v>
      </c>
      <c r="K759">
        <v>0.10137553782717201</v>
      </c>
    </row>
    <row r="760" spans="1:11" x14ac:dyDescent="0.25">
      <c r="A760" t="s">
        <v>3837</v>
      </c>
      <c r="B760">
        <f ca="1">RAND()</f>
        <v>0.77885971314894309</v>
      </c>
      <c r="C760">
        <v>8.917756105149055E-2</v>
      </c>
      <c r="E760" t="s">
        <v>3175</v>
      </c>
      <c r="F760">
        <f ca="1">RAND()</f>
        <v>0.47529974720007773</v>
      </c>
      <c r="G760">
        <v>0.12204868199380603</v>
      </c>
      <c r="I760" t="s">
        <v>5715</v>
      </c>
      <c r="J760">
        <f ca="1">RAND()</f>
        <v>0.9897906855308809</v>
      </c>
      <c r="K760">
        <v>0.10145126044063635</v>
      </c>
    </row>
    <row r="761" spans="1:11" x14ac:dyDescent="0.25">
      <c r="A761" t="s">
        <v>7883</v>
      </c>
      <c r="B761">
        <f ca="1">RAND()</f>
        <v>0.818503036701972</v>
      </c>
      <c r="C761">
        <v>8.9220347789856436E-2</v>
      </c>
      <c r="E761" t="s">
        <v>2114</v>
      </c>
      <c r="F761">
        <f ca="1">RAND()</f>
        <v>0.80140179907776377</v>
      </c>
      <c r="G761">
        <v>0.12205670602699514</v>
      </c>
      <c r="I761" t="s">
        <v>4513</v>
      </c>
      <c r="J761">
        <f ca="1">RAND()</f>
        <v>6.5017236607103346E-3</v>
      </c>
      <c r="K761">
        <v>0.10187607748187921</v>
      </c>
    </row>
    <row r="762" spans="1:11" x14ac:dyDescent="0.25">
      <c r="A762" t="s">
        <v>9327</v>
      </c>
      <c r="B762">
        <f ca="1">RAND()</f>
        <v>7.1714874040849308E-2</v>
      </c>
      <c r="C762">
        <v>8.9285277259173679E-2</v>
      </c>
      <c r="E762" t="s">
        <v>2711</v>
      </c>
      <c r="F762">
        <f ca="1">RAND()</f>
        <v>0.95779009371736823</v>
      </c>
      <c r="G762">
        <v>0.12217594824801659</v>
      </c>
      <c r="I762" t="s">
        <v>8447</v>
      </c>
      <c r="J762">
        <f ca="1">RAND()</f>
        <v>0.372025741942</v>
      </c>
      <c r="K762">
        <v>0.1022477881948427</v>
      </c>
    </row>
    <row r="763" spans="1:11" x14ac:dyDescent="0.25">
      <c r="A763" t="s">
        <v>2277</v>
      </c>
      <c r="B763">
        <f ca="1">RAND()</f>
        <v>0.13323717746453578</v>
      </c>
      <c r="C763">
        <v>8.9312338977334926E-2</v>
      </c>
      <c r="E763" t="s">
        <v>2304</v>
      </c>
      <c r="F763">
        <f ca="1">RAND()</f>
        <v>0.46648646232454172</v>
      </c>
      <c r="G763">
        <v>0.12241451463434505</v>
      </c>
      <c r="I763" t="s">
        <v>7683</v>
      </c>
      <c r="J763">
        <f ca="1">RAND()</f>
        <v>0.32671976566164607</v>
      </c>
      <c r="K763">
        <v>0.10246212541570088</v>
      </c>
    </row>
    <row r="764" spans="1:11" x14ac:dyDescent="0.25">
      <c r="A764" t="s">
        <v>3598</v>
      </c>
      <c r="B764">
        <f ca="1">RAND()</f>
        <v>0.70530724956071689</v>
      </c>
      <c r="C764">
        <v>8.9397234855791652E-2</v>
      </c>
      <c r="E764" t="s">
        <v>5748</v>
      </c>
      <c r="F764">
        <f ca="1">RAND()</f>
        <v>0.76177297014507295</v>
      </c>
      <c r="G764">
        <v>0.12249172913084017</v>
      </c>
      <c r="I764" t="s">
        <v>6079</v>
      </c>
      <c r="J764">
        <f ca="1">RAND()</f>
        <v>0.39538164602091785</v>
      </c>
      <c r="K764">
        <v>0.10257413192416465</v>
      </c>
    </row>
    <row r="765" spans="1:11" x14ac:dyDescent="0.25">
      <c r="A765" t="s">
        <v>1959</v>
      </c>
      <c r="B765">
        <f ca="1">RAND()</f>
        <v>6.4590888275227853E-2</v>
      </c>
      <c r="C765">
        <v>8.9919415563762373E-2</v>
      </c>
      <c r="E765" t="s">
        <v>905</v>
      </c>
      <c r="F765">
        <f ca="1">RAND()</f>
        <v>0.34159216153011895</v>
      </c>
      <c r="G765">
        <v>0.12276588020173773</v>
      </c>
      <c r="I765" t="s">
        <v>7513</v>
      </c>
      <c r="J765">
        <f ca="1">RAND()</f>
        <v>0.67870078363648223</v>
      </c>
      <c r="K765">
        <v>0.10258702263328068</v>
      </c>
    </row>
    <row r="766" spans="1:11" x14ac:dyDescent="0.25">
      <c r="A766" t="s">
        <v>9277</v>
      </c>
      <c r="B766">
        <f ca="1">RAND()</f>
        <v>0.21576145475192832</v>
      </c>
      <c r="C766">
        <v>9.0469977903128274E-2</v>
      </c>
      <c r="E766" t="s">
        <v>1159</v>
      </c>
      <c r="F766">
        <f ca="1">RAND()</f>
        <v>0.90317906687090466</v>
      </c>
      <c r="G766">
        <v>0.12281222760530475</v>
      </c>
      <c r="I766" t="s">
        <v>7012</v>
      </c>
      <c r="J766">
        <f ca="1">RAND()</f>
        <v>0.57627281806416397</v>
      </c>
      <c r="K766">
        <v>0.10297935673396741</v>
      </c>
    </row>
    <row r="767" spans="1:11" x14ac:dyDescent="0.25">
      <c r="A767" t="s">
        <v>3959</v>
      </c>
      <c r="B767">
        <f ca="1">RAND()</f>
        <v>0.26616208957904397</v>
      </c>
      <c r="C767">
        <v>9.0573195798899553E-2</v>
      </c>
      <c r="E767" t="s">
        <v>543</v>
      </c>
      <c r="F767">
        <f ca="1">RAND()</f>
        <v>8.7410331697857946E-2</v>
      </c>
      <c r="G767">
        <v>0.12288967529680694</v>
      </c>
      <c r="I767" t="s">
        <v>6036</v>
      </c>
      <c r="J767">
        <f ca="1">RAND()</f>
        <v>0.52758496098509344</v>
      </c>
      <c r="K767">
        <v>0.10298691820070438</v>
      </c>
    </row>
    <row r="768" spans="1:11" x14ac:dyDescent="0.25">
      <c r="A768" t="s">
        <v>3961</v>
      </c>
      <c r="B768">
        <f ca="1">RAND()</f>
        <v>0.20191837400519108</v>
      </c>
      <c r="C768">
        <v>9.05905431352374E-2</v>
      </c>
      <c r="E768" t="s">
        <v>6169</v>
      </c>
      <c r="F768">
        <f ca="1">RAND()</f>
        <v>0.96667688086846637</v>
      </c>
      <c r="G768">
        <v>0.12298975928664158</v>
      </c>
      <c r="I768" t="s">
        <v>7653</v>
      </c>
      <c r="J768">
        <f ca="1">RAND()</f>
        <v>0.15432427335370436</v>
      </c>
      <c r="K768">
        <v>0.10306325809410322</v>
      </c>
    </row>
    <row r="769" spans="1:11" x14ac:dyDescent="0.25">
      <c r="A769" t="s">
        <v>2151</v>
      </c>
      <c r="B769">
        <f ca="1">RAND()</f>
        <v>0.98487965643118125</v>
      </c>
      <c r="C769">
        <v>9.1050357278907867E-2</v>
      </c>
      <c r="E769" t="s">
        <v>5998</v>
      </c>
      <c r="F769">
        <f ca="1">RAND()</f>
        <v>0.69333646951227645</v>
      </c>
      <c r="G769">
        <v>0.12300304165954823</v>
      </c>
      <c r="I769" t="s">
        <v>2595</v>
      </c>
      <c r="J769">
        <f ca="1">RAND()</f>
        <v>0.28293713459564085</v>
      </c>
      <c r="K769">
        <v>0.1031862052033421</v>
      </c>
    </row>
    <row r="770" spans="1:11" x14ac:dyDescent="0.25">
      <c r="A770" t="s">
        <v>1354</v>
      </c>
      <c r="B770">
        <f ca="1">RAND()</f>
        <v>0.81272111133820091</v>
      </c>
      <c r="C770">
        <v>9.1388041887751403E-2</v>
      </c>
      <c r="E770" t="s">
        <v>6384</v>
      </c>
      <c r="F770">
        <f ca="1">RAND()</f>
        <v>0.12290469268438664</v>
      </c>
      <c r="G770">
        <v>0.12306841091209564</v>
      </c>
      <c r="I770" t="s">
        <v>3444</v>
      </c>
      <c r="J770">
        <f ca="1">RAND()</f>
        <v>0.75118334783147978</v>
      </c>
      <c r="K770">
        <v>0.10326036505557512</v>
      </c>
    </row>
    <row r="771" spans="1:11" x14ac:dyDescent="0.25">
      <c r="A771" t="s">
        <v>3300</v>
      </c>
      <c r="B771">
        <f ca="1">RAND()</f>
        <v>8.3270166062552886E-2</v>
      </c>
      <c r="C771">
        <v>9.157006493361175E-2</v>
      </c>
      <c r="E771" t="s">
        <v>1364</v>
      </c>
      <c r="F771">
        <f ca="1">RAND()</f>
        <v>0.27531788038655192</v>
      </c>
      <c r="G771">
        <v>0.12318424744959344</v>
      </c>
      <c r="I771" t="s">
        <v>2025</v>
      </c>
      <c r="J771">
        <f ca="1">RAND()</f>
        <v>0.23722879648640871</v>
      </c>
      <c r="K771">
        <v>0.10327882216934459</v>
      </c>
    </row>
    <row r="772" spans="1:11" x14ac:dyDescent="0.25">
      <c r="A772" t="s">
        <v>2795</v>
      </c>
      <c r="B772">
        <f ca="1">RAND()</f>
        <v>0.58969893822432795</v>
      </c>
      <c r="C772">
        <v>9.1602029328436974E-2</v>
      </c>
      <c r="E772" t="s">
        <v>6418</v>
      </c>
      <c r="F772">
        <f ca="1">RAND()</f>
        <v>0.92193389245146173</v>
      </c>
      <c r="G772">
        <v>0.12343122871531653</v>
      </c>
      <c r="I772" t="s">
        <v>1256</v>
      </c>
      <c r="J772">
        <f ca="1">RAND()</f>
        <v>0.84063410245881132</v>
      </c>
      <c r="K772">
        <v>0.10329316051987014</v>
      </c>
    </row>
    <row r="773" spans="1:11" x14ac:dyDescent="0.25">
      <c r="A773" t="s">
        <v>7133</v>
      </c>
      <c r="B773">
        <f ca="1">RAND()</f>
        <v>0.8206342796263395</v>
      </c>
      <c r="C773">
        <v>9.1627240746273153E-2</v>
      </c>
      <c r="E773" t="s">
        <v>56</v>
      </c>
      <c r="F773">
        <f ca="1">RAND()</f>
        <v>0.12343961248064472</v>
      </c>
      <c r="G773">
        <v>0.12409419864219629</v>
      </c>
      <c r="I773" t="s">
        <v>2725</v>
      </c>
      <c r="J773">
        <f ca="1">RAND()</f>
        <v>0.67834066058746589</v>
      </c>
      <c r="K773">
        <v>0.10339458593127104</v>
      </c>
    </row>
    <row r="774" spans="1:11" x14ac:dyDescent="0.25">
      <c r="A774" t="s">
        <v>8014</v>
      </c>
      <c r="B774">
        <f ca="1">RAND()</f>
        <v>0.3175722213093255</v>
      </c>
      <c r="C774">
        <v>9.1867659021608872E-2</v>
      </c>
      <c r="E774" t="s">
        <v>6460</v>
      </c>
      <c r="F774">
        <f ca="1">RAND()</f>
        <v>0.98205836723867534</v>
      </c>
      <c r="G774">
        <v>0.12417567896810877</v>
      </c>
      <c r="I774" t="s">
        <v>2351</v>
      </c>
      <c r="J774">
        <f ca="1">RAND()</f>
        <v>0.18515745180408016</v>
      </c>
      <c r="K774">
        <v>0.10342016146219379</v>
      </c>
    </row>
    <row r="775" spans="1:11" x14ac:dyDescent="0.25">
      <c r="A775" t="s">
        <v>2534</v>
      </c>
      <c r="B775">
        <f ca="1">RAND()</f>
        <v>0.73288310496090681</v>
      </c>
      <c r="C775">
        <v>9.1950936764402247E-2</v>
      </c>
      <c r="E775" t="s">
        <v>1961</v>
      </c>
      <c r="F775">
        <f ca="1">RAND()</f>
        <v>0.90588887377751226</v>
      </c>
      <c r="G775">
        <v>0.12422374361191579</v>
      </c>
      <c r="I775" t="s">
        <v>4783</v>
      </c>
      <c r="J775">
        <f ca="1">RAND()</f>
        <v>0.68130407037103979</v>
      </c>
      <c r="K775">
        <v>0.10352968376210026</v>
      </c>
    </row>
    <row r="776" spans="1:11" x14ac:dyDescent="0.25">
      <c r="A776" t="s">
        <v>3589</v>
      </c>
      <c r="B776">
        <f ca="1">RAND()</f>
        <v>0.61045831425297636</v>
      </c>
      <c r="C776">
        <v>9.2083954973816162E-2</v>
      </c>
      <c r="E776" t="s">
        <v>375</v>
      </c>
      <c r="F776">
        <f ca="1">RAND()</f>
        <v>0.68866162262135466</v>
      </c>
      <c r="G776">
        <v>0.12454840206134654</v>
      </c>
      <c r="I776" t="s">
        <v>5082</v>
      </c>
      <c r="J776">
        <f ca="1">RAND()</f>
        <v>2.2523985380571765E-2</v>
      </c>
      <c r="K776">
        <v>0.10362918940351917</v>
      </c>
    </row>
    <row r="777" spans="1:11" x14ac:dyDescent="0.25">
      <c r="A777" t="s">
        <v>1522</v>
      </c>
      <c r="B777">
        <f ca="1">RAND()</f>
        <v>0.7049050615941217</v>
      </c>
      <c r="C777">
        <v>9.223302219336893E-2</v>
      </c>
      <c r="E777" t="s">
        <v>1376</v>
      </c>
      <c r="F777">
        <f ca="1">RAND()</f>
        <v>0.26195075522236511</v>
      </c>
      <c r="G777">
        <v>0.1245647660365452</v>
      </c>
      <c r="I777" t="s">
        <v>4228</v>
      </c>
      <c r="J777">
        <f ca="1">RAND()</f>
        <v>9.7212262323553733E-2</v>
      </c>
      <c r="K777">
        <v>0.10375609206679581</v>
      </c>
    </row>
    <row r="778" spans="1:11" x14ac:dyDescent="0.25">
      <c r="A778" t="s">
        <v>5356</v>
      </c>
      <c r="B778">
        <f ca="1">RAND()</f>
        <v>0.36762565985654772</v>
      </c>
      <c r="C778">
        <v>9.2236922040861535E-2</v>
      </c>
      <c r="E778" t="s">
        <v>3332</v>
      </c>
      <c r="F778">
        <f ca="1">RAND()</f>
        <v>0.61853626709109055</v>
      </c>
      <c r="G778">
        <v>0.12463114020880883</v>
      </c>
      <c r="I778" t="s">
        <v>4685</v>
      </c>
      <c r="J778">
        <f ca="1">RAND()</f>
        <v>0.56316817808894137</v>
      </c>
      <c r="K778">
        <v>0.10376802093408988</v>
      </c>
    </row>
    <row r="779" spans="1:11" x14ac:dyDescent="0.25">
      <c r="A779" t="s">
        <v>6773</v>
      </c>
      <c r="B779">
        <f ca="1">RAND()</f>
        <v>0.79011367075710937</v>
      </c>
      <c r="C779">
        <v>9.2250043615181188E-2</v>
      </c>
      <c r="E779" t="s">
        <v>945</v>
      </c>
      <c r="F779">
        <f ca="1">RAND()</f>
        <v>0.32075779507736213</v>
      </c>
      <c r="G779">
        <v>0.12464700138080254</v>
      </c>
      <c r="I779" t="s">
        <v>7114</v>
      </c>
      <c r="J779">
        <f ca="1">RAND()</f>
        <v>0.65575868443342644</v>
      </c>
      <c r="K779">
        <v>0.10414467755506451</v>
      </c>
    </row>
    <row r="780" spans="1:11" x14ac:dyDescent="0.25">
      <c r="A780" t="s">
        <v>7206</v>
      </c>
      <c r="B780">
        <f ca="1">RAND()</f>
        <v>0.25637526216074591</v>
      </c>
      <c r="C780">
        <v>9.2359607849901382E-2</v>
      </c>
      <c r="E780" t="s">
        <v>2164</v>
      </c>
      <c r="F780">
        <f ca="1">RAND()</f>
        <v>6.6152307697104673E-2</v>
      </c>
      <c r="G780">
        <v>0.1247852693799204</v>
      </c>
      <c r="I780" t="s">
        <v>8009</v>
      </c>
      <c r="J780">
        <f ca="1">RAND()</f>
        <v>7.9583996368911225E-2</v>
      </c>
      <c r="K780">
        <v>0.10423198825238655</v>
      </c>
    </row>
    <row r="781" spans="1:11" x14ac:dyDescent="0.25">
      <c r="A781" t="s">
        <v>5613</v>
      </c>
      <c r="B781">
        <f ca="1">RAND()</f>
        <v>0.72129660004505347</v>
      </c>
      <c r="C781">
        <v>9.2629876095293384E-2</v>
      </c>
      <c r="E781" t="s">
        <v>2387</v>
      </c>
      <c r="F781">
        <f ca="1">RAND()</f>
        <v>0.45147539993451424</v>
      </c>
      <c r="G781">
        <v>0.12480917347970921</v>
      </c>
      <c r="I781" t="s">
        <v>4167</v>
      </c>
      <c r="J781">
        <f ca="1">RAND()</f>
        <v>0.96133750776113247</v>
      </c>
      <c r="K781">
        <v>0.10438496737358871</v>
      </c>
    </row>
    <row r="782" spans="1:11" x14ac:dyDescent="0.25">
      <c r="A782" t="s">
        <v>4449</v>
      </c>
      <c r="B782">
        <f ca="1">RAND()</f>
        <v>0.85766815381527173</v>
      </c>
      <c r="C782">
        <v>9.2708024776908426E-2</v>
      </c>
      <c r="E782" t="s">
        <v>3861</v>
      </c>
      <c r="F782">
        <f ca="1">RAND()</f>
        <v>0.88433401312080884</v>
      </c>
      <c r="G782">
        <v>0.12488022270816168</v>
      </c>
      <c r="I782" t="s">
        <v>6198</v>
      </c>
      <c r="J782">
        <f ca="1">RAND()</f>
        <v>0.96551571560839711</v>
      </c>
      <c r="K782">
        <v>0.10442497113080051</v>
      </c>
    </row>
    <row r="783" spans="1:11" x14ac:dyDescent="0.25">
      <c r="A783" t="s">
        <v>8122</v>
      </c>
      <c r="B783">
        <f ca="1">RAND()</f>
        <v>0.29910995341152846</v>
      </c>
      <c r="C783">
        <v>9.2708517818474223E-2</v>
      </c>
      <c r="E783" t="s">
        <v>1410</v>
      </c>
      <c r="F783">
        <f ca="1">RAND()</f>
        <v>0.38679816877543982</v>
      </c>
      <c r="G783">
        <v>0.12490615535354122</v>
      </c>
      <c r="I783" t="s">
        <v>3923</v>
      </c>
      <c r="J783">
        <f ca="1">RAND()</f>
        <v>0.76085532775927567</v>
      </c>
      <c r="K783">
        <v>0.10470317865387224</v>
      </c>
    </row>
    <row r="784" spans="1:11" x14ac:dyDescent="0.25">
      <c r="A784" t="s">
        <v>3829</v>
      </c>
      <c r="B784">
        <f ca="1">RAND()</f>
        <v>0.6026566696310367</v>
      </c>
      <c r="C784">
        <v>9.2776707018693005E-2</v>
      </c>
      <c r="E784" t="s">
        <v>6048</v>
      </c>
      <c r="F784">
        <f ca="1">RAND()</f>
        <v>2.0689299456254528E-2</v>
      </c>
      <c r="G784">
        <v>0.12491857061609624</v>
      </c>
      <c r="I784" t="s">
        <v>5515</v>
      </c>
      <c r="J784">
        <f ca="1">RAND()</f>
        <v>0.2405953054844634</v>
      </c>
      <c r="K784">
        <v>0.10494320208933938</v>
      </c>
    </row>
    <row r="785" spans="1:11" x14ac:dyDescent="0.25">
      <c r="A785" t="s">
        <v>6972</v>
      </c>
      <c r="B785">
        <f ca="1">RAND()</f>
        <v>0.41415495448546957</v>
      </c>
      <c r="C785">
        <v>9.3110011403416237E-2</v>
      </c>
      <c r="E785" t="s">
        <v>4815</v>
      </c>
      <c r="F785">
        <f ca="1">RAND()</f>
        <v>0.71196908108780166</v>
      </c>
      <c r="G785">
        <v>0.12511213537418975</v>
      </c>
      <c r="I785" t="s">
        <v>7345</v>
      </c>
      <c r="J785">
        <f ca="1">RAND()</f>
        <v>0.11562107225423657</v>
      </c>
      <c r="K785">
        <v>0.10498016931068999</v>
      </c>
    </row>
    <row r="786" spans="1:11" x14ac:dyDescent="0.25">
      <c r="A786" t="s">
        <v>9234</v>
      </c>
      <c r="B786">
        <f ca="1">RAND()</f>
        <v>0.56085980143374048</v>
      </c>
      <c r="C786">
        <v>9.377845147444841E-2</v>
      </c>
      <c r="E786" t="s">
        <v>3296</v>
      </c>
      <c r="F786">
        <f ca="1">RAND()</f>
        <v>0.90384173822298641</v>
      </c>
      <c r="G786">
        <v>0.12529388511213435</v>
      </c>
      <c r="I786" t="s">
        <v>1865</v>
      </c>
      <c r="J786">
        <f ca="1">RAND()</f>
        <v>0.41925623488155839</v>
      </c>
      <c r="K786">
        <v>0.10501767921933036</v>
      </c>
    </row>
    <row r="787" spans="1:11" x14ac:dyDescent="0.25">
      <c r="A787" t="s">
        <v>6809</v>
      </c>
      <c r="B787">
        <f ca="1">RAND()</f>
        <v>0.99521141860117712</v>
      </c>
      <c r="C787">
        <v>9.3789962441040986E-2</v>
      </c>
      <c r="E787" t="s">
        <v>376</v>
      </c>
      <c r="F787">
        <f ca="1">RAND()</f>
        <v>4.6404480149740857E-2</v>
      </c>
      <c r="G787">
        <v>0.12552887898806619</v>
      </c>
      <c r="I787" t="s">
        <v>3422</v>
      </c>
      <c r="J787">
        <f ca="1">RAND()</f>
        <v>0.84249225148786444</v>
      </c>
      <c r="K787">
        <v>0.10501959869164124</v>
      </c>
    </row>
    <row r="788" spans="1:11" x14ac:dyDescent="0.25">
      <c r="A788" t="s">
        <v>4121</v>
      </c>
      <c r="B788">
        <f ca="1">RAND()</f>
        <v>0.70141159667281938</v>
      </c>
      <c r="C788">
        <v>9.3860799903375702E-2</v>
      </c>
      <c r="E788" t="s">
        <v>2422</v>
      </c>
      <c r="F788">
        <f ca="1">RAND()</f>
        <v>0.95643022749550621</v>
      </c>
      <c r="G788">
        <v>0.12579902975841362</v>
      </c>
      <c r="I788" t="s">
        <v>2657</v>
      </c>
      <c r="J788">
        <f ca="1">RAND()</f>
        <v>0.23679641726198819</v>
      </c>
      <c r="K788">
        <v>0.10503721951944167</v>
      </c>
    </row>
    <row r="789" spans="1:11" x14ac:dyDescent="0.25">
      <c r="A789" t="s">
        <v>8399</v>
      </c>
      <c r="B789">
        <f ca="1">RAND()</f>
        <v>0.64010400743705886</v>
      </c>
      <c r="C789">
        <v>9.4037363295724763E-2</v>
      </c>
      <c r="E789" t="s">
        <v>4787</v>
      </c>
      <c r="F789">
        <f ca="1">RAND()</f>
        <v>0.52168856057763291</v>
      </c>
      <c r="G789">
        <v>0.12612319131696914</v>
      </c>
      <c r="I789" t="s">
        <v>2327</v>
      </c>
      <c r="J789">
        <f ca="1">RAND()</f>
        <v>0.96761084294789135</v>
      </c>
      <c r="K789">
        <v>0.10506912943967428</v>
      </c>
    </row>
    <row r="790" spans="1:11" x14ac:dyDescent="0.25">
      <c r="A790" t="s">
        <v>2076</v>
      </c>
      <c r="B790">
        <f ca="1">RAND()</f>
        <v>0.35944048300482767</v>
      </c>
      <c r="C790">
        <v>9.4188822260704907E-2</v>
      </c>
      <c r="E790" t="s">
        <v>553</v>
      </c>
      <c r="F790">
        <f ca="1">RAND()</f>
        <v>0.54294069341244589</v>
      </c>
      <c r="G790">
        <v>0.1263821443634594</v>
      </c>
      <c r="I790" t="s">
        <v>7910</v>
      </c>
      <c r="J790">
        <f ca="1">RAND()</f>
        <v>0.45365877134934096</v>
      </c>
      <c r="K790">
        <v>0.10522552969516985</v>
      </c>
    </row>
    <row r="791" spans="1:11" x14ac:dyDescent="0.25">
      <c r="A791" t="s">
        <v>2291</v>
      </c>
      <c r="B791">
        <f ca="1">RAND()</f>
        <v>0.95933928858827722</v>
      </c>
      <c r="C791">
        <v>9.4293259083798708E-2</v>
      </c>
      <c r="E791" t="s">
        <v>5876</v>
      </c>
      <c r="F791">
        <f ca="1">RAND()</f>
        <v>0.91050560799481117</v>
      </c>
      <c r="G791">
        <v>0.12657958459214036</v>
      </c>
      <c r="I791" t="s">
        <v>6841</v>
      </c>
      <c r="J791">
        <f ca="1">RAND()</f>
        <v>0.54360939810522113</v>
      </c>
      <c r="K791">
        <v>0.10548909213995661</v>
      </c>
    </row>
    <row r="792" spans="1:11" x14ac:dyDescent="0.25">
      <c r="A792" t="s">
        <v>1957</v>
      </c>
      <c r="B792">
        <f ca="1">RAND()</f>
        <v>0.34821350494393666</v>
      </c>
      <c r="C792">
        <v>9.4330639441022379E-2</v>
      </c>
      <c r="E792" t="s">
        <v>5065</v>
      </c>
      <c r="F792">
        <f ca="1">RAND()</f>
        <v>0.97558907270545081</v>
      </c>
      <c r="G792">
        <v>0.12664767481020989</v>
      </c>
      <c r="I792" t="s">
        <v>1366</v>
      </c>
      <c r="J792">
        <f ca="1">RAND()</f>
        <v>0.67380577520819263</v>
      </c>
      <c r="K792">
        <v>0.10553308096000413</v>
      </c>
    </row>
    <row r="793" spans="1:11" x14ac:dyDescent="0.25">
      <c r="A793" t="s">
        <v>3886</v>
      </c>
      <c r="B793">
        <f ca="1">RAND()</f>
        <v>0.60832227500012281</v>
      </c>
      <c r="C793">
        <v>9.458310492195976E-2</v>
      </c>
      <c r="E793" t="s">
        <v>5831</v>
      </c>
      <c r="F793">
        <f ca="1">RAND()</f>
        <v>0.51334116794142393</v>
      </c>
      <c r="G793">
        <v>0.12687313698846336</v>
      </c>
      <c r="I793" t="s">
        <v>3588</v>
      </c>
      <c r="J793">
        <f ca="1">RAND()</f>
        <v>0.39947666171793439</v>
      </c>
      <c r="K793">
        <v>0.10569180417078328</v>
      </c>
    </row>
    <row r="794" spans="1:11" x14ac:dyDescent="0.25">
      <c r="A794" t="s">
        <v>1680</v>
      </c>
      <c r="B794">
        <f ca="1">RAND()</f>
        <v>0.36883734833022885</v>
      </c>
      <c r="C794">
        <v>9.4610246879741178E-2</v>
      </c>
      <c r="E794" t="s">
        <v>4003</v>
      </c>
      <c r="F794">
        <f ca="1">RAND()</f>
        <v>0.78986438994352803</v>
      </c>
      <c r="G794">
        <v>0.12695510820514821</v>
      </c>
      <c r="I794" t="s">
        <v>6607</v>
      </c>
      <c r="J794">
        <f ca="1">RAND()</f>
        <v>6.8061765547165032E-2</v>
      </c>
      <c r="K794">
        <v>0.10572637783516881</v>
      </c>
    </row>
    <row r="795" spans="1:11" x14ac:dyDescent="0.25">
      <c r="A795" t="s">
        <v>7017</v>
      </c>
      <c r="B795">
        <f ca="1">RAND()</f>
        <v>0.11724093683622228</v>
      </c>
      <c r="C795">
        <v>9.4787191702088824E-2</v>
      </c>
      <c r="E795" t="s">
        <v>4183</v>
      </c>
      <c r="F795">
        <f ca="1">RAND()</f>
        <v>0.45312981229130989</v>
      </c>
      <c r="G795">
        <v>0.12720300121036898</v>
      </c>
      <c r="I795" t="s">
        <v>2993</v>
      </c>
      <c r="J795">
        <f ca="1">RAND()</f>
        <v>0.16801848996974478</v>
      </c>
      <c r="K795">
        <v>0.10575646756002255</v>
      </c>
    </row>
    <row r="796" spans="1:11" x14ac:dyDescent="0.25">
      <c r="A796" t="s">
        <v>2443</v>
      </c>
      <c r="B796">
        <f ca="1">RAND()</f>
        <v>0.74387642850573443</v>
      </c>
      <c r="C796">
        <v>9.4828873668003966E-2</v>
      </c>
      <c r="E796" t="s">
        <v>2966</v>
      </c>
      <c r="F796">
        <f ca="1">RAND()</f>
        <v>0.57481636004446224</v>
      </c>
      <c r="G796">
        <v>0.12730892616839584</v>
      </c>
      <c r="I796" t="s">
        <v>6655</v>
      </c>
      <c r="J796">
        <f ca="1">RAND()</f>
        <v>0.66437842517064261</v>
      </c>
      <c r="K796">
        <v>0.10588112469566147</v>
      </c>
    </row>
    <row r="797" spans="1:11" x14ac:dyDescent="0.25">
      <c r="A797" t="s">
        <v>4632</v>
      </c>
      <c r="B797">
        <f ca="1">RAND()</f>
        <v>4.2181539011225233E-2</v>
      </c>
      <c r="C797">
        <v>9.4829923630138424E-2</v>
      </c>
      <c r="E797" t="s">
        <v>4485</v>
      </c>
      <c r="F797">
        <f ca="1">RAND()</f>
        <v>0.73577236120019185</v>
      </c>
      <c r="G797">
        <v>0.12737234199820879</v>
      </c>
      <c r="I797" t="s">
        <v>7662</v>
      </c>
      <c r="J797">
        <f ca="1">RAND()</f>
        <v>0.60256444011481547</v>
      </c>
      <c r="K797">
        <v>0.10603302760837918</v>
      </c>
    </row>
    <row r="798" spans="1:11" x14ac:dyDescent="0.25">
      <c r="A798" t="s">
        <v>3214</v>
      </c>
      <c r="B798">
        <f ca="1">RAND()</f>
        <v>0.93727840752073144</v>
      </c>
      <c r="C798">
        <v>9.4839638680906058E-2</v>
      </c>
      <c r="E798" t="s">
        <v>2802</v>
      </c>
      <c r="F798">
        <f ca="1">RAND()</f>
        <v>0.79119655124051735</v>
      </c>
      <c r="G798">
        <v>0.12738836355529681</v>
      </c>
      <c r="I798" t="s">
        <v>8112</v>
      </c>
      <c r="J798">
        <f ca="1">RAND()</f>
        <v>0.58056270294174495</v>
      </c>
      <c r="K798">
        <v>0.10611752343154501</v>
      </c>
    </row>
    <row r="799" spans="1:11" x14ac:dyDescent="0.25">
      <c r="A799" t="s">
        <v>9538</v>
      </c>
      <c r="B799">
        <f ca="1">RAND()</f>
        <v>0.63581440198542694</v>
      </c>
      <c r="C799">
        <v>9.5155128502435682E-2</v>
      </c>
      <c r="E799" t="s">
        <v>6451</v>
      </c>
      <c r="F799">
        <f ca="1">RAND()</f>
        <v>0.61220930982432853</v>
      </c>
      <c r="G799">
        <v>0.1274794193422456</v>
      </c>
      <c r="I799" t="s">
        <v>7364</v>
      </c>
      <c r="J799">
        <f ca="1">RAND()</f>
        <v>0.75933679117745101</v>
      </c>
      <c r="K799">
        <v>0.1062439125886161</v>
      </c>
    </row>
    <row r="800" spans="1:11" x14ac:dyDescent="0.25">
      <c r="A800" t="s">
        <v>8586</v>
      </c>
      <c r="B800">
        <f ca="1">RAND()</f>
        <v>0.76827637202840793</v>
      </c>
      <c r="C800">
        <v>9.5219741899276733E-2</v>
      </c>
      <c r="E800" t="s">
        <v>2659</v>
      </c>
      <c r="F800">
        <f ca="1">RAND()</f>
        <v>0.17924028735301101</v>
      </c>
      <c r="G800">
        <v>0.12754046559420551</v>
      </c>
      <c r="I800" t="s">
        <v>2026</v>
      </c>
      <c r="J800">
        <f ca="1">RAND()</f>
        <v>0.7099881183555703</v>
      </c>
      <c r="K800">
        <v>0.10634656901111117</v>
      </c>
    </row>
    <row r="801" spans="1:11" x14ac:dyDescent="0.25">
      <c r="A801" t="s">
        <v>1505</v>
      </c>
      <c r="B801">
        <f ca="1">RAND()</f>
        <v>0.40063954891431341</v>
      </c>
      <c r="C801">
        <v>9.5247480705766607E-2</v>
      </c>
      <c r="E801" t="s">
        <v>2862</v>
      </c>
      <c r="F801">
        <f ca="1">RAND()</f>
        <v>0.97308434954715284</v>
      </c>
      <c r="G801">
        <v>0.12769463702191675</v>
      </c>
      <c r="I801" t="s">
        <v>2146</v>
      </c>
      <c r="J801">
        <f ca="1">RAND()</f>
        <v>8.5501704594691197E-2</v>
      </c>
      <c r="K801">
        <v>0.10654835044172761</v>
      </c>
    </row>
    <row r="802" spans="1:11" x14ac:dyDescent="0.25">
      <c r="A802" t="s">
        <v>7375</v>
      </c>
      <c r="B802">
        <f ca="1">RAND()</f>
        <v>0.74900602393459181</v>
      </c>
      <c r="C802">
        <v>9.5319423744986587E-2</v>
      </c>
      <c r="E802" t="s">
        <v>2905</v>
      </c>
      <c r="F802">
        <f ca="1">RAND()</f>
        <v>0.51259064718439784</v>
      </c>
      <c r="G802">
        <v>0.12771532872606739</v>
      </c>
      <c r="I802" t="s">
        <v>2796</v>
      </c>
      <c r="J802">
        <f ca="1">RAND()</f>
        <v>0.93429224992205862</v>
      </c>
      <c r="K802">
        <v>0.10660094268246956</v>
      </c>
    </row>
    <row r="803" spans="1:11" x14ac:dyDescent="0.25">
      <c r="A803" t="s">
        <v>4238</v>
      </c>
      <c r="B803">
        <f ca="1">RAND()</f>
        <v>0.91637663013381065</v>
      </c>
      <c r="C803">
        <v>9.5350133618195665E-2</v>
      </c>
      <c r="E803" t="s">
        <v>5118</v>
      </c>
      <c r="F803">
        <f ca="1">RAND()</f>
        <v>0.4285891825873418</v>
      </c>
      <c r="G803">
        <v>0.12802627423767143</v>
      </c>
      <c r="I803" t="s">
        <v>8675</v>
      </c>
      <c r="J803">
        <f ca="1">RAND()</f>
        <v>0.46110380824859187</v>
      </c>
      <c r="K803">
        <v>0.10662876840396907</v>
      </c>
    </row>
    <row r="804" spans="1:11" x14ac:dyDescent="0.25">
      <c r="A804" t="s">
        <v>7020</v>
      </c>
      <c r="B804">
        <f ca="1">RAND()</f>
        <v>0.70126475867394111</v>
      </c>
      <c r="C804">
        <v>9.5386919664033454E-2</v>
      </c>
      <c r="E804" t="s">
        <v>6292</v>
      </c>
      <c r="F804">
        <f ca="1">RAND()</f>
        <v>0.31060472784881077</v>
      </c>
      <c r="G804">
        <v>0.12813274199361324</v>
      </c>
      <c r="I804" t="s">
        <v>1663</v>
      </c>
      <c r="J804">
        <f ca="1">RAND()</f>
        <v>0.73200726610719413</v>
      </c>
      <c r="K804">
        <v>0.10760955273127404</v>
      </c>
    </row>
    <row r="805" spans="1:11" x14ac:dyDescent="0.25">
      <c r="A805" t="s">
        <v>8072</v>
      </c>
      <c r="B805">
        <f ca="1">RAND()</f>
        <v>0.3471521096150143</v>
      </c>
      <c r="C805">
        <v>9.550084295796446E-2</v>
      </c>
      <c r="E805" t="s">
        <v>1991</v>
      </c>
      <c r="F805">
        <f ca="1">RAND()</f>
        <v>0.68453135172080692</v>
      </c>
      <c r="G805">
        <v>0.12830559114920403</v>
      </c>
      <c r="I805" t="s">
        <v>2564</v>
      </c>
      <c r="J805">
        <f ca="1">RAND()</f>
        <v>0.45133404390749443</v>
      </c>
      <c r="K805">
        <v>0.107610799435777</v>
      </c>
    </row>
    <row r="806" spans="1:11" x14ac:dyDescent="0.25">
      <c r="A806" t="s">
        <v>1990</v>
      </c>
      <c r="B806">
        <f ca="1">RAND()</f>
        <v>0.61438929702981704</v>
      </c>
      <c r="C806">
        <v>9.5585044483027404E-2</v>
      </c>
      <c r="E806" t="s">
        <v>1757</v>
      </c>
      <c r="F806">
        <f ca="1">RAND()</f>
        <v>0.61931174945578715</v>
      </c>
      <c r="G806">
        <v>0.12835244403668089</v>
      </c>
      <c r="I806" t="s">
        <v>2780</v>
      </c>
      <c r="J806">
        <f ca="1">RAND()</f>
        <v>0.56530662143323007</v>
      </c>
      <c r="K806">
        <v>0.10767575249653616</v>
      </c>
    </row>
    <row r="807" spans="1:11" x14ac:dyDescent="0.25">
      <c r="A807" t="s">
        <v>4417</v>
      </c>
      <c r="B807">
        <f ca="1">RAND()</f>
        <v>0.16114542901642459</v>
      </c>
      <c r="C807">
        <v>9.5796475540592008E-2</v>
      </c>
      <c r="E807" t="s">
        <v>2021</v>
      </c>
      <c r="F807">
        <f ca="1">RAND()</f>
        <v>3.1502716192764457E-2</v>
      </c>
      <c r="G807">
        <v>0.12835777842819995</v>
      </c>
      <c r="I807" t="s">
        <v>7727</v>
      </c>
      <c r="J807">
        <f ca="1">RAND()</f>
        <v>0.71928543590760474</v>
      </c>
      <c r="K807">
        <v>0.10783885165567453</v>
      </c>
    </row>
    <row r="808" spans="1:11" x14ac:dyDescent="0.25">
      <c r="A808" t="s">
        <v>298</v>
      </c>
      <c r="B808">
        <f ca="1">RAND()</f>
        <v>0.9023401235599896</v>
      </c>
      <c r="C808">
        <v>9.6019989397075345E-2</v>
      </c>
      <c r="E808" t="s">
        <v>6424</v>
      </c>
      <c r="F808">
        <f ca="1">RAND()</f>
        <v>0.23995113526562839</v>
      </c>
      <c r="G808">
        <v>0.12836807625262903</v>
      </c>
      <c r="I808" t="s">
        <v>4834</v>
      </c>
      <c r="J808">
        <f ca="1">RAND()</f>
        <v>0.6151843108405578</v>
      </c>
      <c r="K808">
        <v>0.10788360226372329</v>
      </c>
    </row>
    <row r="809" spans="1:11" x14ac:dyDescent="0.25">
      <c r="A809" t="s">
        <v>1056</v>
      </c>
      <c r="B809">
        <f ca="1">RAND()</f>
        <v>0.53015126918097255</v>
      </c>
      <c r="C809">
        <v>9.628313623838225E-2</v>
      </c>
      <c r="E809" t="s">
        <v>2897</v>
      </c>
      <c r="F809">
        <f ca="1">RAND()</f>
        <v>0.18864669654580979</v>
      </c>
      <c r="G809">
        <v>0.12840717467619867</v>
      </c>
      <c r="I809" t="s">
        <v>2485</v>
      </c>
      <c r="J809">
        <f ca="1">RAND()</f>
        <v>0.24502733063396476</v>
      </c>
      <c r="K809">
        <v>0.10799440408366956</v>
      </c>
    </row>
    <row r="810" spans="1:11" x14ac:dyDescent="0.25">
      <c r="A810" t="s">
        <v>9285</v>
      </c>
      <c r="B810">
        <f ca="1">RAND()</f>
        <v>0.66873670693334752</v>
      </c>
      <c r="C810">
        <v>9.6611064290304971E-2</v>
      </c>
      <c r="E810" t="s">
        <v>2363</v>
      </c>
      <c r="F810">
        <f ca="1">RAND()</f>
        <v>0.82561207109747792</v>
      </c>
      <c r="G810">
        <v>0.12845078462665538</v>
      </c>
      <c r="I810" t="s">
        <v>2215</v>
      </c>
      <c r="J810">
        <f ca="1">RAND()</f>
        <v>0.70774309658976908</v>
      </c>
      <c r="K810">
        <v>0.10800592783705509</v>
      </c>
    </row>
    <row r="811" spans="1:11" x14ac:dyDescent="0.25">
      <c r="A811" t="s">
        <v>4976</v>
      </c>
      <c r="B811">
        <f ca="1">RAND()</f>
        <v>0.11266746907259206</v>
      </c>
      <c r="C811">
        <v>9.6699641670245695E-2</v>
      </c>
      <c r="E811" t="s">
        <v>1900</v>
      </c>
      <c r="F811">
        <f ca="1">RAND()</f>
        <v>0.66879061029059228</v>
      </c>
      <c r="G811">
        <v>0.12886723495505248</v>
      </c>
      <c r="I811" t="s">
        <v>8390</v>
      </c>
      <c r="J811">
        <f ca="1">RAND()</f>
        <v>0.10818526307098353</v>
      </c>
      <c r="K811">
        <v>0.10806252287996942</v>
      </c>
    </row>
    <row r="812" spans="1:11" x14ac:dyDescent="0.25">
      <c r="A812" t="s">
        <v>4511</v>
      </c>
      <c r="B812">
        <f ca="1">RAND()</f>
        <v>9.5422831312925838E-2</v>
      </c>
      <c r="C812">
        <v>9.6783316807346531E-2</v>
      </c>
      <c r="E812" t="s">
        <v>185</v>
      </c>
      <c r="F812">
        <f ca="1">RAND()</f>
        <v>0.55894210850030412</v>
      </c>
      <c r="G812">
        <v>0.12891030763237465</v>
      </c>
      <c r="I812" t="s">
        <v>3455</v>
      </c>
      <c r="J812">
        <f ca="1">RAND()</f>
        <v>0.8491861261318957</v>
      </c>
      <c r="K812">
        <v>0.10808818917101937</v>
      </c>
    </row>
    <row r="813" spans="1:11" x14ac:dyDescent="0.25">
      <c r="A813" t="s">
        <v>8788</v>
      </c>
      <c r="B813">
        <f ca="1">RAND()</f>
        <v>0.49896249442651242</v>
      </c>
      <c r="C813">
        <v>9.6958708599235943E-2</v>
      </c>
      <c r="E813" t="s">
        <v>1672</v>
      </c>
      <c r="F813">
        <f ca="1">RAND()</f>
        <v>0.35807542655414248</v>
      </c>
      <c r="G813">
        <v>0.1291846884770691</v>
      </c>
      <c r="I813" t="s">
        <v>637</v>
      </c>
      <c r="J813">
        <f ca="1">RAND()</f>
        <v>0.5314793319140112</v>
      </c>
      <c r="K813">
        <v>0.10813036223654415</v>
      </c>
    </row>
    <row r="814" spans="1:11" x14ac:dyDescent="0.25">
      <c r="A814" t="s">
        <v>1075</v>
      </c>
      <c r="B814">
        <f ca="1">RAND()</f>
        <v>0.31571446945420112</v>
      </c>
      <c r="C814">
        <v>9.7209636626047757E-2</v>
      </c>
      <c r="E814" t="s">
        <v>3896</v>
      </c>
      <c r="F814">
        <f ca="1">RAND()</f>
        <v>0.94551669649583936</v>
      </c>
      <c r="G814">
        <v>0.1291861997440108</v>
      </c>
      <c r="I814" t="s">
        <v>5716</v>
      </c>
      <c r="J814">
        <f ca="1">RAND()</f>
        <v>0.18107679409244759</v>
      </c>
      <c r="K814">
        <v>0.10813565900069289</v>
      </c>
    </row>
    <row r="815" spans="1:11" x14ac:dyDescent="0.25">
      <c r="A815" t="s">
        <v>6884</v>
      </c>
      <c r="B815">
        <f ca="1">RAND()</f>
        <v>0.61973178254608929</v>
      </c>
      <c r="C815">
        <v>9.7775942422193896E-2</v>
      </c>
      <c r="E815" t="s">
        <v>2766</v>
      </c>
      <c r="F815">
        <f ca="1">RAND()</f>
        <v>0.51813028854292009</v>
      </c>
      <c r="G815">
        <v>0.12982310318880907</v>
      </c>
      <c r="I815" t="s">
        <v>1346</v>
      </c>
      <c r="J815">
        <f ca="1">RAND()</f>
        <v>0.74885384184464954</v>
      </c>
      <c r="K815">
        <v>0.10826873140758253</v>
      </c>
    </row>
    <row r="816" spans="1:11" x14ac:dyDescent="0.25">
      <c r="A816" t="s">
        <v>2868</v>
      </c>
      <c r="B816">
        <f ca="1">RAND()</f>
        <v>0.1262036522541099</v>
      </c>
      <c r="C816">
        <v>9.7842740233417991E-2</v>
      </c>
      <c r="E816" t="s">
        <v>4898</v>
      </c>
      <c r="F816">
        <f ca="1">RAND()</f>
        <v>0.63159771195882752</v>
      </c>
      <c r="G816">
        <v>0.12989689474426636</v>
      </c>
      <c r="I816" t="s">
        <v>4052</v>
      </c>
      <c r="J816">
        <f ca="1">RAND()</f>
        <v>0.74282205308214744</v>
      </c>
      <c r="K816">
        <v>0.10875177457273721</v>
      </c>
    </row>
    <row r="817" spans="1:11" x14ac:dyDescent="0.25">
      <c r="A817" t="s">
        <v>1466</v>
      </c>
      <c r="B817">
        <f ca="1">RAND()</f>
        <v>0.88674314967362811</v>
      </c>
      <c r="C817">
        <v>9.7894223500583522E-2</v>
      </c>
      <c r="E817" t="s">
        <v>1807</v>
      </c>
      <c r="F817">
        <f ca="1">RAND()</f>
        <v>0.68062468518498409</v>
      </c>
      <c r="G817">
        <v>0.12993086541244581</v>
      </c>
      <c r="I817" t="s">
        <v>6550</v>
      </c>
      <c r="J817">
        <f ca="1">RAND()</f>
        <v>0.89063396272773943</v>
      </c>
      <c r="K817">
        <v>0.10882908336853059</v>
      </c>
    </row>
    <row r="818" spans="1:11" x14ac:dyDescent="0.25">
      <c r="A818" t="s">
        <v>5058</v>
      </c>
      <c r="B818">
        <f ca="1">RAND()</f>
        <v>0.43727140872954817</v>
      </c>
      <c r="C818">
        <v>9.7948691926571296E-2</v>
      </c>
      <c r="E818" t="s">
        <v>3834</v>
      </c>
      <c r="F818">
        <f ca="1">RAND()</f>
        <v>0.12236742905060427</v>
      </c>
      <c r="G818">
        <v>0.13019121650655863</v>
      </c>
      <c r="I818" t="s">
        <v>225</v>
      </c>
      <c r="J818">
        <f ca="1">RAND()</f>
        <v>0.1806312386003327</v>
      </c>
      <c r="K818">
        <v>0.10887436179509347</v>
      </c>
    </row>
    <row r="819" spans="1:11" x14ac:dyDescent="0.25">
      <c r="A819" t="s">
        <v>2218</v>
      </c>
      <c r="B819">
        <f ca="1">RAND()</f>
        <v>0.38100260416072884</v>
      </c>
      <c r="C819">
        <v>9.8311644327657377E-2</v>
      </c>
      <c r="E819" t="s">
        <v>6140</v>
      </c>
      <c r="F819">
        <f ca="1">RAND()</f>
        <v>0.56945779148181164</v>
      </c>
      <c r="G819">
        <v>0.130280278859225</v>
      </c>
      <c r="I819" t="s">
        <v>3515</v>
      </c>
      <c r="J819">
        <f ca="1">RAND()</f>
        <v>0.8307333961888852</v>
      </c>
      <c r="K819">
        <v>0.10898417017050721</v>
      </c>
    </row>
    <row r="820" spans="1:11" x14ac:dyDescent="0.25">
      <c r="A820" t="s">
        <v>6895</v>
      </c>
      <c r="B820">
        <f ca="1">RAND()</f>
        <v>9.0207367234668157E-3</v>
      </c>
      <c r="C820">
        <v>9.8491726322157302E-2</v>
      </c>
      <c r="E820" t="s">
        <v>5721</v>
      </c>
      <c r="F820">
        <f ca="1">RAND()</f>
        <v>0.82234207603558795</v>
      </c>
      <c r="G820">
        <v>0.13042785073379193</v>
      </c>
      <c r="I820" t="s">
        <v>3614</v>
      </c>
      <c r="J820">
        <f ca="1">RAND()</f>
        <v>0.34849815615562019</v>
      </c>
      <c r="K820">
        <v>0.10911799947964396</v>
      </c>
    </row>
    <row r="821" spans="1:11" x14ac:dyDescent="0.25">
      <c r="A821" t="s">
        <v>4948</v>
      </c>
      <c r="B821">
        <f ca="1">RAND()</f>
        <v>0.46629189910398483</v>
      </c>
      <c r="C821">
        <v>9.8546310496175127E-2</v>
      </c>
      <c r="E821" t="s">
        <v>3851</v>
      </c>
      <c r="F821">
        <f ca="1">RAND()</f>
        <v>0.39365512266574232</v>
      </c>
      <c r="G821">
        <v>0.13058130956878189</v>
      </c>
      <c r="I821" t="s">
        <v>300</v>
      </c>
      <c r="J821">
        <f ca="1">RAND()</f>
        <v>0.16009130337058397</v>
      </c>
      <c r="K821">
        <v>0.10920822743250613</v>
      </c>
    </row>
    <row r="822" spans="1:11" x14ac:dyDescent="0.25">
      <c r="A822" t="s">
        <v>1671</v>
      </c>
      <c r="B822">
        <f ca="1">RAND()</f>
        <v>0.59488325586310786</v>
      </c>
      <c r="C822">
        <v>9.8566943764228698E-2</v>
      </c>
      <c r="E822" t="s">
        <v>755</v>
      </c>
      <c r="F822">
        <f ca="1">RAND()</f>
        <v>0.52526898762083929</v>
      </c>
      <c r="G822">
        <v>0.13105697917352233</v>
      </c>
      <c r="I822" t="s">
        <v>1119</v>
      </c>
      <c r="J822">
        <f ca="1">RAND()</f>
        <v>0.11287083197749093</v>
      </c>
      <c r="K822">
        <v>0.10924192976091252</v>
      </c>
    </row>
    <row r="823" spans="1:11" x14ac:dyDescent="0.25">
      <c r="A823" t="s">
        <v>1223</v>
      </c>
      <c r="B823">
        <f ca="1">RAND()</f>
        <v>0.9906048627403502</v>
      </c>
      <c r="C823">
        <v>9.8616942856197487E-2</v>
      </c>
      <c r="E823" t="s">
        <v>4112</v>
      </c>
      <c r="F823">
        <f ca="1">RAND()</f>
        <v>0.16962764039450851</v>
      </c>
      <c r="G823">
        <v>0.13115421514620007</v>
      </c>
      <c r="I823" t="s">
        <v>836</v>
      </c>
      <c r="J823">
        <f ca="1">RAND()</f>
        <v>0.98949798409046619</v>
      </c>
      <c r="K823">
        <v>0.109389477451172</v>
      </c>
    </row>
    <row r="824" spans="1:11" x14ac:dyDescent="0.25">
      <c r="A824" t="s">
        <v>3493</v>
      </c>
      <c r="B824">
        <f ca="1">RAND()</f>
        <v>0.5340370783819437</v>
      </c>
      <c r="C824">
        <v>9.8918084003145279E-2</v>
      </c>
      <c r="E824" t="s">
        <v>3805</v>
      </c>
      <c r="F824">
        <f ca="1">RAND()</f>
        <v>9.6100231155391014E-2</v>
      </c>
      <c r="G824">
        <v>0.1312454120206259</v>
      </c>
      <c r="I824" t="s">
        <v>6485</v>
      </c>
      <c r="J824">
        <f ca="1">RAND()</f>
        <v>0.6618364749122696</v>
      </c>
      <c r="K824">
        <v>0.10950540086282257</v>
      </c>
    </row>
    <row r="825" spans="1:11" x14ac:dyDescent="0.25">
      <c r="A825" t="s">
        <v>7390</v>
      </c>
      <c r="B825">
        <f ca="1">RAND()</f>
        <v>0.13654947785966209</v>
      </c>
      <c r="C825">
        <v>9.9060786481661611E-2</v>
      </c>
      <c r="E825" t="s">
        <v>2287</v>
      </c>
      <c r="F825">
        <f ca="1">RAND()</f>
        <v>9.1397483661403323E-2</v>
      </c>
      <c r="G825">
        <v>0.13124624230079174</v>
      </c>
      <c r="I825" t="s">
        <v>3582</v>
      </c>
      <c r="J825">
        <f ca="1">RAND()</f>
        <v>0.83554453416724761</v>
      </c>
      <c r="K825">
        <v>0.10959828857871023</v>
      </c>
    </row>
    <row r="826" spans="1:11" x14ac:dyDescent="0.25">
      <c r="A826" t="s">
        <v>1696</v>
      </c>
      <c r="B826">
        <f ca="1">RAND()</f>
        <v>0.28397046762860223</v>
      </c>
      <c r="C826">
        <v>9.9164557462236069E-2</v>
      </c>
      <c r="E826" t="s">
        <v>4894</v>
      </c>
      <c r="F826">
        <f ca="1">RAND()</f>
        <v>0.9211911552152664</v>
      </c>
      <c r="G826">
        <v>0.13144361566898655</v>
      </c>
      <c r="I826" t="s">
        <v>6871</v>
      </c>
      <c r="J826">
        <f ca="1">RAND()</f>
        <v>0.65700665195634356</v>
      </c>
      <c r="K826">
        <v>0.10971235391686218</v>
      </c>
    </row>
    <row r="827" spans="1:11" x14ac:dyDescent="0.25">
      <c r="A827" t="s">
        <v>2439</v>
      </c>
      <c r="B827">
        <f ca="1">RAND()</f>
        <v>0.59944671698836149</v>
      </c>
      <c r="C827">
        <v>9.9230796163204849E-2</v>
      </c>
      <c r="E827" t="s">
        <v>5926</v>
      </c>
      <c r="F827">
        <f ca="1">RAND()</f>
        <v>0.18746097087207103</v>
      </c>
      <c r="G827">
        <v>0.13206749890267533</v>
      </c>
      <c r="I827" t="s">
        <v>4270</v>
      </c>
      <c r="J827">
        <f ca="1">RAND()</f>
        <v>0.31592245114163819</v>
      </c>
      <c r="K827">
        <v>0.10977164342007406</v>
      </c>
    </row>
    <row r="828" spans="1:11" x14ac:dyDescent="0.25">
      <c r="A828" t="s">
        <v>4939</v>
      </c>
      <c r="B828">
        <f ca="1">RAND()</f>
        <v>0.14301276112356809</v>
      </c>
      <c r="C828">
        <v>9.9514707231151966E-2</v>
      </c>
      <c r="E828" t="s">
        <v>6466</v>
      </c>
      <c r="F828">
        <f ca="1">RAND()</f>
        <v>0.8851486726497646</v>
      </c>
      <c r="G828">
        <v>0.13207094179746259</v>
      </c>
      <c r="I828" t="s">
        <v>8619</v>
      </c>
      <c r="J828">
        <f ca="1">RAND()</f>
        <v>0.9019355230310464</v>
      </c>
      <c r="K828">
        <v>0.10986347095533577</v>
      </c>
    </row>
    <row r="829" spans="1:11" x14ac:dyDescent="0.25">
      <c r="A829" t="s">
        <v>1566</v>
      </c>
      <c r="B829">
        <f ca="1">RAND()</f>
        <v>0.5573488104777059</v>
      </c>
      <c r="C829">
        <v>9.9560045735644476E-2</v>
      </c>
      <c r="E829" t="s">
        <v>4223</v>
      </c>
      <c r="F829">
        <f ca="1">RAND()</f>
        <v>0.71042843611408424</v>
      </c>
      <c r="G829">
        <v>0.13224615780237026</v>
      </c>
      <c r="I829" t="s">
        <v>6942</v>
      </c>
      <c r="J829">
        <f ca="1">RAND()</f>
        <v>0.2908897433449219</v>
      </c>
      <c r="K829">
        <v>0.11007350353808065</v>
      </c>
    </row>
    <row r="830" spans="1:11" x14ac:dyDescent="0.25">
      <c r="A830" t="s">
        <v>6134</v>
      </c>
      <c r="B830">
        <f ca="1">RAND()</f>
        <v>0.71409831546306735</v>
      </c>
      <c r="C830">
        <v>9.9729719204610934E-2</v>
      </c>
      <c r="E830" t="s">
        <v>2089</v>
      </c>
      <c r="F830">
        <f ca="1">RAND()</f>
        <v>0.44349905880131135</v>
      </c>
      <c r="G830">
        <v>0.13226336113482584</v>
      </c>
      <c r="I830" t="s">
        <v>7397</v>
      </c>
      <c r="J830">
        <f ca="1">RAND()</f>
        <v>0.86328062211920498</v>
      </c>
      <c r="K830">
        <v>0.11011892334663786</v>
      </c>
    </row>
    <row r="831" spans="1:11" x14ac:dyDescent="0.25">
      <c r="A831" t="s">
        <v>1732</v>
      </c>
      <c r="B831">
        <f ca="1">RAND()</f>
        <v>0.56883041405715518</v>
      </c>
      <c r="C831">
        <v>9.9814947932512554E-2</v>
      </c>
      <c r="E831" t="s">
        <v>4476</v>
      </c>
      <c r="F831">
        <f ca="1">RAND()</f>
        <v>4.0667542248360555E-2</v>
      </c>
      <c r="G831">
        <v>0.13269004336595691</v>
      </c>
      <c r="I831" t="s">
        <v>5186</v>
      </c>
      <c r="J831">
        <f ca="1">RAND()</f>
        <v>0.12332558196450405</v>
      </c>
      <c r="K831">
        <v>0.11067119992807373</v>
      </c>
    </row>
    <row r="832" spans="1:11" x14ac:dyDescent="0.25">
      <c r="A832" t="s">
        <v>4268</v>
      </c>
      <c r="B832">
        <f ca="1">RAND()</f>
        <v>0.34876126206726554</v>
      </c>
      <c r="C832">
        <v>9.9894161303555995E-2</v>
      </c>
      <c r="E832" t="s">
        <v>3658</v>
      </c>
      <c r="F832">
        <f ca="1">RAND()</f>
        <v>0.5489462448897735</v>
      </c>
      <c r="G832">
        <v>0.13305213299225116</v>
      </c>
      <c r="I832" t="s">
        <v>1252</v>
      </c>
      <c r="J832">
        <f ca="1">RAND()</f>
        <v>0.57860121149725841</v>
      </c>
      <c r="K832">
        <v>0.11068256444814528</v>
      </c>
    </row>
    <row r="833" spans="1:11" x14ac:dyDescent="0.25">
      <c r="A833" t="s">
        <v>6922</v>
      </c>
      <c r="B833">
        <f ca="1">RAND()</f>
        <v>0.93787245099697947</v>
      </c>
      <c r="C833">
        <v>9.9947175315777126E-2</v>
      </c>
      <c r="E833" t="s">
        <v>5521</v>
      </c>
      <c r="F833">
        <f ca="1">RAND()</f>
        <v>0.68611986386887924</v>
      </c>
      <c r="G833">
        <v>0.13330646529893997</v>
      </c>
      <c r="I833" t="s">
        <v>7770</v>
      </c>
      <c r="J833">
        <f ca="1">RAND()</f>
        <v>0.29665076040408089</v>
      </c>
      <c r="K833">
        <v>0.11104680044793958</v>
      </c>
    </row>
    <row r="834" spans="1:11" x14ac:dyDescent="0.25">
      <c r="A834" t="s">
        <v>5052</v>
      </c>
      <c r="B834">
        <f ca="1">RAND()</f>
        <v>0.92017237072897806</v>
      </c>
      <c r="C834">
        <v>9.9964850677251582E-2</v>
      </c>
      <c r="E834" t="s">
        <v>5699</v>
      </c>
      <c r="F834">
        <f ca="1">RAND()</f>
        <v>0.69075037173980613</v>
      </c>
      <c r="G834">
        <v>0.1334951795357161</v>
      </c>
      <c r="I834" t="s">
        <v>4840</v>
      </c>
      <c r="J834">
        <f ca="1">RAND()</f>
        <v>0.84383651145247673</v>
      </c>
      <c r="K834">
        <v>0.11130024136645533</v>
      </c>
    </row>
    <row r="835" spans="1:11" x14ac:dyDescent="0.25">
      <c r="A835" t="s">
        <v>3147</v>
      </c>
      <c r="B835">
        <f ca="1">RAND()</f>
        <v>0.7905905263424865</v>
      </c>
      <c r="C835">
        <v>0.10016414522452566</v>
      </c>
      <c r="E835" t="s">
        <v>221</v>
      </c>
      <c r="F835">
        <f ca="1">RAND()</f>
        <v>0.34479754034767285</v>
      </c>
      <c r="G835">
        <v>0.13352111638345288</v>
      </c>
      <c r="I835" t="s">
        <v>8254</v>
      </c>
      <c r="J835">
        <f ca="1">RAND()</f>
        <v>0.51830716859015402</v>
      </c>
      <c r="K835">
        <v>0.11155908707077999</v>
      </c>
    </row>
    <row r="836" spans="1:11" x14ac:dyDescent="0.25">
      <c r="A836" t="s">
        <v>2348</v>
      </c>
      <c r="B836">
        <f ca="1">RAND()</f>
        <v>9.2986949037600408E-2</v>
      </c>
      <c r="C836">
        <v>0.10018974573632766</v>
      </c>
      <c r="E836" t="s">
        <v>720</v>
      </c>
      <c r="F836">
        <f ca="1">RAND()</f>
        <v>0.6717624105979243</v>
      </c>
      <c r="G836">
        <v>0.1340485116538972</v>
      </c>
      <c r="I836" t="s">
        <v>5104</v>
      </c>
      <c r="J836">
        <f ca="1">RAND()</f>
        <v>0.9993099200290757</v>
      </c>
      <c r="K836">
        <v>0.11173956137797481</v>
      </c>
    </row>
    <row r="837" spans="1:11" x14ac:dyDescent="0.25">
      <c r="A837" t="s">
        <v>3220</v>
      </c>
      <c r="B837">
        <f ca="1">RAND()</f>
        <v>0.23678491105944821</v>
      </c>
      <c r="C837">
        <v>0.10019424448342507</v>
      </c>
      <c r="E837" t="s">
        <v>4688</v>
      </c>
      <c r="F837">
        <f ca="1">RAND()</f>
        <v>3.2666716047777711E-2</v>
      </c>
      <c r="G837">
        <v>0.1341665777812906</v>
      </c>
      <c r="I837" t="s">
        <v>987</v>
      </c>
      <c r="J837">
        <f ca="1">RAND()</f>
        <v>8.412564817391599E-2</v>
      </c>
      <c r="K837">
        <v>0.11177027312815246</v>
      </c>
    </row>
    <row r="838" spans="1:11" x14ac:dyDescent="0.25">
      <c r="A838" t="s">
        <v>2394</v>
      </c>
      <c r="B838">
        <f ca="1">RAND()</f>
        <v>0.18143667937776997</v>
      </c>
      <c r="C838">
        <v>0.10025475996419064</v>
      </c>
      <c r="E838" t="s">
        <v>1463</v>
      </c>
      <c r="F838">
        <f ca="1">RAND()</f>
        <v>3.1558499498626214E-3</v>
      </c>
      <c r="G838">
        <v>0.13423532451651676</v>
      </c>
      <c r="I838" t="s">
        <v>563</v>
      </c>
      <c r="J838">
        <f ca="1">RAND()</f>
        <v>0.20376906589299792</v>
      </c>
      <c r="K838">
        <v>0.11203137082062942</v>
      </c>
    </row>
    <row r="839" spans="1:11" x14ac:dyDescent="0.25">
      <c r="A839" t="s">
        <v>7698</v>
      </c>
      <c r="B839">
        <f ca="1">RAND()</f>
        <v>0.10474385743014725</v>
      </c>
      <c r="C839">
        <v>0.10048822439829019</v>
      </c>
      <c r="E839" t="s">
        <v>6174</v>
      </c>
      <c r="F839">
        <f ca="1">RAND()</f>
        <v>0.7021277003620664</v>
      </c>
      <c r="G839">
        <v>0.13444094942295204</v>
      </c>
      <c r="I839" t="s">
        <v>7514</v>
      </c>
      <c r="J839">
        <f ca="1">RAND()</f>
        <v>0.50917713143961485</v>
      </c>
      <c r="K839">
        <v>0.1120451122312669</v>
      </c>
    </row>
    <row r="840" spans="1:11" x14ac:dyDescent="0.25">
      <c r="A840" t="s">
        <v>7361</v>
      </c>
      <c r="B840">
        <f ca="1">RAND()</f>
        <v>0.33522361271818879</v>
      </c>
      <c r="C840">
        <v>0.10049097176233168</v>
      </c>
      <c r="E840" t="s">
        <v>5594</v>
      </c>
      <c r="F840">
        <f ca="1">RAND()</f>
        <v>0.87303370453745999</v>
      </c>
      <c r="G840">
        <v>0.13447025199350493</v>
      </c>
      <c r="I840" t="s">
        <v>6023</v>
      </c>
      <c r="J840">
        <f ca="1">RAND()</f>
        <v>0.27697032911160546</v>
      </c>
      <c r="K840">
        <v>0.11207586078545084</v>
      </c>
    </row>
    <row r="841" spans="1:11" x14ac:dyDescent="0.25">
      <c r="A841" t="s">
        <v>8071</v>
      </c>
      <c r="B841">
        <f ca="1">RAND()</f>
        <v>0.57138071970915583</v>
      </c>
      <c r="C841">
        <v>0.1005276144448598</v>
      </c>
      <c r="E841" t="s">
        <v>3265</v>
      </c>
      <c r="F841">
        <f ca="1">RAND()</f>
        <v>0.60807294206529905</v>
      </c>
      <c r="G841">
        <v>0.13453305169157936</v>
      </c>
      <c r="I841" t="s">
        <v>7891</v>
      </c>
      <c r="J841">
        <f ca="1">RAND()</f>
        <v>0.97315064458298695</v>
      </c>
      <c r="K841">
        <v>0.11213357573879301</v>
      </c>
    </row>
    <row r="842" spans="1:11" x14ac:dyDescent="0.25">
      <c r="A842" t="s">
        <v>9250</v>
      </c>
      <c r="B842">
        <f ca="1">RAND()</f>
        <v>2.453971408314426E-2</v>
      </c>
      <c r="C842">
        <v>0.1005783344653407</v>
      </c>
      <c r="E842" t="s">
        <v>6397</v>
      </c>
      <c r="F842">
        <f ca="1">RAND()</f>
        <v>0.61966186985425542</v>
      </c>
      <c r="G842">
        <v>0.13459018277123058</v>
      </c>
      <c r="I842" t="s">
        <v>5947</v>
      </c>
      <c r="J842">
        <f ca="1">RAND()</f>
        <v>0.15972020257946096</v>
      </c>
      <c r="K842">
        <v>0.11216421532116005</v>
      </c>
    </row>
    <row r="843" spans="1:11" x14ac:dyDescent="0.25">
      <c r="A843" t="s">
        <v>7263</v>
      </c>
      <c r="B843">
        <f ca="1">RAND()</f>
        <v>0.99948223815315596</v>
      </c>
      <c r="C843">
        <v>0.10083719791098633</v>
      </c>
      <c r="E843" t="s">
        <v>4286</v>
      </c>
      <c r="F843">
        <f ca="1">RAND()</f>
        <v>0.84573131821078373</v>
      </c>
      <c r="G843">
        <v>0.13492722555407233</v>
      </c>
      <c r="I843" t="s">
        <v>3164</v>
      </c>
      <c r="J843">
        <f ca="1">RAND()</f>
        <v>0.31118454786283412</v>
      </c>
      <c r="K843">
        <v>0.1123468492876899</v>
      </c>
    </row>
    <row r="844" spans="1:11" x14ac:dyDescent="0.25">
      <c r="A844" t="s">
        <v>5518</v>
      </c>
      <c r="B844">
        <f ca="1">RAND()</f>
        <v>0.8833495088277471</v>
      </c>
      <c r="C844">
        <v>0.1008631455830824</v>
      </c>
      <c r="E844" t="s">
        <v>1612</v>
      </c>
      <c r="F844">
        <f ca="1">RAND()</f>
        <v>0.33006727263898794</v>
      </c>
      <c r="G844">
        <v>0.13495568991624574</v>
      </c>
      <c r="I844" t="s">
        <v>1726</v>
      </c>
      <c r="J844">
        <f ca="1">RAND()</f>
        <v>5.0744258625028182E-2</v>
      </c>
      <c r="K844">
        <v>0.1123925794562608</v>
      </c>
    </row>
    <row r="845" spans="1:11" x14ac:dyDescent="0.25">
      <c r="A845" t="s">
        <v>3927</v>
      </c>
      <c r="B845">
        <f ca="1">RAND()</f>
        <v>0.31513462327313158</v>
      </c>
      <c r="C845">
        <v>0.10100898032105687</v>
      </c>
      <c r="E845" t="s">
        <v>5196</v>
      </c>
      <c r="F845">
        <f ca="1">RAND()</f>
        <v>0.52821021288055314</v>
      </c>
      <c r="G845">
        <v>0.13504623074738731</v>
      </c>
      <c r="I845" t="s">
        <v>5817</v>
      </c>
      <c r="J845">
        <f ca="1">RAND()</f>
        <v>0.60665029588086916</v>
      </c>
      <c r="K845">
        <v>0.11262969432899828</v>
      </c>
    </row>
    <row r="846" spans="1:11" x14ac:dyDescent="0.25">
      <c r="A846" t="s">
        <v>988</v>
      </c>
      <c r="B846">
        <f ca="1">RAND()</f>
        <v>7.2858508732623783E-2</v>
      </c>
      <c r="C846">
        <v>0.10112472129637373</v>
      </c>
      <c r="E846" t="s">
        <v>4998</v>
      </c>
      <c r="F846">
        <f ca="1">RAND()</f>
        <v>0.27376015926708142</v>
      </c>
      <c r="G846">
        <v>0.13507880709476017</v>
      </c>
      <c r="I846" t="s">
        <v>3223</v>
      </c>
      <c r="J846">
        <f ca="1">RAND()</f>
        <v>0.35501294649327308</v>
      </c>
      <c r="K846">
        <v>0.11277992618934807</v>
      </c>
    </row>
    <row r="847" spans="1:11" x14ac:dyDescent="0.25">
      <c r="A847" t="s">
        <v>4458</v>
      </c>
      <c r="B847">
        <f ca="1">RAND()</f>
        <v>0.7362201208185859</v>
      </c>
      <c r="C847">
        <v>0.10123793721622831</v>
      </c>
      <c r="E847" t="s">
        <v>346</v>
      </c>
      <c r="F847">
        <f ca="1">RAND()</f>
        <v>0.10716322545310242</v>
      </c>
      <c r="G847">
        <v>0.13531390260159093</v>
      </c>
      <c r="I847" t="s">
        <v>4068</v>
      </c>
      <c r="J847">
        <f ca="1">RAND()</f>
        <v>0.96743447573099617</v>
      </c>
      <c r="K847">
        <v>0.11290135320735728</v>
      </c>
    </row>
    <row r="848" spans="1:11" x14ac:dyDescent="0.25">
      <c r="A848" t="s">
        <v>5777</v>
      </c>
      <c r="B848">
        <f ca="1">RAND()</f>
        <v>0.2109899966628046</v>
      </c>
      <c r="C848">
        <v>0.10128232709560281</v>
      </c>
      <c r="E848" t="s">
        <v>2365</v>
      </c>
      <c r="F848">
        <f ca="1">RAND()</f>
        <v>0.2090271255445324</v>
      </c>
      <c r="G848">
        <v>0.13545867877544715</v>
      </c>
      <c r="I848" t="s">
        <v>7758</v>
      </c>
      <c r="J848">
        <f ca="1">RAND()</f>
        <v>0.5581708141029551</v>
      </c>
      <c r="K848">
        <v>0.11382716787475256</v>
      </c>
    </row>
    <row r="849" spans="1:11" x14ac:dyDescent="0.25">
      <c r="A849" t="s">
        <v>2890</v>
      </c>
      <c r="B849">
        <f ca="1">RAND()</f>
        <v>0.45252988557958884</v>
      </c>
      <c r="C849">
        <v>0.10128651724351923</v>
      </c>
      <c r="E849" t="s">
        <v>802</v>
      </c>
      <c r="F849">
        <f ca="1">RAND()</f>
        <v>0.8527926163423929</v>
      </c>
      <c r="G849">
        <v>0.13548524681219598</v>
      </c>
      <c r="I849" t="s">
        <v>8711</v>
      </c>
      <c r="J849">
        <f ca="1">RAND()</f>
        <v>0.84969433142051831</v>
      </c>
      <c r="K849">
        <v>0.11398611737028919</v>
      </c>
    </row>
    <row r="850" spans="1:11" x14ac:dyDescent="0.25">
      <c r="A850" t="s">
        <v>305</v>
      </c>
      <c r="B850">
        <f ca="1">RAND()</f>
        <v>0.25808093148586164</v>
      </c>
      <c r="C850">
        <v>0.1015601653367606</v>
      </c>
      <c r="E850" t="s">
        <v>3434</v>
      </c>
      <c r="F850">
        <f ca="1">RAND()</f>
        <v>0.69956241661865792</v>
      </c>
      <c r="G850">
        <v>0.13562472695337668</v>
      </c>
      <c r="I850" t="s">
        <v>7366</v>
      </c>
      <c r="J850">
        <f ca="1">RAND()</f>
        <v>0.48817295327317312</v>
      </c>
      <c r="K850">
        <v>0.11411347824827722</v>
      </c>
    </row>
    <row r="851" spans="1:11" x14ac:dyDescent="0.25">
      <c r="A851" t="s">
        <v>8129</v>
      </c>
      <c r="B851">
        <f ca="1">RAND()</f>
        <v>0.34535431813891937</v>
      </c>
      <c r="C851">
        <v>0.10158919773054254</v>
      </c>
      <c r="E851" t="s">
        <v>5149</v>
      </c>
      <c r="F851">
        <f ca="1">RAND()</f>
        <v>0.58870487900867641</v>
      </c>
      <c r="G851">
        <v>0.13567550297365438</v>
      </c>
      <c r="I851" t="s">
        <v>973</v>
      </c>
      <c r="J851">
        <f ca="1">RAND()</f>
        <v>7.2571143659211024E-2</v>
      </c>
      <c r="K851">
        <v>0.11420634596790946</v>
      </c>
    </row>
    <row r="852" spans="1:11" x14ac:dyDescent="0.25">
      <c r="A852" t="s">
        <v>2147</v>
      </c>
      <c r="B852">
        <f ca="1">RAND()</f>
        <v>0.3615911360170927</v>
      </c>
      <c r="C852">
        <v>0.1015959952879919</v>
      </c>
      <c r="E852" t="s">
        <v>1137</v>
      </c>
      <c r="F852">
        <f ca="1">RAND()</f>
        <v>0.69270703245851328</v>
      </c>
      <c r="G852">
        <v>0.13587818854732125</v>
      </c>
      <c r="I852" t="s">
        <v>8311</v>
      </c>
      <c r="J852">
        <f ca="1">RAND()</f>
        <v>0.67816692004352508</v>
      </c>
      <c r="K852">
        <v>0.11440548950672291</v>
      </c>
    </row>
    <row r="853" spans="1:11" x14ac:dyDescent="0.25">
      <c r="A853" t="s">
        <v>3821</v>
      </c>
      <c r="B853">
        <f ca="1">RAND()</f>
        <v>2.6028832651710965E-2</v>
      </c>
      <c r="C853">
        <v>0.10182969408841358</v>
      </c>
      <c r="E853" t="s">
        <v>1639</v>
      </c>
      <c r="F853">
        <f ca="1">RAND()</f>
        <v>0.59637676525789352</v>
      </c>
      <c r="G853">
        <v>0.13590555389583048</v>
      </c>
      <c r="I853" t="s">
        <v>609</v>
      </c>
      <c r="J853">
        <f ca="1">RAND()</f>
        <v>0.35801797091438692</v>
      </c>
      <c r="K853">
        <v>0.11447679349285222</v>
      </c>
    </row>
    <row r="854" spans="1:11" x14ac:dyDescent="0.25">
      <c r="A854" t="s">
        <v>9366</v>
      </c>
      <c r="B854">
        <f ca="1">RAND()</f>
        <v>0.43722289626849808</v>
      </c>
      <c r="C854">
        <v>0.10196421448764492</v>
      </c>
      <c r="E854" t="s">
        <v>4096</v>
      </c>
      <c r="F854">
        <f ca="1">RAND()</f>
        <v>0.55607483211230224</v>
      </c>
      <c r="G854">
        <v>0.13601349163762555</v>
      </c>
      <c r="I854" t="s">
        <v>3676</v>
      </c>
      <c r="J854">
        <f ca="1">RAND()</f>
        <v>0.45180078956457226</v>
      </c>
      <c r="K854">
        <v>0.11481513509388941</v>
      </c>
    </row>
    <row r="855" spans="1:11" x14ac:dyDescent="0.25">
      <c r="A855" t="s">
        <v>4851</v>
      </c>
      <c r="B855">
        <f ca="1">RAND()</f>
        <v>0.71948253813964391</v>
      </c>
      <c r="C855">
        <v>0.1019699931460184</v>
      </c>
      <c r="E855" t="s">
        <v>5409</v>
      </c>
      <c r="F855">
        <f ca="1">RAND()</f>
        <v>0.92842253020957854</v>
      </c>
      <c r="G855">
        <v>0.13605982021794605</v>
      </c>
      <c r="I855" t="s">
        <v>8815</v>
      </c>
      <c r="J855">
        <f ca="1">RAND()</f>
        <v>0.27239711223244412</v>
      </c>
      <c r="K855">
        <v>0.11493306553525162</v>
      </c>
    </row>
    <row r="856" spans="1:11" x14ac:dyDescent="0.25">
      <c r="A856" t="s">
        <v>7184</v>
      </c>
      <c r="B856">
        <f ca="1">RAND()</f>
        <v>0.50218849514854036</v>
      </c>
      <c r="C856">
        <v>0.10217792539850634</v>
      </c>
      <c r="E856" t="s">
        <v>4395</v>
      </c>
      <c r="F856">
        <f ca="1">RAND()</f>
        <v>0.49868643490302389</v>
      </c>
      <c r="G856">
        <v>0.13623556365396872</v>
      </c>
      <c r="I856" t="s">
        <v>8838</v>
      </c>
      <c r="J856">
        <f ca="1">RAND()</f>
        <v>0.21143812577373855</v>
      </c>
      <c r="K856">
        <v>0.11519149295042019</v>
      </c>
    </row>
    <row r="857" spans="1:11" x14ac:dyDescent="0.25">
      <c r="A857" t="s">
        <v>1221</v>
      </c>
      <c r="B857">
        <f ca="1">RAND()</f>
        <v>0.53685944158539567</v>
      </c>
      <c r="C857">
        <v>0.10256626131997004</v>
      </c>
      <c r="E857" t="s">
        <v>4266</v>
      </c>
      <c r="F857">
        <f ca="1">RAND()</f>
        <v>0.44746286714685524</v>
      </c>
      <c r="G857">
        <v>0.13629486989031314</v>
      </c>
      <c r="I857" t="s">
        <v>709</v>
      </c>
      <c r="J857">
        <f ca="1">RAND()</f>
        <v>0.63869975989391636</v>
      </c>
      <c r="K857">
        <v>0.11535794856845027</v>
      </c>
    </row>
    <row r="858" spans="1:11" x14ac:dyDescent="0.25">
      <c r="A858" t="s">
        <v>6725</v>
      </c>
      <c r="B858">
        <f ca="1">RAND()</f>
        <v>0.24761580691490126</v>
      </c>
      <c r="C858">
        <v>0.10258990433220383</v>
      </c>
      <c r="E858" t="s">
        <v>2990</v>
      </c>
      <c r="F858">
        <f ca="1">RAND()</f>
        <v>9.0598371850819204E-2</v>
      </c>
      <c r="G858">
        <v>0.1363644922512981</v>
      </c>
      <c r="I858" t="s">
        <v>6610</v>
      </c>
      <c r="J858">
        <f ca="1">RAND()</f>
        <v>0.61675032553893006</v>
      </c>
      <c r="K858">
        <v>0.11539808412245689</v>
      </c>
    </row>
    <row r="859" spans="1:11" x14ac:dyDescent="0.25">
      <c r="A859" t="s">
        <v>3097</v>
      </c>
      <c r="B859">
        <f ca="1">RAND()</f>
        <v>0.98813108205785649</v>
      </c>
      <c r="C859">
        <v>0.10271600259479186</v>
      </c>
      <c r="E859" t="s">
        <v>2202</v>
      </c>
      <c r="F859">
        <f ca="1">RAND()</f>
        <v>0.89494272733699154</v>
      </c>
      <c r="G859">
        <v>0.13645113251687357</v>
      </c>
      <c r="I859" t="s">
        <v>4978</v>
      </c>
      <c r="J859">
        <f ca="1">RAND()</f>
        <v>0.19795314254952734</v>
      </c>
      <c r="K859">
        <v>0.11554119516932693</v>
      </c>
    </row>
    <row r="860" spans="1:11" x14ac:dyDescent="0.25">
      <c r="A860" t="s">
        <v>8334</v>
      </c>
      <c r="B860">
        <f ca="1">RAND()</f>
        <v>0.59715629785034618</v>
      </c>
      <c r="C860">
        <v>0.10276049577115032</v>
      </c>
      <c r="E860" t="s">
        <v>2063</v>
      </c>
      <c r="F860">
        <f ca="1">RAND()</f>
        <v>0.66224373553700466</v>
      </c>
      <c r="G860">
        <v>0.1365634502893931</v>
      </c>
      <c r="I860" t="s">
        <v>4475</v>
      </c>
      <c r="J860">
        <f ca="1">RAND()</f>
        <v>0.88053146084149048</v>
      </c>
      <c r="K860">
        <v>0.11575365291143391</v>
      </c>
    </row>
    <row r="861" spans="1:11" x14ac:dyDescent="0.25">
      <c r="A861" t="s">
        <v>1171</v>
      </c>
      <c r="B861">
        <f ca="1">RAND()</f>
        <v>0.27627103006662368</v>
      </c>
      <c r="C861">
        <v>0.1028913798459713</v>
      </c>
      <c r="E861" t="s">
        <v>3717</v>
      </c>
      <c r="F861">
        <f ca="1">RAND()</f>
        <v>0.85911941268737546</v>
      </c>
      <c r="G861">
        <v>0.13673118928610728</v>
      </c>
      <c r="I861" t="s">
        <v>8420</v>
      </c>
      <c r="J861">
        <f ca="1">RAND()</f>
        <v>3.6597829159248807E-2</v>
      </c>
      <c r="K861">
        <v>0.11587325911549307</v>
      </c>
    </row>
    <row r="862" spans="1:11" x14ac:dyDescent="0.25">
      <c r="A862" t="s">
        <v>1396</v>
      </c>
      <c r="B862">
        <f ca="1">RAND()</f>
        <v>0.72485880726931995</v>
      </c>
      <c r="C862">
        <v>0.10295770957987771</v>
      </c>
      <c r="E862" t="s">
        <v>2405</v>
      </c>
      <c r="F862">
        <f ca="1">RAND()</f>
        <v>0.88032739002180438</v>
      </c>
      <c r="G862">
        <v>0.13676288253901991</v>
      </c>
      <c r="I862" t="s">
        <v>4292</v>
      </c>
      <c r="J862">
        <f ca="1">RAND()</f>
        <v>0.72835519762967904</v>
      </c>
      <c r="K862">
        <v>0.11591439718769758</v>
      </c>
    </row>
    <row r="863" spans="1:11" x14ac:dyDescent="0.25">
      <c r="A863" t="s">
        <v>8008</v>
      </c>
      <c r="B863">
        <f ca="1">RAND()</f>
        <v>0.76356593633750236</v>
      </c>
      <c r="C863">
        <v>0.10304880219466639</v>
      </c>
      <c r="E863" t="s">
        <v>5508</v>
      </c>
      <c r="F863">
        <f ca="1">RAND()</f>
        <v>0.20828663193971919</v>
      </c>
      <c r="G863">
        <v>0.1367984867923373</v>
      </c>
      <c r="I863" t="s">
        <v>3513</v>
      </c>
      <c r="J863">
        <f ca="1">RAND()</f>
        <v>0.71336504634057007</v>
      </c>
      <c r="K863">
        <v>0.11608523128872839</v>
      </c>
    </row>
    <row r="864" spans="1:11" x14ac:dyDescent="0.25">
      <c r="A864" t="s">
        <v>4558</v>
      </c>
      <c r="B864">
        <f ca="1">RAND()</f>
        <v>2.1760314655721036E-3</v>
      </c>
      <c r="C864">
        <v>0.10311494657103204</v>
      </c>
      <c r="E864" t="s">
        <v>2187</v>
      </c>
      <c r="F864">
        <f ca="1">RAND()</f>
        <v>0.80658665437724353</v>
      </c>
      <c r="G864">
        <v>0.1374780175543161</v>
      </c>
      <c r="I864" t="s">
        <v>6686</v>
      </c>
      <c r="J864">
        <f ca="1">RAND()</f>
        <v>0.41849415495382225</v>
      </c>
      <c r="K864">
        <v>0.11615291257292892</v>
      </c>
    </row>
    <row r="865" spans="1:11" x14ac:dyDescent="0.25">
      <c r="A865" t="s">
        <v>5190</v>
      </c>
      <c r="B865">
        <f ca="1">RAND()</f>
        <v>0.64979924456334071</v>
      </c>
      <c r="C865">
        <v>0.1037914299297904</v>
      </c>
      <c r="E865" t="s">
        <v>6040</v>
      </c>
      <c r="F865">
        <f ca="1">RAND()</f>
        <v>0.90873888028661143</v>
      </c>
      <c r="G865">
        <v>0.13803426641027416</v>
      </c>
      <c r="I865" t="s">
        <v>6206</v>
      </c>
      <c r="J865">
        <f ca="1">RAND()</f>
        <v>0.99262019709770566</v>
      </c>
      <c r="K865">
        <v>0.11652455900575953</v>
      </c>
    </row>
    <row r="866" spans="1:11" x14ac:dyDescent="0.25">
      <c r="A866" t="s">
        <v>946</v>
      </c>
      <c r="B866">
        <f ca="1">RAND()</f>
        <v>0.69448301498194787</v>
      </c>
      <c r="C866">
        <v>0.10386915102015082</v>
      </c>
      <c r="E866" t="s">
        <v>6475</v>
      </c>
      <c r="F866">
        <f ca="1">RAND()</f>
        <v>0.89066323222823607</v>
      </c>
      <c r="G866">
        <v>0.1380649639441387</v>
      </c>
      <c r="I866" t="s">
        <v>7926</v>
      </c>
      <c r="J866">
        <f ca="1">RAND()</f>
        <v>0.42054564270119044</v>
      </c>
      <c r="K866">
        <v>0.11664353535919514</v>
      </c>
    </row>
    <row r="867" spans="1:11" x14ac:dyDescent="0.25">
      <c r="A867" t="s">
        <v>2381</v>
      </c>
      <c r="B867">
        <f ca="1">RAND()</f>
        <v>0.84488648456097237</v>
      </c>
      <c r="C867">
        <v>0.10409577649772195</v>
      </c>
      <c r="E867" t="s">
        <v>1814</v>
      </c>
      <c r="F867">
        <f ca="1">RAND()</f>
        <v>0.97364111927388608</v>
      </c>
      <c r="G867">
        <v>0.1381923329089958</v>
      </c>
      <c r="I867" t="s">
        <v>6891</v>
      </c>
      <c r="J867">
        <f ca="1">RAND()</f>
        <v>0.81441825558984771</v>
      </c>
      <c r="K867">
        <v>0.1167993681695233</v>
      </c>
    </row>
    <row r="868" spans="1:11" x14ac:dyDescent="0.25">
      <c r="A868" t="s">
        <v>1265</v>
      </c>
      <c r="B868">
        <f ca="1">RAND()</f>
        <v>0.88157149849790395</v>
      </c>
      <c r="C868">
        <v>0.10454506626360793</v>
      </c>
      <c r="E868" t="s">
        <v>3111</v>
      </c>
      <c r="F868">
        <f ca="1">RAND()</f>
        <v>0.55691148911332644</v>
      </c>
      <c r="G868">
        <v>0.13844105234709358</v>
      </c>
      <c r="I868" t="s">
        <v>7448</v>
      </c>
      <c r="J868">
        <f ca="1">RAND()</f>
        <v>0.17473515605429035</v>
      </c>
      <c r="K868">
        <v>0.11683968460597338</v>
      </c>
    </row>
    <row r="869" spans="1:11" x14ac:dyDescent="0.25">
      <c r="A869" t="s">
        <v>756</v>
      </c>
      <c r="B869">
        <f ca="1">RAND()</f>
        <v>0.33475514332902334</v>
      </c>
      <c r="C869">
        <v>0.10474460669535857</v>
      </c>
      <c r="E869" t="s">
        <v>1531</v>
      </c>
      <c r="F869">
        <f ca="1">RAND()</f>
        <v>0.2977838037573215</v>
      </c>
      <c r="G869">
        <v>0.13853968659434979</v>
      </c>
      <c r="I869" t="s">
        <v>2488</v>
      </c>
      <c r="J869">
        <f ca="1">RAND()</f>
        <v>0.32181078072096858</v>
      </c>
      <c r="K869">
        <v>0.11696439990676422</v>
      </c>
    </row>
    <row r="870" spans="1:11" x14ac:dyDescent="0.25">
      <c r="A870" t="s">
        <v>6634</v>
      </c>
      <c r="B870">
        <f ca="1">RAND()</f>
        <v>0.62028270470541758</v>
      </c>
      <c r="C870">
        <v>0.10481439502848244</v>
      </c>
      <c r="E870" t="s">
        <v>3690</v>
      </c>
      <c r="F870">
        <f ca="1">RAND()</f>
        <v>0.65288993315843513</v>
      </c>
      <c r="G870">
        <v>0.13862452293148142</v>
      </c>
      <c r="I870" t="s">
        <v>5465</v>
      </c>
      <c r="J870">
        <f ca="1">RAND()</f>
        <v>0.92429801118381405</v>
      </c>
      <c r="K870">
        <v>0.1169776520590291</v>
      </c>
    </row>
    <row r="871" spans="1:11" x14ac:dyDescent="0.25">
      <c r="A871" t="s">
        <v>2555</v>
      </c>
      <c r="B871">
        <f ca="1">RAND()</f>
        <v>0.8534304377309867</v>
      </c>
      <c r="C871">
        <v>0.1048485252343041</v>
      </c>
      <c r="E871" t="s">
        <v>6070</v>
      </c>
      <c r="F871">
        <f ca="1">RAND()</f>
        <v>0.97615940542832647</v>
      </c>
      <c r="G871">
        <v>0.13875756750889412</v>
      </c>
      <c r="I871" t="s">
        <v>355</v>
      </c>
      <c r="J871">
        <f ca="1">RAND()</f>
        <v>0.91306942675002756</v>
      </c>
      <c r="K871">
        <v>0.11698319044152261</v>
      </c>
    </row>
    <row r="872" spans="1:11" x14ac:dyDescent="0.25">
      <c r="A872" t="s">
        <v>6170</v>
      </c>
      <c r="B872">
        <f ca="1">RAND()</f>
        <v>4.7974246811273935E-2</v>
      </c>
      <c r="C872">
        <v>0.10520735544740523</v>
      </c>
      <c r="E872" t="s">
        <v>2969</v>
      </c>
      <c r="F872">
        <f ca="1">RAND()</f>
        <v>0.99834828961181454</v>
      </c>
      <c r="G872">
        <v>0.13901917178654577</v>
      </c>
      <c r="I872" t="s">
        <v>8818</v>
      </c>
      <c r="J872">
        <f ca="1">RAND()</f>
        <v>0.44758591200087372</v>
      </c>
      <c r="K872">
        <v>0.11719382317806604</v>
      </c>
    </row>
    <row r="873" spans="1:11" x14ac:dyDescent="0.25">
      <c r="A873" t="s">
        <v>7280</v>
      </c>
      <c r="B873">
        <f ca="1">RAND()</f>
        <v>0.59497850715679013</v>
      </c>
      <c r="C873">
        <v>0.10522071626470431</v>
      </c>
      <c r="E873" t="s">
        <v>3492</v>
      </c>
      <c r="F873">
        <f ca="1">RAND()</f>
        <v>0.86131643878857056</v>
      </c>
      <c r="G873">
        <v>0.13903029637374353</v>
      </c>
      <c r="I873" t="s">
        <v>8658</v>
      </c>
      <c r="J873">
        <f ca="1">RAND()</f>
        <v>0.66348062883962544</v>
      </c>
      <c r="K873">
        <v>0.11734337797776018</v>
      </c>
    </row>
    <row r="874" spans="1:11" x14ac:dyDescent="0.25">
      <c r="A874" t="s">
        <v>8887</v>
      </c>
      <c r="B874">
        <f ca="1">RAND()</f>
        <v>0.20601379738896974</v>
      </c>
      <c r="C874">
        <v>0.1056470107147971</v>
      </c>
      <c r="E874" t="s">
        <v>2859</v>
      </c>
      <c r="F874">
        <f ca="1">RAND()</f>
        <v>0.48414558326978363</v>
      </c>
      <c r="G874">
        <v>0.1393340669109866</v>
      </c>
      <c r="I874" t="s">
        <v>6591</v>
      </c>
      <c r="J874">
        <f ca="1">RAND()</f>
        <v>0.60039898617595133</v>
      </c>
      <c r="K874">
        <v>0.11765307587296348</v>
      </c>
    </row>
    <row r="875" spans="1:11" x14ac:dyDescent="0.25">
      <c r="A875" t="s">
        <v>4306</v>
      </c>
      <c r="B875">
        <f ca="1">RAND()</f>
        <v>0.84290057367148152</v>
      </c>
      <c r="C875">
        <v>0.10635761115477094</v>
      </c>
      <c r="E875" t="s">
        <v>6134</v>
      </c>
      <c r="F875">
        <f ca="1">RAND()</f>
        <v>0.6788818366555448</v>
      </c>
      <c r="G875">
        <v>0.13951512247015119</v>
      </c>
      <c r="I875" t="s">
        <v>4277</v>
      </c>
      <c r="J875">
        <f ca="1">RAND()</f>
        <v>0.6601819806638215</v>
      </c>
      <c r="K875">
        <v>0.11792684025718647</v>
      </c>
    </row>
    <row r="876" spans="1:11" x14ac:dyDescent="0.25">
      <c r="A876" t="s">
        <v>1046</v>
      </c>
      <c r="B876">
        <f ca="1">RAND()</f>
        <v>3.851441367720243E-2</v>
      </c>
      <c r="C876">
        <v>0.10650261490023694</v>
      </c>
      <c r="E876" t="s">
        <v>6170</v>
      </c>
      <c r="F876">
        <f ca="1">RAND()</f>
        <v>0.34739739588710372</v>
      </c>
      <c r="G876">
        <v>0.13965378255152261</v>
      </c>
      <c r="I876" t="s">
        <v>6439</v>
      </c>
      <c r="J876">
        <f ca="1">RAND()</f>
        <v>0.75884397927638547</v>
      </c>
      <c r="K876">
        <v>0.11798055967346566</v>
      </c>
    </row>
    <row r="877" spans="1:11" x14ac:dyDescent="0.25">
      <c r="A877" t="s">
        <v>6082</v>
      </c>
      <c r="B877">
        <f ca="1">RAND()</f>
        <v>0.44441951992662887</v>
      </c>
      <c r="C877">
        <v>0.10653139972704539</v>
      </c>
      <c r="E877" t="s">
        <v>5122</v>
      </c>
      <c r="F877">
        <f ca="1">RAND()</f>
        <v>0.45947721608583214</v>
      </c>
      <c r="G877">
        <v>0.13966991135879592</v>
      </c>
      <c r="I877" t="s">
        <v>1207</v>
      </c>
      <c r="J877">
        <f ca="1">RAND()</f>
        <v>8.2557710317944566E-2</v>
      </c>
      <c r="K877">
        <v>0.11800110839269173</v>
      </c>
    </row>
    <row r="878" spans="1:11" x14ac:dyDescent="0.25">
      <c r="A878" t="s">
        <v>4955</v>
      </c>
      <c r="B878">
        <f ca="1">RAND()</f>
        <v>0.6644895339800857</v>
      </c>
      <c r="C878">
        <v>0.10655828635934583</v>
      </c>
      <c r="E878" t="s">
        <v>5369</v>
      </c>
      <c r="F878">
        <f ca="1">RAND()</f>
        <v>0.27756912128803746</v>
      </c>
      <c r="G878">
        <v>0.13968804416951119</v>
      </c>
      <c r="I878" t="s">
        <v>3634</v>
      </c>
      <c r="J878">
        <f ca="1">RAND()</f>
        <v>0.11433720966615513</v>
      </c>
      <c r="K878">
        <v>0.11805769743770744</v>
      </c>
    </row>
    <row r="879" spans="1:11" x14ac:dyDescent="0.25">
      <c r="A879" t="s">
        <v>9477</v>
      </c>
      <c r="B879">
        <f ca="1">RAND()</f>
        <v>0.88868297394424911</v>
      </c>
      <c r="C879">
        <v>0.1065902288759063</v>
      </c>
      <c r="E879" t="s">
        <v>3992</v>
      </c>
      <c r="F879">
        <f ca="1">RAND()</f>
        <v>0.44812213347214924</v>
      </c>
      <c r="G879">
        <v>0.13970531410554909</v>
      </c>
      <c r="I879" t="s">
        <v>1989</v>
      </c>
      <c r="J879">
        <f ca="1">RAND()</f>
        <v>1.2874363439707492E-2</v>
      </c>
      <c r="K879">
        <v>0.11807730244372405</v>
      </c>
    </row>
    <row r="880" spans="1:11" x14ac:dyDescent="0.25">
      <c r="A880" t="s">
        <v>324</v>
      </c>
      <c r="B880">
        <f ca="1">RAND()</f>
        <v>0.50219591777998296</v>
      </c>
      <c r="C880">
        <v>0.10662202052381253</v>
      </c>
      <c r="E880" t="s">
        <v>2482</v>
      </c>
      <c r="F880">
        <f ca="1">RAND()</f>
        <v>0.9835988204306253</v>
      </c>
      <c r="G880">
        <v>0.13981133522981004</v>
      </c>
      <c r="I880" t="s">
        <v>6195</v>
      </c>
      <c r="J880">
        <f ca="1">RAND()</f>
        <v>0.45585026502461767</v>
      </c>
      <c r="K880">
        <v>0.11811937617901835</v>
      </c>
    </row>
    <row r="881" spans="1:11" x14ac:dyDescent="0.25">
      <c r="A881" t="s">
        <v>253</v>
      </c>
      <c r="B881">
        <f ca="1">RAND()</f>
        <v>0.45967245993404904</v>
      </c>
      <c r="C881">
        <v>0.10690332057734431</v>
      </c>
      <c r="E881" t="s">
        <v>4560</v>
      </c>
      <c r="F881">
        <f ca="1">RAND()</f>
        <v>0.76315812884632361</v>
      </c>
      <c r="G881">
        <v>0.13986600762824453</v>
      </c>
      <c r="I881" t="s">
        <v>4658</v>
      </c>
      <c r="J881">
        <f ca="1">RAND()</f>
        <v>0.7809803797327427</v>
      </c>
      <c r="K881">
        <v>0.11813003640087705</v>
      </c>
    </row>
    <row r="882" spans="1:11" x14ac:dyDescent="0.25">
      <c r="A882" t="s">
        <v>3720</v>
      </c>
      <c r="B882">
        <f ca="1">RAND()</f>
        <v>0.7714307111303359</v>
      </c>
      <c r="C882">
        <v>0.1069627686960245</v>
      </c>
      <c r="E882" t="s">
        <v>1462</v>
      </c>
      <c r="F882">
        <f ca="1">RAND()</f>
        <v>0.4844512170739107</v>
      </c>
      <c r="G882">
        <v>0.1400114753823587</v>
      </c>
      <c r="I882" t="s">
        <v>7033</v>
      </c>
      <c r="J882">
        <f ca="1">RAND()</f>
        <v>0.18723532053244163</v>
      </c>
      <c r="K882">
        <v>0.11825976932424687</v>
      </c>
    </row>
    <row r="883" spans="1:11" x14ac:dyDescent="0.25">
      <c r="A883" t="s">
        <v>1201</v>
      </c>
      <c r="B883">
        <f ca="1">RAND()</f>
        <v>0.30582006595325661</v>
      </c>
      <c r="C883">
        <v>0.10707699025989414</v>
      </c>
      <c r="E883" t="s">
        <v>2170</v>
      </c>
      <c r="F883">
        <f ca="1">RAND()</f>
        <v>0.7945511223299444</v>
      </c>
      <c r="G883">
        <v>0.14046518408960251</v>
      </c>
      <c r="I883" t="s">
        <v>5285</v>
      </c>
      <c r="J883">
        <f ca="1">RAND()</f>
        <v>1.2363543336746052E-2</v>
      </c>
      <c r="K883">
        <v>0.11830723949895594</v>
      </c>
    </row>
    <row r="884" spans="1:11" x14ac:dyDescent="0.25">
      <c r="A884" t="s">
        <v>3567</v>
      </c>
      <c r="B884">
        <f ca="1">RAND()</f>
        <v>0.5862008542104622</v>
      </c>
      <c r="C884">
        <v>0.10722922358371278</v>
      </c>
      <c r="E884" t="s">
        <v>2538</v>
      </c>
      <c r="F884">
        <f ca="1">RAND()</f>
        <v>0.10621620146828481</v>
      </c>
      <c r="G884">
        <v>0.14051179824981463</v>
      </c>
      <c r="I884" t="s">
        <v>7178</v>
      </c>
      <c r="J884">
        <f ca="1">RAND()</f>
        <v>0.1635353345151811</v>
      </c>
      <c r="K884">
        <v>0.11836316946672498</v>
      </c>
    </row>
    <row r="885" spans="1:11" x14ac:dyDescent="0.25">
      <c r="A885" t="s">
        <v>7801</v>
      </c>
      <c r="B885">
        <f ca="1">RAND()</f>
        <v>0.11721951622340154</v>
      </c>
      <c r="C885">
        <v>0.10732693371404578</v>
      </c>
      <c r="E885" t="s">
        <v>3583</v>
      </c>
      <c r="F885">
        <f ca="1">RAND()</f>
        <v>0.75182630865797628</v>
      </c>
      <c r="G885">
        <v>0.14089643886800829</v>
      </c>
      <c r="I885" t="s">
        <v>3871</v>
      </c>
      <c r="J885">
        <f ca="1">RAND()</f>
        <v>0.25287531909370164</v>
      </c>
      <c r="K885">
        <v>0.11849095576318869</v>
      </c>
    </row>
    <row r="886" spans="1:11" x14ac:dyDescent="0.25">
      <c r="A886" t="s">
        <v>8258</v>
      </c>
      <c r="B886">
        <f ca="1">RAND()</f>
        <v>0.75368170732216067</v>
      </c>
      <c r="C886">
        <v>0.1073549613311009</v>
      </c>
      <c r="E886" t="s">
        <v>1247</v>
      </c>
      <c r="F886">
        <f ca="1">RAND()</f>
        <v>0.64846573726120393</v>
      </c>
      <c r="G886">
        <v>0.14093798379423672</v>
      </c>
      <c r="I886" t="s">
        <v>1731</v>
      </c>
      <c r="J886">
        <f ca="1">RAND()</f>
        <v>0.20450863896730109</v>
      </c>
      <c r="K886">
        <v>0.11849374795381828</v>
      </c>
    </row>
    <row r="887" spans="1:11" x14ac:dyDescent="0.25">
      <c r="A887" t="s">
        <v>5434</v>
      </c>
      <c r="B887">
        <f ca="1">RAND()</f>
        <v>0.93263233480094154</v>
      </c>
      <c r="C887">
        <v>0.10737044022203079</v>
      </c>
      <c r="E887" t="s">
        <v>5685</v>
      </c>
      <c r="F887">
        <f ca="1">RAND()</f>
        <v>0.18962838788001546</v>
      </c>
      <c r="G887">
        <v>0.14094454403186008</v>
      </c>
      <c r="I887" t="s">
        <v>4368</v>
      </c>
      <c r="J887">
        <f ca="1">RAND()</f>
        <v>0.87086218108264313</v>
      </c>
      <c r="K887">
        <v>0.11863489962109597</v>
      </c>
    </row>
    <row r="888" spans="1:11" x14ac:dyDescent="0.25">
      <c r="A888" t="s">
        <v>2831</v>
      </c>
      <c r="B888">
        <f ca="1">RAND()</f>
        <v>0.51515019498459802</v>
      </c>
      <c r="C888">
        <v>0.10749708265701319</v>
      </c>
      <c r="E888" t="s">
        <v>1071</v>
      </c>
      <c r="F888">
        <f ca="1">RAND()</f>
        <v>0.3847751593953106</v>
      </c>
      <c r="G888">
        <v>0.14103994197860592</v>
      </c>
      <c r="I888" t="s">
        <v>5448</v>
      </c>
      <c r="J888">
        <f ca="1">RAND()</f>
        <v>0.79410092210892846</v>
      </c>
      <c r="K888">
        <v>0.11883032430487617</v>
      </c>
    </row>
    <row r="889" spans="1:11" x14ac:dyDescent="0.25">
      <c r="A889" t="s">
        <v>4945</v>
      </c>
      <c r="B889">
        <f ca="1">RAND()</f>
        <v>0.21245349694740712</v>
      </c>
      <c r="C889">
        <v>0.10758256983118952</v>
      </c>
      <c r="E889" t="s">
        <v>1236</v>
      </c>
      <c r="F889">
        <f ca="1">RAND()</f>
        <v>0.21319102288751512</v>
      </c>
      <c r="G889">
        <v>0.14108144290803748</v>
      </c>
      <c r="I889" t="s">
        <v>3894</v>
      </c>
      <c r="J889">
        <f ca="1">RAND()</f>
        <v>0.36434495175061188</v>
      </c>
      <c r="K889">
        <v>0.11887380061570951</v>
      </c>
    </row>
    <row r="890" spans="1:11" x14ac:dyDescent="0.25">
      <c r="A890" t="s">
        <v>4260</v>
      </c>
      <c r="B890">
        <f ca="1">RAND()</f>
        <v>4.1694990991108405E-2</v>
      </c>
      <c r="C890">
        <v>0.10784595237448369</v>
      </c>
      <c r="E890" t="s">
        <v>4759</v>
      </c>
      <c r="F890">
        <f ca="1">RAND()</f>
        <v>0.86860195150691344</v>
      </c>
      <c r="G890">
        <v>0.14167153926505172</v>
      </c>
      <c r="I890" t="s">
        <v>7283</v>
      </c>
      <c r="J890">
        <f ca="1">RAND()</f>
        <v>0.75586246244111421</v>
      </c>
      <c r="K890">
        <v>0.11895599131471368</v>
      </c>
    </row>
    <row r="891" spans="1:11" x14ac:dyDescent="0.25">
      <c r="A891" t="s">
        <v>7116</v>
      </c>
      <c r="B891">
        <f ca="1">RAND()</f>
        <v>0.46511181246606093</v>
      </c>
      <c r="C891">
        <v>0.10789717277810551</v>
      </c>
      <c r="E891" t="s">
        <v>1479</v>
      </c>
      <c r="F891">
        <f ca="1">RAND()</f>
        <v>2.4919766559796441E-2</v>
      </c>
      <c r="G891">
        <v>0.14180191228068972</v>
      </c>
      <c r="I891" t="s">
        <v>4124</v>
      </c>
      <c r="J891">
        <f ca="1">RAND()</f>
        <v>0.38278356322295837</v>
      </c>
      <c r="K891">
        <v>0.11909865824438071</v>
      </c>
    </row>
    <row r="892" spans="1:11" x14ac:dyDescent="0.25">
      <c r="A892" t="s">
        <v>7464</v>
      </c>
      <c r="B892">
        <f ca="1">RAND()</f>
        <v>0.70478714180155211</v>
      </c>
      <c r="C892">
        <v>0.1079438867809499</v>
      </c>
      <c r="E892" t="s">
        <v>4192</v>
      </c>
      <c r="F892">
        <f ca="1">RAND()</f>
        <v>0.24719266332460554</v>
      </c>
      <c r="G892">
        <v>0.14188407487722976</v>
      </c>
      <c r="I892" t="s">
        <v>7884</v>
      </c>
      <c r="J892">
        <f ca="1">RAND()</f>
        <v>0.46285794572137162</v>
      </c>
      <c r="K892">
        <v>0.1191650256901009</v>
      </c>
    </row>
    <row r="893" spans="1:11" x14ac:dyDescent="0.25">
      <c r="A893" t="s">
        <v>8265</v>
      </c>
      <c r="B893">
        <f ca="1">RAND()</f>
        <v>0.78674556754016967</v>
      </c>
      <c r="C893">
        <v>0.10799038853085707</v>
      </c>
      <c r="E893" t="s">
        <v>1330</v>
      </c>
      <c r="F893">
        <f ca="1">RAND()</f>
        <v>0.20933943390680898</v>
      </c>
      <c r="G893">
        <v>0.14230836687663551</v>
      </c>
      <c r="I893" t="s">
        <v>8540</v>
      </c>
      <c r="J893">
        <f ca="1">RAND()</f>
        <v>2.7879427264721257E-2</v>
      </c>
      <c r="K893">
        <v>0.11921735120736632</v>
      </c>
    </row>
    <row r="894" spans="1:11" x14ac:dyDescent="0.25">
      <c r="A894" t="s">
        <v>394</v>
      </c>
      <c r="B894">
        <f ca="1">RAND()</f>
        <v>0.8142012267779094</v>
      </c>
      <c r="C894">
        <v>0.10802567971631494</v>
      </c>
      <c r="E894" t="s">
        <v>891</v>
      </c>
      <c r="F894">
        <f ca="1">RAND()</f>
        <v>0.49411756852122746</v>
      </c>
      <c r="G894">
        <v>0.14294004732961862</v>
      </c>
      <c r="I894" t="s">
        <v>8572</v>
      </c>
      <c r="J894">
        <f ca="1">RAND()</f>
        <v>0.78403254637087694</v>
      </c>
      <c r="K894">
        <v>0.11927500145572179</v>
      </c>
    </row>
    <row r="895" spans="1:11" x14ac:dyDescent="0.25">
      <c r="A895" t="s">
        <v>3125</v>
      </c>
      <c r="B895">
        <f ca="1">RAND()</f>
        <v>0.56429877742456758</v>
      </c>
      <c r="C895">
        <v>0.10836678737529815</v>
      </c>
      <c r="E895" t="s">
        <v>4025</v>
      </c>
      <c r="F895">
        <f ca="1">RAND()</f>
        <v>0.99394061398359335</v>
      </c>
      <c r="G895">
        <v>0.14324083252010988</v>
      </c>
      <c r="I895" t="s">
        <v>1454</v>
      </c>
      <c r="J895">
        <f ca="1">RAND()</f>
        <v>0.60515627501009894</v>
      </c>
      <c r="K895">
        <v>0.11934471169492689</v>
      </c>
    </row>
    <row r="896" spans="1:11" x14ac:dyDescent="0.25">
      <c r="A896" t="s">
        <v>2658</v>
      </c>
      <c r="B896">
        <f ca="1">RAND()</f>
        <v>0.35305954352045765</v>
      </c>
      <c r="C896">
        <v>0.10847438059834147</v>
      </c>
      <c r="E896" t="s">
        <v>6227</v>
      </c>
      <c r="F896">
        <f ca="1">RAND()</f>
        <v>0.49416313514230981</v>
      </c>
      <c r="G896">
        <v>0.14332018677266933</v>
      </c>
      <c r="I896" t="s">
        <v>1401</v>
      </c>
      <c r="J896">
        <f ca="1">RAND()</f>
        <v>0.93948558654789593</v>
      </c>
      <c r="K896">
        <v>0.11947996822823714</v>
      </c>
    </row>
    <row r="897" spans="1:11" x14ac:dyDescent="0.25">
      <c r="A897" t="s">
        <v>1640</v>
      </c>
      <c r="B897">
        <f ca="1">RAND()</f>
        <v>0.68159635701151799</v>
      </c>
      <c r="C897">
        <v>0.1085395257241194</v>
      </c>
      <c r="E897" t="s">
        <v>4691</v>
      </c>
      <c r="F897">
        <f ca="1">RAND()</f>
        <v>0.93469753891917562</v>
      </c>
      <c r="G897">
        <v>0.14349845089485413</v>
      </c>
      <c r="I897" t="s">
        <v>4781</v>
      </c>
      <c r="J897">
        <f ca="1">RAND()</f>
        <v>0.24707316678003577</v>
      </c>
      <c r="K897">
        <v>0.11949392278683379</v>
      </c>
    </row>
    <row r="898" spans="1:11" x14ac:dyDescent="0.25">
      <c r="A898" t="s">
        <v>1477</v>
      </c>
      <c r="B898">
        <f ca="1">RAND()</f>
        <v>0.3207141201453364</v>
      </c>
      <c r="C898">
        <v>0.1085492883888074</v>
      </c>
      <c r="E898" t="s">
        <v>3205</v>
      </c>
      <c r="F898">
        <f ca="1">RAND()</f>
        <v>0.13723216362915369</v>
      </c>
      <c r="G898">
        <v>0.14362180424867532</v>
      </c>
      <c r="I898" t="s">
        <v>7193</v>
      </c>
      <c r="J898">
        <f ca="1">RAND()</f>
        <v>0.19067023373352443</v>
      </c>
      <c r="K898">
        <v>0.11950545598404572</v>
      </c>
    </row>
    <row r="899" spans="1:11" x14ac:dyDescent="0.25">
      <c r="A899" t="s">
        <v>692</v>
      </c>
      <c r="B899">
        <f ca="1">RAND()</f>
        <v>0.4952865218656568</v>
      </c>
      <c r="C899">
        <v>0.10856267422630494</v>
      </c>
      <c r="E899" t="s">
        <v>1238</v>
      </c>
      <c r="F899">
        <f ca="1">RAND()</f>
        <v>0.96910449766759355</v>
      </c>
      <c r="G899">
        <v>0.14365598887201214</v>
      </c>
      <c r="I899" t="s">
        <v>8093</v>
      </c>
      <c r="J899">
        <f ca="1">RAND()</f>
        <v>0.74473374244184498</v>
      </c>
      <c r="K899">
        <v>0.11973208278939551</v>
      </c>
    </row>
    <row r="900" spans="1:11" x14ac:dyDescent="0.25">
      <c r="A900" t="s">
        <v>842</v>
      </c>
      <c r="B900">
        <f ca="1">RAND()</f>
        <v>0.38806657430525326</v>
      </c>
      <c r="C900">
        <v>0.10866672706967495</v>
      </c>
      <c r="E900" t="s">
        <v>1907</v>
      </c>
      <c r="F900">
        <f ca="1">RAND()</f>
        <v>0.82192122762830577</v>
      </c>
      <c r="G900">
        <v>0.14377466116356541</v>
      </c>
      <c r="I900" t="s">
        <v>509</v>
      </c>
      <c r="J900">
        <f ca="1">RAND()</f>
        <v>0.49915994282585752</v>
      </c>
      <c r="K900">
        <v>0.11980829202477294</v>
      </c>
    </row>
    <row r="901" spans="1:11" x14ac:dyDescent="0.25">
      <c r="A901" t="s">
        <v>2750</v>
      </c>
      <c r="B901">
        <f ca="1">RAND()</f>
        <v>9.1727666339560976E-2</v>
      </c>
      <c r="C901">
        <v>0.10875259691767392</v>
      </c>
      <c r="E901" t="s">
        <v>602</v>
      </c>
      <c r="F901">
        <f ca="1">RAND()</f>
        <v>0.22602578543271779</v>
      </c>
      <c r="G901">
        <v>0.14380064546387394</v>
      </c>
      <c r="I901" t="s">
        <v>3819</v>
      </c>
      <c r="J901">
        <f ca="1">RAND()</f>
        <v>0.92666277367328131</v>
      </c>
      <c r="K901">
        <v>0.1198735820294291</v>
      </c>
    </row>
    <row r="902" spans="1:11" x14ac:dyDescent="0.25">
      <c r="A902" t="s">
        <v>5829</v>
      </c>
      <c r="B902">
        <f ca="1">RAND()</f>
        <v>0.50285193079879598</v>
      </c>
      <c r="C902">
        <v>0.10881644688762782</v>
      </c>
      <c r="E902" t="s">
        <v>4528</v>
      </c>
      <c r="F902">
        <f ca="1">RAND()</f>
        <v>0.73008668229387963</v>
      </c>
      <c r="G902">
        <v>0.14387240354375452</v>
      </c>
      <c r="I902" t="s">
        <v>835</v>
      </c>
      <c r="J902">
        <f ca="1">RAND()</f>
        <v>0.99583004988819412</v>
      </c>
      <c r="K902">
        <v>0.12004996075701757</v>
      </c>
    </row>
    <row r="903" spans="1:11" x14ac:dyDescent="0.25">
      <c r="A903" t="s">
        <v>3723</v>
      </c>
      <c r="B903">
        <f ca="1">RAND()</f>
        <v>0.90778131078747226</v>
      </c>
      <c r="C903">
        <v>0.10884426951367765</v>
      </c>
      <c r="E903" t="s">
        <v>4905</v>
      </c>
      <c r="F903">
        <f ca="1">RAND()</f>
        <v>0.97957599518093419</v>
      </c>
      <c r="G903">
        <v>0.14391835160383004</v>
      </c>
      <c r="I903" t="s">
        <v>6441</v>
      </c>
      <c r="J903">
        <f ca="1">RAND()</f>
        <v>0.90132177527409119</v>
      </c>
      <c r="K903">
        <v>0.12016843796438104</v>
      </c>
    </row>
    <row r="904" spans="1:11" x14ac:dyDescent="0.25">
      <c r="A904" t="s">
        <v>6473</v>
      </c>
      <c r="B904">
        <f ca="1">RAND()</f>
        <v>0.4297095754096355</v>
      </c>
      <c r="C904">
        <v>0.10891238063283848</v>
      </c>
      <c r="E904" t="s">
        <v>1471</v>
      </c>
      <c r="F904">
        <f ca="1">RAND()</f>
        <v>8.5945142149912113E-2</v>
      </c>
      <c r="G904">
        <v>0.14408939278219468</v>
      </c>
      <c r="I904" t="s">
        <v>2107</v>
      </c>
      <c r="J904">
        <f ca="1">RAND()</f>
        <v>0.90218889963803428</v>
      </c>
      <c r="K904">
        <v>0.12026376584081833</v>
      </c>
    </row>
    <row r="905" spans="1:11" x14ac:dyDescent="0.25">
      <c r="A905" t="s">
        <v>4227</v>
      </c>
      <c r="B905">
        <f ca="1">RAND()</f>
        <v>4.5821722768144446E-2</v>
      </c>
      <c r="C905">
        <v>0.1093139189107909</v>
      </c>
      <c r="E905" t="s">
        <v>611</v>
      </c>
      <c r="F905">
        <f ca="1">RAND()</f>
        <v>0.34206879154199343</v>
      </c>
      <c r="G905">
        <v>0.14442579016167212</v>
      </c>
      <c r="I905" t="s">
        <v>970</v>
      </c>
      <c r="J905">
        <f ca="1">RAND()</f>
        <v>0.82158201088004523</v>
      </c>
      <c r="K905">
        <v>0.12029860811943294</v>
      </c>
    </row>
    <row r="906" spans="1:11" x14ac:dyDescent="0.25">
      <c r="A906" t="s">
        <v>7266</v>
      </c>
      <c r="B906">
        <f ca="1">RAND()</f>
        <v>0.28100498770074722</v>
      </c>
      <c r="C906">
        <v>0.10934514518462179</v>
      </c>
      <c r="E906" t="s">
        <v>1444</v>
      </c>
      <c r="F906">
        <f ca="1">RAND()</f>
        <v>0.41114099847299967</v>
      </c>
      <c r="G906">
        <v>0.14444413651794175</v>
      </c>
      <c r="I906" t="s">
        <v>1604</v>
      </c>
      <c r="J906">
        <f ca="1">RAND()</f>
        <v>0.51127603496841278</v>
      </c>
      <c r="K906">
        <v>0.1207783923396627</v>
      </c>
    </row>
    <row r="907" spans="1:11" x14ac:dyDescent="0.25">
      <c r="A907" t="s">
        <v>1542</v>
      </c>
      <c r="B907">
        <f ca="1">RAND()</f>
        <v>0.78177457430290376</v>
      </c>
      <c r="C907">
        <v>0.10935918626739849</v>
      </c>
      <c r="E907" t="s">
        <v>848</v>
      </c>
      <c r="F907">
        <f ca="1">RAND()</f>
        <v>0.82136616209389079</v>
      </c>
      <c r="G907">
        <v>0.14447970386343134</v>
      </c>
      <c r="I907" t="s">
        <v>1643</v>
      </c>
      <c r="J907">
        <f ca="1">RAND()</f>
        <v>0.72801015315534967</v>
      </c>
      <c r="K907">
        <v>0.12103783544534885</v>
      </c>
    </row>
    <row r="908" spans="1:11" x14ac:dyDescent="0.25">
      <c r="A908" t="s">
        <v>9183</v>
      </c>
      <c r="B908">
        <f ca="1">RAND()</f>
        <v>0.43456114130078671</v>
      </c>
      <c r="C908">
        <v>0.10953373316360271</v>
      </c>
      <c r="E908" t="s">
        <v>3897</v>
      </c>
      <c r="F908">
        <f ca="1">RAND()</f>
        <v>0.624328207026835</v>
      </c>
      <c r="G908">
        <v>0.14450934435723184</v>
      </c>
      <c r="I908" t="s">
        <v>2018</v>
      </c>
      <c r="J908">
        <f ca="1">RAND()</f>
        <v>0.13698075069288829</v>
      </c>
      <c r="K908">
        <v>0.12115704200471333</v>
      </c>
    </row>
    <row r="909" spans="1:11" x14ac:dyDescent="0.25">
      <c r="A909" t="s">
        <v>9297</v>
      </c>
      <c r="B909">
        <f ca="1">RAND()</f>
        <v>0.88011620431435966</v>
      </c>
      <c r="C909">
        <v>0.10958056033648134</v>
      </c>
      <c r="E909" t="s">
        <v>4951</v>
      </c>
      <c r="F909">
        <f ca="1">RAND()</f>
        <v>0.73426155152839656</v>
      </c>
      <c r="G909">
        <v>0.14460129254783394</v>
      </c>
      <c r="I909" t="s">
        <v>2414</v>
      </c>
      <c r="J909">
        <f ca="1">RAND()</f>
        <v>0.34345568043574259</v>
      </c>
      <c r="K909">
        <v>0.12127426796373197</v>
      </c>
    </row>
    <row r="910" spans="1:11" x14ac:dyDescent="0.25">
      <c r="A910" t="s">
        <v>7908</v>
      </c>
      <c r="B910">
        <f ca="1">RAND()</f>
        <v>0.42939398461786449</v>
      </c>
      <c r="C910">
        <v>0.10966495708930568</v>
      </c>
      <c r="E910" t="s">
        <v>1862</v>
      </c>
      <c r="F910">
        <f ca="1">RAND()</f>
        <v>0.63659392713821805</v>
      </c>
      <c r="G910">
        <v>0.14460405179068092</v>
      </c>
      <c r="I910" t="s">
        <v>1773</v>
      </c>
      <c r="J910">
        <f ca="1">RAND()</f>
        <v>0.44048981871650128</v>
      </c>
      <c r="K910">
        <v>0.12132580449326102</v>
      </c>
    </row>
    <row r="911" spans="1:11" x14ac:dyDescent="0.25">
      <c r="A911" t="s">
        <v>9531</v>
      </c>
      <c r="B911">
        <f ca="1">RAND()</f>
        <v>0.55992040542389987</v>
      </c>
      <c r="C911">
        <v>0.10971736073082317</v>
      </c>
      <c r="E911" t="s">
        <v>1393</v>
      </c>
      <c r="F911">
        <f ca="1">RAND()</f>
        <v>0.3560032074235151</v>
      </c>
      <c r="G911">
        <v>0.14470727873536759</v>
      </c>
      <c r="I911" t="s">
        <v>1217</v>
      </c>
      <c r="J911">
        <f ca="1">RAND()</f>
        <v>0.39603018649178079</v>
      </c>
      <c r="K911">
        <v>0.12168786174910828</v>
      </c>
    </row>
    <row r="912" spans="1:11" x14ac:dyDescent="0.25">
      <c r="A912" t="s">
        <v>271</v>
      </c>
      <c r="B912">
        <f ca="1">RAND()</f>
        <v>0.77601730181183026</v>
      </c>
      <c r="C912">
        <v>0.10990744477985337</v>
      </c>
      <c r="E912" t="s">
        <v>3556</v>
      </c>
      <c r="F912">
        <f ca="1">RAND()</f>
        <v>0.58736118744003307</v>
      </c>
      <c r="G912">
        <v>0.14516072481405651</v>
      </c>
      <c r="I912" t="s">
        <v>7862</v>
      </c>
      <c r="J912">
        <f ca="1">RAND()</f>
        <v>0.80223393101771323</v>
      </c>
      <c r="K912">
        <v>0.12190208438189065</v>
      </c>
    </row>
    <row r="913" spans="1:11" x14ac:dyDescent="0.25">
      <c r="A913" t="s">
        <v>5933</v>
      </c>
      <c r="B913">
        <f ca="1">RAND()</f>
        <v>0.63953184957656173</v>
      </c>
      <c r="C913">
        <v>0.11006275765347207</v>
      </c>
      <c r="E913" t="s">
        <v>922</v>
      </c>
      <c r="F913">
        <f ca="1">RAND()</f>
        <v>0.25511264514942189</v>
      </c>
      <c r="G913">
        <v>0.14537735264353302</v>
      </c>
      <c r="I913" t="s">
        <v>923</v>
      </c>
      <c r="J913">
        <f ca="1">RAND()</f>
        <v>0.8487405540131282</v>
      </c>
      <c r="K913">
        <v>0.12206719675496625</v>
      </c>
    </row>
    <row r="914" spans="1:11" x14ac:dyDescent="0.25">
      <c r="A914" t="s">
        <v>2435</v>
      </c>
      <c r="B914">
        <f ca="1">RAND()</f>
        <v>0.64104023260563947</v>
      </c>
      <c r="C914">
        <v>0.11021578457179804</v>
      </c>
      <c r="E914" t="s">
        <v>6093</v>
      </c>
      <c r="F914">
        <f ca="1">RAND()</f>
        <v>0.21951203800247887</v>
      </c>
      <c r="G914">
        <v>0.14540406650005055</v>
      </c>
      <c r="I914" t="s">
        <v>8541</v>
      </c>
      <c r="J914">
        <f ca="1">RAND()</f>
        <v>0.22430033166353536</v>
      </c>
      <c r="K914">
        <v>0.12208606162821289</v>
      </c>
    </row>
    <row r="915" spans="1:11" x14ac:dyDescent="0.25">
      <c r="A915" t="s">
        <v>3178</v>
      </c>
      <c r="B915">
        <f ca="1">RAND()</f>
        <v>0.15387011196936817</v>
      </c>
      <c r="C915">
        <v>0.11024373714234337</v>
      </c>
      <c r="E915" t="s">
        <v>3179</v>
      </c>
      <c r="F915">
        <f ca="1">RAND()</f>
        <v>0.38524809699068507</v>
      </c>
      <c r="G915">
        <v>0.14543229689311687</v>
      </c>
      <c r="I915" t="s">
        <v>2775</v>
      </c>
      <c r="J915">
        <f ca="1">RAND()</f>
        <v>0.14175400628108836</v>
      </c>
      <c r="K915">
        <v>0.12224625806575273</v>
      </c>
    </row>
    <row r="916" spans="1:11" x14ac:dyDescent="0.25">
      <c r="A916" t="s">
        <v>7637</v>
      </c>
      <c r="B916">
        <f ca="1">RAND()</f>
        <v>0.63109616711319838</v>
      </c>
      <c r="C916">
        <v>0.11052225360692969</v>
      </c>
      <c r="E916" t="s">
        <v>4649</v>
      </c>
      <c r="F916">
        <f ca="1">RAND()</f>
        <v>0.65365203326387944</v>
      </c>
      <c r="G916">
        <v>0.14547826343026604</v>
      </c>
      <c r="I916" t="s">
        <v>2795</v>
      </c>
      <c r="J916">
        <f ca="1">RAND()</f>
        <v>0.74907459909212204</v>
      </c>
      <c r="K916">
        <v>0.12250951133964738</v>
      </c>
    </row>
    <row r="917" spans="1:11" x14ac:dyDescent="0.25">
      <c r="A917" t="s">
        <v>6750</v>
      </c>
      <c r="B917">
        <f ca="1">RAND()</f>
        <v>0.82097102682334089</v>
      </c>
      <c r="C917">
        <v>0.11052409734288571</v>
      </c>
      <c r="E917" t="s">
        <v>4196</v>
      </c>
      <c r="F917">
        <f ca="1">RAND()</f>
        <v>0.46078199214759163</v>
      </c>
      <c r="G917">
        <v>0.1458042922892796</v>
      </c>
      <c r="I917" t="s">
        <v>1439</v>
      </c>
      <c r="J917">
        <f ca="1">RAND()</f>
        <v>0.90177196388148051</v>
      </c>
      <c r="K917">
        <v>0.12281454807726855</v>
      </c>
    </row>
    <row r="918" spans="1:11" x14ac:dyDescent="0.25">
      <c r="A918" t="s">
        <v>3281</v>
      </c>
      <c r="B918">
        <f ca="1">RAND()</f>
        <v>0.48284994148016169</v>
      </c>
      <c r="C918">
        <v>0.11054056994227035</v>
      </c>
      <c r="E918" t="s">
        <v>545</v>
      </c>
      <c r="F918">
        <f ca="1">RAND()</f>
        <v>0.11329467859390019</v>
      </c>
      <c r="G918">
        <v>0.1458913707250078</v>
      </c>
      <c r="I918" t="s">
        <v>1110</v>
      </c>
      <c r="J918">
        <f ca="1">RAND()</f>
        <v>0.48042884132853048</v>
      </c>
      <c r="K918">
        <v>0.12335514089896527</v>
      </c>
    </row>
    <row r="919" spans="1:11" x14ac:dyDescent="0.25">
      <c r="A919" t="s">
        <v>7477</v>
      </c>
      <c r="B919">
        <f ca="1">RAND()</f>
        <v>6.4616146631280347E-2</v>
      </c>
      <c r="C919">
        <v>0.11063931880905886</v>
      </c>
      <c r="E919" t="s">
        <v>5804</v>
      </c>
      <c r="F919">
        <f ca="1">RAND()</f>
        <v>0.7198117623560093</v>
      </c>
      <c r="G919">
        <v>0.14597171877115167</v>
      </c>
      <c r="I919" t="s">
        <v>3407</v>
      </c>
      <c r="J919">
        <f ca="1">RAND()</f>
        <v>0.69469138047465318</v>
      </c>
      <c r="K919">
        <v>0.12344219392604383</v>
      </c>
    </row>
    <row r="920" spans="1:11" x14ac:dyDescent="0.25">
      <c r="A920" t="s">
        <v>4243</v>
      </c>
      <c r="B920">
        <f ca="1">RAND()</f>
        <v>0.54017192036748096</v>
      </c>
      <c r="C920">
        <v>0.11067378543721895</v>
      </c>
      <c r="E920" t="s">
        <v>5493</v>
      </c>
      <c r="F920">
        <f ca="1">RAND()</f>
        <v>0.35360713333116334</v>
      </c>
      <c r="G920">
        <v>0.14599191447949167</v>
      </c>
      <c r="I920" t="s">
        <v>7780</v>
      </c>
      <c r="J920">
        <f ca="1">RAND()</f>
        <v>0.90669841766998749</v>
      </c>
      <c r="K920">
        <v>0.12369140665336786</v>
      </c>
    </row>
    <row r="921" spans="1:11" x14ac:dyDescent="0.25">
      <c r="A921" t="s">
        <v>6412</v>
      </c>
      <c r="B921">
        <f ca="1">RAND()</f>
        <v>0.38576035643379814</v>
      </c>
      <c r="C921">
        <v>0.11124560747020784</v>
      </c>
      <c r="E921" t="s">
        <v>5320</v>
      </c>
      <c r="F921">
        <f ca="1">RAND()</f>
        <v>0.18463994543178119</v>
      </c>
      <c r="G921">
        <v>0.14608065764002198</v>
      </c>
      <c r="I921" t="s">
        <v>217</v>
      </c>
      <c r="J921">
        <f ca="1">RAND()</f>
        <v>0.52053870368600996</v>
      </c>
      <c r="K921">
        <v>0.12372448016368798</v>
      </c>
    </row>
    <row r="922" spans="1:11" x14ac:dyDescent="0.25">
      <c r="A922" t="s">
        <v>6047</v>
      </c>
      <c r="B922">
        <f ca="1">RAND()</f>
        <v>0.29942003076256829</v>
      </c>
      <c r="C922">
        <v>0.11125238840165586</v>
      </c>
      <c r="E922" t="s">
        <v>867</v>
      </c>
      <c r="F922">
        <f ca="1">RAND()</f>
        <v>0.66836066368726454</v>
      </c>
      <c r="G922">
        <v>0.14638305130246954</v>
      </c>
      <c r="I922" t="s">
        <v>4440</v>
      </c>
      <c r="J922">
        <f ca="1">RAND()</f>
        <v>8.6207524391962331E-2</v>
      </c>
      <c r="K922">
        <v>0.12378258127068176</v>
      </c>
    </row>
    <row r="923" spans="1:11" x14ac:dyDescent="0.25">
      <c r="A923" t="s">
        <v>4344</v>
      </c>
      <c r="B923">
        <f ca="1">RAND()</f>
        <v>0.90434257842942534</v>
      </c>
      <c r="C923">
        <v>0.11126425078922564</v>
      </c>
      <c r="E923" t="s">
        <v>4231</v>
      </c>
      <c r="F923">
        <f ca="1">RAND()</f>
        <v>0.89426536527323552</v>
      </c>
      <c r="G923">
        <v>0.14662395986047427</v>
      </c>
      <c r="I923" t="s">
        <v>7777</v>
      </c>
      <c r="J923">
        <f ca="1">RAND()</f>
        <v>0.15810905857303048</v>
      </c>
      <c r="K923">
        <v>0.12382109323837198</v>
      </c>
    </row>
    <row r="924" spans="1:11" x14ac:dyDescent="0.25">
      <c r="A924" t="s">
        <v>5443</v>
      </c>
      <c r="B924">
        <f ca="1">RAND()</f>
        <v>0.83077164039968887</v>
      </c>
      <c r="C924">
        <v>0.11143147399051689</v>
      </c>
      <c r="E924" t="s">
        <v>5001</v>
      </c>
      <c r="F924">
        <f ca="1">RAND()</f>
        <v>0.33602552482590897</v>
      </c>
      <c r="G924">
        <v>0.14663116486574412</v>
      </c>
      <c r="I924" t="s">
        <v>100</v>
      </c>
      <c r="J924">
        <f ca="1">RAND()</f>
        <v>0.12923876169038218</v>
      </c>
      <c r="K924">
        <v>0.12403492251506454</v>
      </c>
    </row>
    <row r="925" spans="1:11" x14ac:dyDescent="0.25">
      <c r="A925" t="s">
        <v>5983</v>
      </c>
      <c r="B925">
        <f ca="1">RAND()</f>
        <v>0.88543165044678218</v>
      </c>
      <c r="C925">
        <v>0.11175433541381263</v>
      </c>
      <c r="E925" t="s">
        <v>3350</v>
      </c>
      <c r="F925">
        <f ca="1">RAND()</f>
        <v>0.70117979721584234</v>
      </c>
      <c r="G925">
        <v>0.14664731981743162</v>
      </c>
      <c r="I925" t="s">
        <v>4367</v>
      </c>
      <c r="J925">
        <f ca="1">RAND()</f>
        <v>0.81774041432067535</v>
      </c>
      <c r="K925">
        <v>0.12409031415781391</v>
      </c>
    </row>
    <row r="926" spans="1:11" x14ac:dyDescent="0.25">
      <c r="A926" t="s">
        <v>7149</v>
      </c>
      <c r="B926">
        <f ca="1">RAND()</f>
        <v>0.80599692839063108</v>
      </c>
      <c r="C926">
        <v>0.11195069474482011</v>
      </c>
      <c r="E926" t="s">
        <v>4978</v>
      </c>
      <c r="F926">
        <f ca="1">RAND()</f>
        <v>0.22991277139462862</v>
      </c>
      <c r="G926">
        <v>0.14682946053557011</v>
      </c>
      <c r="I926" t="s">
        <v>2638</v>
      </c>
      <c r="J926">
        <f ca="1">RAND()</f>
        <v>0.8522932187357356</v>
      </c>
      <c r="K926">
        <v>0.12410873796949462</v>
      </c>
    </row>
    <row r="927" spans="1:11" x14ac:dyDescent="0.25">
      <c r="A927" t="s">
        <v>9243</v>
      </c>
      <c r="B927">
        <f ca="1">RAND()</f>
        <v>0.39002534609995787</v>
      </c>
      <c r="C927">
        <v>0.1121460788538825</v>
      </c>
      <c r="E927" t="s">
        <v>5181</v>
      </c>
      <c r="F927">
        <f ca="1">RAND()</f>
        <v>0.85125429389914031</v>
      </c>
      <c r="G927">
        <v>0.14687530298561702</v>
      </c>
      <c r="I927" t="s">
        <v>8810</v>
      </c>
      <c r="J927">
        <f ca="1">RAND()</f>
        <v>0.29040082150749746</v>
      </c>
      <c r="K927">
        <v>0.12413981368013038</v>
      </c>
    </row>
    <row r="928" spans="1:11" x14ac:dyDescent="0.25">
      <c r="A928" t="s">
        <v>7831</v>
      </c>
      <c r="B928">
        <f ca="1">RAND()</f>
        <v>0.43832731539218828</v>
      </c>
      <c r="C928">
        <v>0.11232120397648315</v>
      </c>
      <c r="E928" t="s">
        <v>5331</v>
      </c>
      <c r="F928">
        <f ca="1">RAND()</f>
        <v>0.59538932074265905</v>
      </c>
      <c r="G928">
        <v>0.14705528866035855</v>
      </c>
      <c r="I928" t="s">
        <v>4489</v>
      </c>
      <c r="J928">
        <f ca="1">RAND()</f>
        <v>0.97910708851571693</v>
      </c>
      <c r="K928">
        <v>0.12435381334374829</v>
      </c>
    </row>
    <row r="929" spans="1:11" x14ac:dyDescent="0.25">
      <c r="A929" t="s">
        <v>1336</v>
      </c>
      <c r="B929">
        <f ca="1">RAND()</f>
        <v>0.36363148583115312</v>
      </c>
      <c r="C929">
        <v>0.11248049995766896</v>
      </c>
      <c r="E929" t="s">
        <v>2735</v>
      </c>
      <c r="F929">
        <f ca="1">RAND()</f>
        <v>0.84688881796016691</v>
      </c>
      <c r="G929">
        <v>0.14713987865805489</v>
      </c>
      <c r="I929" t="s">
        <v>8762</v>
      </c>
      <c r="J929">
        <f ca="1">RAND()</f>
        <v>0.51359134024431163</v>
      </c>
      <c r="K929">
        <v>0.12436371106690369</v>
      </c>
    </row>
    <row r="930" spans="1:11" x14ac:dyDescent="0.25">
      <c r="A930" t="s">
        <v>9188</v>
      </c>
      <c r="B930">
        <f ca="1">RAND()</f>
        <v>0.71832507456467953</v>
      </c>
      <c r="C930">
        <v>0.11266805213110709</v>
      </c>
      <c r="E930" t="s">
        <v>4914</v>
      </c>
      <c r="F930">
        <f ca="1">RAND()</f>
        <v>0.15257146040851988</v>
      </c>
      <c r="G930">
        <v>0.14714683936517092</v>
      </c>
      <c r="I930" t="s">
        <v>8335</v>
      </c>
      <c r="J930">
        <f ca="1">RAND()</f>
        <v>0.18273672704423327</v>
      </c>
      <c r="K930">
        <v>0.12453416644025905</v>
      </c>
    </row>
    <row r="931" spans="1:11" x14ac:dyDescent="0.25">
      <c r="A931" t="s">
        <v>7376</v>
      </c>
      <c r="B931">
        <f ca="1">RAND()</f>
        <v>0.55729630349074177</v>
      </c>
      <c r="C931">
        <v>0.11285617577777252</v>
      </c>
      <c r="E931" t="s">
        <v>600</v>
      </c>
      <c r="F931">
        <f ca="1">RAND()</f>
        <v>0.9346802360431381</v>
      </c>
      <c r="G931">
        <v>0.14740128770512528</v>
      </c>
      <c r="I931" t="s">
        <v>8045</v>
      </c>
      <c r="J931">
        <f ca="1">RAND()</f>
        <v>0.26213315774565926</v>
      </c>
      <c r="K931">
        <v>0.12461618144124509</v>
      </c>
    </row>
    <row r="932" spans="1:11" x14ac:dyDescent="0.25">
      <c r="A932" t="s">
        <v>8154</v>
      </c>
      <c r="B932">
        <f ca="1">RAND()</f>
        <v>0.94698189649762576</v>
      </c>
      <c r="C932">
        <v>0.11286757294650673</v>
      </c>
      <c r="E932" t="s">
        <v>834</v>
      </c>
      <c r="F932">
        <f ca="1">RAND()</f>
        <v>0.22347157833092501</v>
      </c>
      <c r="G932">
        <v>0.14741751675221904</v>
      </c>
      <c r="I932" t="s">
        <v>7165</v>
      </c>
      <c r="J932">
        <f ca="1">RAND()</f>
        <v>0.13835885572893081</v>
      </c>
      <c r="K932">
        <v>0.12467788781891298</v>
      </c>
    </row>
    <row r="933" spans="1:11" x14ac:dyDescent="0.25">
      <c r="A933" t="s">
        <v>3219</v>
      </c>
      <c r="B933">
        <f ca="1">RAND()</f>
        <v>0.68486444822300463</v>
      </c>
      <c r="C933">
        <v>0.11287163541722822</v>
      </c>
      <c r="E933" t="s">
        <v>1947</v>
      </c>
      <c r="F933">
        <f ca="1">RAND()</f>
        <v>0.25470954173379912</v>
      </c>
      <c r="G933">
        <v>0.14747419928699534</v>
      </c>
      <c r="I933" t="s">
        <v>2282</v>
      </c>
      <c r="J933">
        <f ca="1">RAND()</f>
        <v>0.19222348293618052</v>
      </c>
      <c r="K933">
        <v>0.1247619749515676</v>
      </c>
    </row>
    <row r="934" spans="1:11" x14ac:dyDescent="0.25">
      <c r="A934" t="s">
        <v>36</v>
      </c>
      <c r="B934">
        <f ca="1">RAND()</f>
        <v>0.61392124917949076</v>
      </c>
      <c r="C934">
        <v>0.11303912624938184</v>
      </c>
      <c r="E934" t="s">
        <v>5198</v>
      </c>
      <c r="F934">
        <f ca="1">RAND()</f>
        <v>0.6821648498192886</v>
      </c>
      <c r="G934">
        <v>0.14786026252983897</v>
      </c>
      <c r="I934" t="s">
        <v>1015</v>
      </c>
      <c r="J934">
        <f ca="1">RAND()</f>
        <v>0.87281467022158965</v>
      </c>
      <c r="K934">
        <v>0.1247773080045973</v>
      </c>
    </row>
    <row r="935" spans="1:11" x14ac:dyDescent="0.25">
      <c r="A935" t="s">
        <v>9682</v>
      </c>
      <c r="B935">
        <f ca="1">RAND()</f>
        <v>0.31381083118953079</v>
      </c>
      <c r="C935">
        <v>0.11325127644857336</v>
      </c>
      <c r="E935" t="s">
        <v>3061</v>
      </c>
      <c r="F935">
        <f ca="1">RAND()</f>
        <v>0.30577310159698956</v>
      </c>
      <c r="G935">
        <v>0.14809340226538503</v>
      </c>
      <c r="I935" t="s">
        <v>3486</v>
      </c>
      <c r="J935">
        <f ca="1">RAND()</f>
        <v>0.59214981419975488</v>
      </c>
      <c r="K935">
        <v>0.12487091544390083</v>
      </c>
    </row>
    <row r="936" spans="1:11" x14ac:dyDescent="0.25">
      <c r="A936" t="s">
        <v>4964</v>
      </c>
      <c r="B936">
        <f ca="1">RAND()</f>
        <v>0.12123712616953852</v>
      </c>
      <c r="C936">
        <v>0.11325185149807382</v>
      </c>
      <c r="E936" t="s">
        <v>6019</v>
      </c>
      <c r="F936">
        <f ca="1">RAND()</f>
        <v>0.97874030018268876</v>
      </c>
      <c r="G936">
        <v>0.14813489784743106</v>
      </c>
      <c r="I936" t="s">
        <v>1010</v>
      </c>
      <c r="J936">
        <f ca="1">RAND()</f>
        <v>0.82633528777175858</v>
      </c>
      <c r="K936">
        <v>0.1250274409614015</v>
      </c>
    </row>
    <row r="937" spans="1:11" x14ac:dyDescent="0.25">
      <c r="A937" t="s">
        <v>6586</v>
      </c>
      <c r="B937">
        <f ca="1">RAND()</f>
        <v>5.4640100073873765E-2</v>
      </c>
      <c r="C937">
        <v>0.11347678607843015</v>
      </c>
      <c r="E937" t="s">
        <v>5633</v>
      </c>
      <c r="F937">
        <f ca="1">RAND()</f>
        <v>0.61325734184633962</v>
      </c>
      <c r="G937">
        <v>0.14816601289138842</v>
      </c>
      <c r="I937" t="s">
        <v>7638</v>
      </c>
      <c r="J937">
        <f ca="1">RAND()</f>
        <v>0.31381342693464709</v>
      </c>
      <c r="K937">
        <v>0.12550409737994295</v>
      </c>
    </row>
    <row r="938" spans="1:11" x14ac:dyDescent="0.25">
      <c r="A938" t="s">
        <v>3705</v>
      </c>
      <c r="B938">
        <f ca="1">RAND()</f>
        <v>0.59045413084374576</v>
      </c>
      <c r="C938">
        <v>0.11359744404448058</v>
      </c>
      <c r="E938" t="s">
        <v>5063</v>
      </c>
      <c r="F938">
        <f ca="1">RAND()</f>
        <v>0.98420528087249792</v>
      </c>
      <c r="G938">
        <v>0.14818007867179195</v>
      </c>
      <c r="I938" t="s">
        <v>3814</v>
      </c>
      <c r="J938">
        <f ca="1">RAND()</f>
        <v>0.7204996600718705</v>
      </c>
      <c r="K938">
        <v>0.12558666120251283</v>
      </c>
    </row>
    <row r="939" spans="1:11" x14ac:dyDescent="0.25">
      <c r="A939" t="s">
        <v>2374</v>
      </c>
      <c r="B939">
        <f ca="1">RAND()</f>
        <v>0.86144247271498187</v>
      </c>
      <c r="C939">
        <v>0.11379239494749549</v>
      </c>
      <c r="E939" t="s">
        <v>4023</v>
      </c>
      <c r="F939">
        <f ca="1">RAND()</f>
        <v>0.23392114848109835</v>
      </c>
      <c r="G939">
        <v>0.14857019777611802</v>
      </c>
      <c r="I939" t="s">
        <v>3893</v>
      </c>
      <c r="J939">
        <f ca="1">RAND()</f>
        <v>0.81437143537691326</v>
      </c>
      <c r="K939">
        <v>0.12574224485195762</v>
      </c>
    </row>
    <row r="940" spans="1:11" x14ac:dyDescent="0.25">
      <c r="A940" t="s">
        <v>8444</v>
      </c>
      <c r="B940">
        <f ca="1">RAND()</f>
        <v>0.9002635465621891</v>
      </c>
      <c r="C940">
        <v>0.11379708165797442</v>
      </c>
      <c r="E940" t="s">
        <v>978</v>
      </c>
      <c r="F940">
        <f ca="1">RAND()</f>
        <v>0.11347145009051307</v>
      </c>
      <c r="G940">
        <v>0.14860477259651783</v>
      </c>
      <c r="I940" t="s">
        <v>586</v>
      </c>
      <c r="J940">
        <f ca="1">RAND()</f>
        <v>0.27968325056409538</v>
      </c>
      <c r="K940">
        <v>0.12579770429377157</v>
      </c>
    </row>
    <row r="941" spans="1:11" x14ac:dyDescent="0.25">
      <c r="A941" t="s">
        <v>4468</v>
      </c>
      <c r="B941">
        <f ca="1">RAND()</f>
        <v>0.91540847174298523</v>
      </c>
      <c r="C941">
        <v>0.11415290754248697</v>
      </c>
      <c r="E941" t="s">
        <v>2498</v>
      </c>
      <c r="F941">
        <f ca="1">RAND()</f>
        <v>0.48026067061831823</v>
      </c>
      <c r="G941">
        <v>0.14861839050168169</v>
      </c>
      <c r="I941" t="s">
        <v>2269</v>
      </c>
      <c r="J941">
        <f ca="1">RAND()</f>
        <v>0.14089745923584562</v>
      </c>
      <c r="K941">
        <v>0.12600501378395057</v>
      </c>
    </row>
    <row r="942" spans="1:11" x14ac:dyDescent="0.25">
      <c r="A942" t="s">
        <v>4201</v>
      </c>
      <c r="B942">
        <f ca="1">RAND()</f>
        <v>0.74274491672688714</v>
      </c>
      <c r="C942">
        <v>0.11421709457386076</v>
      </c>
      <c r="E942" t="s">
        <v>3410</v>
      </c>
      <c r="F942">
        <f ca="1">RAND()</f>
        <v>5.6223123297029942E-2</v>
      </c>
      <c r="G942">
        <v>0.14904329236435265</v>
      </c>
      <c r="I942" t="s">
        <v>4332</v>
      </c>
      <c r="J942">
        <f ca="1">RAND()</f>
        <v>7.4330990638937777E-4</v>
      </c>
      <c r="K942">
        <v>0.12602282264725984</v>
      </c>
    </row>
    <row r="943" spans="1:11" x14ac:dyDescent="0.25">
      <c r="A943" t="s">
        <v>2470</v>
      </c>
      <c r="B943">
        <f ca="1">RAND()</f>
        <v>0.71672237027612551</v>
      </c>
      <c r="C943">
        <v>0.11424659204883925</v>
      </c>
      <c r="E943" t="s">
        <v>6372</v>
      </c>
      <c r="F943">
        <f ca="1">RAND()</f>
        <v>7.5231071808600114E-2</v>
      </c>
      <c r="G943">
        <v>0.1492153274968876</v>
      </c>
      <c r="I943" t="s">
        <v>8273</v>
      </c>
      <c r="J943">
        <f ca="1">RAND()</f>
        <v>3.3835791173235319E-2</v>
      </c>
      <c r="K943">
        <v>0.12606908921164339</v>
      </c>
    </row>
    <row r="944" spans="1:11" x14ac:dyDescent="0.25">
      <c r="A944" t="s">
        <v>1813</v>
      </c>
      <c r="B944">
        <f ca="1">RAND()</f>
        <v>0.8605818868720212</v>
      </c>
      <c r="C944">
        <v>0.11447253814838176</v>
      </c>
      <c r="E944" t="s">
        <v>3423</v>
      </c>
      <c r="F944">
        <f ca="1">RAND()</f>
        <v>0.82795410841926942</v>
      </c>
      <c r="G944">
        <v>0.1493311131454661</v>
      </c>
      <c r="I944" t="s">
        <v>2853</v>
      </c>
      <c r="J944">
        <f ca="1">RAND()</f>
        <v>0.33954215867321902</v>
      </c>
      <c r="K944">
        <v>0.12614134710881464</v>
      </c>
    </row>
    <row r="945" spans="1:11" x14ac:dyDescent="0.25">
      <c r="A945" t="s">
        <v>9649</v>
      </c>
      <c r="B945">
        <f ca="1">RAND()</f>
        <v>0.83496801803689091</v>
      </c>
      <c r="C945">
        <v>0.11463180014367647</v>
      </c>
      <c r="E945" t="s">
        <v>6265</v>
      </c>
      <c r="F945">
        <f ca="1">RAND()</f>
        <v>9.2755188295282509E-2</v>
      </c>
      <c r="G945">
        <v>0.14967298027100007</v>
      </c>
      <c r="I945" t="s">
        <v>1787</v>
      </c>
      <c r="J945">
        <f ca="1">RAND()</f>
        <v>0.72097631392657602</v>
      </c>
      <c r="K945">
        <v>0.12633170045527908</v>
      </c>
    </row>
    <row r="946" spans="1:11" x14ac:dyDescent="0.25">
      <c r="A946" t="s">
        <v>683</v>
      </c>
      <c r="B946">
        <f ca="1">RAND()</f>
        <v>0.75547601838082701</v>
      </c>
      <c r="C946">
        <v>0.11470682084048334</v>
      </c>
      <c r="E946" t="s">
        <v>527</v>
      </c>
      <c r="F946">
        <f ca="1">RAND()</f>
        <v>0.53995715516259535</v>
      </c>
      <c r="G946">
        <v>0.14982634896833891</v>
      </c>
      <c r="I946" t="s">
        <v>8607</v>
      </c>
      <c r="J946">
        <f ca="1">RAND()</f>
        <v>0.82871217254845209</v>
      </c>
      <c r="K946">
        <v>0.12637210042178115</v>
      </c>
    </row>
    <row r="947" spans="1:11" x14ac:dyDescent="0.25">
      <c r="A947" t="s">
        <v>5129</v>
      </c>
      <c r="B947">
        <f ca="1">RAND()</f>
        <v>0.13871644390169779</v>
      </c>
      <c r="C947">
        <v>0.11475944490707457</v>
      </c>
      <c r="E947" t="s">
        <v>1660</v>
      </c>
      <c r="F947">
        <f ca="1">RAND()</f>
        <v>0.94523648308990582</v>
      </c>
      <c r="G947">
        <v>0.14998702375471706</v>
      </c>
      <c r="I947" t="s">
        <v>5854</v>
      </c>
      <c r="J947">
        <f ca="1">RAND()</f>
        <v>0.33283423022445091</v>
      </c>
      <c r="K947">
        <v>0.12653271758385942</v>
      </c>
    </row>
    <row r="948" spans="1:11" x14ac:dyDescent="0.25">
      <c r="A948" t="s">
        <v>4713</v>
      </c>
      <c r="B948">
        <f ca="1">RAND()</f>
        <v>0.67892080823338441</v>
      </c>
      <c r="C948">
        <v>0.11482935225545254</v>
      </c>
      <c r="E948" t="s">
        <v>3796</v>
      </c>
      <c r="F948">
        <f ca="1">RAND()</f>
        <v>0.87302419763664607</v>
      </c>
      <c r="G948">
        <v>0.15007840513468795</v>
      </c>
      <c r="I948" t="s">
        <v>8796</v>
      </c>
      <c r="J948">
        <f ca="1">RAND()</f>
        <v>0.40366991714479961</v>
      </c>
      <c r="K948">
        <v>0.12665118370499218</v>
      </c>
    </row>
    <row r="949" spans="1:11" x14ac:dyDescent="0.25">
      <c r="A949" t="s">
        <v>9662</v>
      </c>
      <c r="B949">
        <f ca="1">RAND()</f>
        <v>0.32595141187326071</v>
      </c>
      <c r="C949">
        <v>0.11521462199066201</v>
      </c>
      <c r="E949" t="s">
        <v>442</v>
      </c>
      <c r="F949">
        <f ca="1">RAND()</f>
        <v>0.85728431027877461</v>
      </c>
      <c r="G949">
        <v>0.15008228251860811</v>
      </c>
      <c r="I949" t="s">
        <v>3125</v>
      </c>
      <c r="J949">
        <f ca="1">RAND()</f>
        <v>0.25465988646996585</v>
      </c>
      <c r="K949">
        <v>0.12694800727299549</v>
      </c>
    </row>
    <row r="950" spans="1:11" x14ac:dyDescent="0.25">
      <c r="A950" t="s">
        <v>2186</v>
      </c>
      <c r="B950">
        <f ca="1">RAND()</f>
        <v>0.23869798833624567</v>
      </c>
      <c r="C950">
        <v>0.11528261777116722</v>
      </c>
      <c r="E950" t="s">
        <v>1086</v>
      </c>
      <c r="F950">
        <f ca="1">RAND()</f>
        <v>0.16148141283874351</v>
      </c>
      <c r="G950">
        <v>0.15010607993310299</v>
      </c>
      <c r="I950" t="s">
        <v>6338</v>
      </c>
      <c r="J950">
        <f ca="1">RAND()</f>
        <v>0.15678935775029956</v>
      </c>
      <c r="K950">
        <v>0.12727965463997948</v>
      </c>
    </row>
    <row r="951" spans="1:11" x14ac:dyDescent="0.25">
      <c r="A951" t="s">
        <v>6675</v>
      </c>
      <c r="B951">
        <f ca="1">RAND()</f>
        <v>0.85494295078582516</v>
      </c>
      <c r="C951">
        <v>0.1155738950112728</v>
      </c>
      <c r="E951" t="s">
        <v>5589</v>
      </c>
      <c r="F951">
        <f ca="1">RAND()</f>
        <v>0.37393681009342494</v>
      </c>
      <c r="G951">
        <v>0.15014850598186447</v>
      </c>
      <c r="I951" t="s">
        <v>7127</v>
      </c>
      <c r="J951">
        <f ca="1">RAND()</f>
        <v>0.91195829168420262</v>
      </c>
      <c r="K951">
        <v>0.12752347160069633</v>
      </c>
    </row>
    <row r="952" spans="1:11" x14ac:dyDescent="0.25">
      <c r="A952" t="s">
        <v>7180</v>
      </c>
      <c r="B952">
        <f ca="1">RAND()</f>
        <v>0.58993352202274885</v>
      </c>
      <c r="C952">
        <v>0.11566368409023464</v>
      </c>
      <c r="E952" t="s">
        <v>4347</v>
      </c>
      <c r="F952">
        <f ca="1">RAND()</f>
        <v>0.95082061511365001</v>
      </c>
      <c r="G952">
        <v>0.15044566505564061</v>
      </c>
      <c r="I952" t="s">
        <v>1710</v>
      </c>
      <c r="J952">
        <f ca="1">RAND()</f>
        <v>0.74582990127875448</v>
      </c>
      <c r="K952">
        <v>0.12769996661330052</v>
      </c>
    </row>
    <row r="953" spans="1:11" x14ac:dyDescent="0.25">
      <c r="A953" t="s">
        <v>367</v>
      </c>
      <c r="B953">
        <f ca="1">RAND()</f>
        <v>0.78108539816562594</v>
      </c>
      <c r="C953">
        <v>0.11605078670532121</v>
      </c>
      <c r="E953" t="s">
        <v>5458</v>
      </c>
      <c r="F953">
        <f ca="1">RAND()</f>
        <v>0.81085039698127959</v>
      </c>
      <c r="G953">
        <v>0.15048796622207761</v>
      </c>
      <c r="I953" t="s">
        <v>150</v>
      </c>
      <c r="J953">
        <f ca="1">RAND()</f>
        <v>0.5632404573881582</v>
      </c>
      <c r="K953">
        <v>0.12772989574974658</v>
      </c>
    </row>
    <row r="954" spans="1:11" x14ac:dyDescent="0.25">
      <c r="A954" t="s">
        <v>5317</v>
      </c>
      <c r="B954">
        <f ca="1">RAND()</f>
        <v>0.41914135511792883</v>
      </c>
      <c r="C954">
        <v>0.11630716637481064</v>
      </c>
      <c r="E954" t="s">
        <v>2399</v>
      </c>
      <c r="F954">
        <f ca="1">RAND()</f>
        <v>0.92671852140565936</v>
      </c>
      <c r="G954">
        <v>0.15078016221173896</v>
      </c>
      <c r="I954" t="s">
        <v>1951</v>
      </c>
      <c r="J954">
        <f ca="1">RAND()</f>
        <v>0.18853784733377743</v>
      </c>
      <c r="K954">
        <v>0.12777204457410507</v>
      </c>
    </row>
    <row r="955" spans="1:11" x14ac:dyDescent="0.25">
      <c r="A955" t="s">
        <v>9737</v>
      </c>
      <c r="B955">
        <f ca="1">RAND()</f>
        <v>0.33028052135829966</v>
      </c>
      <c r="C955">
        <v>0.11651278752745897</v>
      </c>
      <c r="E955" t="s">
        <v>5279</v>
      </c>
      <c r="F955">
        <f ca="1">RAND()</f>
        <v>0.51379652148827404</v>
      </c>
      <c r="G955">
        <v>0.15084599656891795</v>
      </c>
      <c r="I955" t="s">
        <v>7854</v>
      </c>
      <c r="J955">
        <f ca="1">RAND()</f>
        <v>0.10630392953259749</v>
      </c>
      <c r="K955">
        <v>0.12788784441025769</v>
      </c>
    </row>
    <row r="956" spans="1:11" x14ac:dyDescent="0.25">
      <c r="A956" t="s">
        <v>6016</v>
      </c>
      <c r="B956">
        <f ca="1">RAND()</f>
        <v>0.62052155662573616</v>
      </c>
      <c r="C956">
        <v>0.11668473611212327</v>
      </c>
      <c r="E956" t="s">
        <v>1418</v>
      </c>
      <c r="F956">
        <f ca="1">RAND()</f>
        <v>0.67278492829091763</v>
      </c>
      <c r="G956">
        <v>0.15088554396357312</v>
      </c>
      <c r="I956" t="s">
        <v>942</v>
      </c>
      <c r="J956">
        <f ca="1">RAND()</f>
        <v>0.52909844753046209</v>
      </c>
      <c r="K956">
        <v>0.12827864712275261</v>
      </c>
    </row>
    <row r="957" spans="1:11" x14ac:dyDescent="0.25">
      <c r="A957" t="s">
        <v>2153</v>
      </c>
      <c r="B957">
        <f ca="1">RAND()</f>
        <v>0.59644345331409709</v>
      </c>
      <c r="C957">
        <v>0.1170219520753546</v>
      </c>
      <c r="E957" t="s">
        <v>1760</v>
      </c>
      <c r="F957">
        <f ca="1">RAND()</f>
        <v>0.92046133349227888</v>
      </c>
      <c r="G957">
        <v>0.15092346632827747</v>
      </c>
      <c r="I957" t="s">
        <v>1254</v>
      </c>
      <c r="J957">
        <f ca="1">RAND()</f>
        <v>0.78737566404172965</v>
      </c>
      <c r="K957">
        <v>0.12834395291242218</v>
      </c>
    </row>
    <row r="958" spans="1:11" x14ac:dyDescent="0.25">
      <c r="A958" t="s">
        <v>311</v>
      </c>
      <c r="B958">
        <f ca="1">RAND()</f>
        <v>0.29262203859475133</v>
      </c>
      <c r="C958">
        <v>0.11704237875331758</v>
      </c>
      <c r="E958" t="s">
        <v>5653</v>
      </c>
      <c r="F958">
        <f ca="1">RAND()</f>
        <v>0.33637360587394693</v>
      </c>
      <c r="G958">
        <v>0.15104164103105411</v>
      </c>
      <c r="I958" t="s">
        <v>3957</v>
      </c>
      <c r="J958">
        <f ca="1">RAND()</f>
        <v>1.8546685194034351E-2</v>
      </c>
      <c r="K958">
        <v>0.12840427234837448</v>
      </c>
    </row>
    <row r="959" spans="1:11" x14ac:dyDescent="0.25">
      <c r="A959" t="s">
        <v>2278</v>
      </c>
      <c r="B959">
        <f ca="1">RAND()</f>
        <v>0.1741503223356976</v>
      </c>
      <c r="C959">
        <v>0.11713720160700536</v>
      </c>
      <c r="E959" t="s">
        <v>5394</v>
      </c>
      <c r="F959">
        <f ca="1">RAND()</f>
        <v>0.12361500219812049</v>
      </c>
      <c r="G959">
        <v>0.1511689453935231</v>
      </c>
      <c r="I959" t="s">
        <v>5695</v>
      </c>
      <c r="J959">
        <f ca="1">RAND()</f>
        <v>0.86918240982871386</v>
      </c>
      <c r="K959">
        <v>0.12842949618475008</v>
      </c>
    </row>
    <row r="960" spans="1:11" x14ac:dyDescent="0.25">
      <c r="A960" t="s">
        <v>5022</v>
      </c>
      <c r="B960">
        <f ca="1">RAND()</f>
        <v>0.87699487179387825</v>
      </c>
      <c r="C960">
        <v>0.11732661835318392</v>
      </c>
      <c r="E960" t="s">
        <v>2391</v>
      </c>
      <c r="F960">
        <f ca="1">RAND()</f>
        <v>0.51195144320928554</v>
      </c>
      <c r="G960">
        <v>0.15147332148313708</v>
      </c>
      <c r="I960" t="s">
        <v>5306</v>
      </c>
      <c r="J960">
        <f ca="1">RAND()</f>
        <v>0.56452196852270242</v>
      </c>
      <c r="K960">
        <v>0.12843875550137107</v>
      </c>
    </row>
    <row r="961" spans="1:11" x14ac:dyDescent="0.25">
      <c r="A961" t="s">
        <v>6377</v>
      </c>
      <c r="B961">
        <f ca="1">RAND()</f>
        <v>1.4074305207064985E-2</v>
      </c>
      <c r="C961">
        <v>0.11753820914368029</v>
      </c>
      <c r="E961" t="s">
        <v>5069</v>
      </c>
      <c r="F961">
        <f ca="1">RAND()</f>
        <v>0.24059869579995929</v>
      </c>
      <c r="G961">
        <v>0.15148464334205647</v>
      </c>
      <c r="I961" t="s">
        <v>23</v>
      </c>
      <c r="J961">
        <f ca="1">RAND()</f>
        <v>0.95514224346759724</v>
      </c>
      <c r="K961">
        <v>0.1284505459294133</v>
      </c>
    </row>
    <row r="962" spans="1:11" x14ac:dyDescent="0.25">
      <c r="A962" t="s">
        <v>4016</v>
      </c>
      <c r="B962">
        <f ca="1">RAND()</f>
        <v>0.27156028738411797</v>
      </c>
      <c r="C962">
        <v>0.11758041676787245</v>
      </c>
      <c r="E962" t="s">
        <v>2349</v>
      </c>
      <c r="F962">
        <f ca="1">RAND()</f>
        <v>0.20151859076241296</v>
      </c>
      <c r="G962">
        <v>0.15176807196327802</v>
      </c>
      <c r="I962" t="s">
        <v>6461</v>
      </c>
      <c r="J962">
        <f ca="1">RAND()</f>
        <v>0.43978919518606974</v>
      </c>
      <c r="K962">
        <v>0.12860465478603744</v>
      </c>
    </row>
    <row r="963" spans="1:11" x14ac:dyDescent="0.25">
      <c r="A963" t="s">
        <v>4396</v>
      </c>
      <c r="B963">
        <f ca="1">RAND()</f>
        <v>0.72550001739921566</v>
      </c>
      <c r="C963">
        <v>0.11784517753087675</v>
      </c>
      <c r="E963" t="s">
        <v>4213</v>
      </c>
      <c r="F963">
        <f ca="1">RAND()</f>
        <v>0.95028220441951505</v>
      </c>
      <c r="G963">
        <v>0.15187049629781035</v>
      </c>
      <c r="I963" t="s">
        <v>3936</v>
      </c>
      <c r="J963">
        <f ca="1">RAND()</f>
        <v>0.54941336883176906</v>
      </c>
      <c r="K963">
        <v>0.12877858647509488</v>
      </c>
    </row>
    <row r="964" spans="1:11" x14ac:dyDescent="0.25">
      <c r="A964" t="s">
        <v>2139</v>
      </c>
      <c r="B964">
        <f ca="1">RAND()</f>
        <v>0.55680953757220664</v>
      </c>
      <c r="C964">
        <v>0.11788893317593452</v>
      </c>
      <c r="E964" t="s">
        <v>2034</v>
      </c>
      <c r="F964">
        <f ca="1">RAND()</f>
        <v>0.85650478281225251</v>
      </c>
      <c r="G964">
        <v>0.15190773386140188</v>
      </c>
      <c r="I964" t="s">
        <v>3876</v>
      </c>
      <c r="J964">
        <f ca="1">RAND()</f>
        <v>0.5899982495117051</v>
      </c>
      <c r="K964">
        <v>0.12897131483045254</v>
      </c>
    </row>
    <row r="965" spans="1:11" x14ac:dyDescent="0.25">
      <c r="A965" t="s">
        <v>4797</v>
      </c>
      <c r="B965">
        <f ca="1">RAND()</f>
        <v>0.34391672261376416</v>
      </c>
      <c r="C965">
        <v>0.11793834040939311</v>
      </c>
      <c r="E965" t="s">
        <v>2331</v>
      </c>
      <c r="F965">
        <f ca="1">RAND()</f>
        <v>0.5077336213503264</v>
      </c>
      <c r="G965">
        <v>0.1524697445528832</v>
      </c>
      <c r="I965" t="s">
        <v>8056</v>
      </c>
      <c r="J965">
        <f ca="1">RAND()</f>
        <v>4.1040171404075898E-2</v>
      </c>
      <c r="K965">
        <v>0.12944174372183714</v>
      </c>
    </row>
    <row r="966" spans="1:11" x14ac:dyDescent="0.25">
      <c r="A966" t="s">
        <v>6537</v>
      </c>
      <c r="B966">
        <f ca="1">RAND()</f>
        <v>0.49891128723222333</v>
      </c>
      <c r="C966">
        <v>0.11825414151820002</v>
      </c>
      <c r="E966" t="s">
        <v>274</v>
      </c>
      <c r="F966">
        <f ca="1">RAND()</f>
        <v>0.43602072927071378</v>
      </c>
      <c r="G966">
        <v>0.15288175927961878</v>
      </c>
      <c r="I966" t="s">
        <v>6490</v>
      </c>
      <c r="J966">
        <f ca="1">RAND()</f>
        <v>0.28535370265278259</v>
      </c>
      <c r="K966">
        <v>0.12945871120524743</v>
      </c>
    </row>
    <row r="967" spans="1:11" x14ac:dyDescent="0.25">
      <c r="A967" t="s">
        <v>2250</v>
      </c>
      <c r="B967">
        <f ca="1">RAND()</f>
        <v>0.9664907813402791</v>
      </c>
      <c r="C967">
        <v>0.11828436091424877</v>
      </c>
      <c r="E967" t="s">
        <v>2635</v>
      </c>
      <c r="F967">
        <f ca="1">RAND()</f>
        <v>0.25524119258704547</v>
      </c>
      <c r="G967">
        <v>0.15303785150695814</v>
      </c>
      <c r="I967" t="s">
        <v>1491</v>
      </c>
      <c r="J967">
        <f ca="1">RAND()</f>
        <v>0.74945498330294258</v>
      </c>
      <c r="K967">
        <v>0.12945902739767468</v>
      </c>
    </row>
    <row r="968" spans="1:11" x14ac:dyDescent="0.25">
      <c r="A968" t="s">
        <v>8561</v>
      </c>
      <c r="B968">
        <f ca="1">RAND()</f>
        <v>0.40050613247031941</v>
      </c>
      <c r="C968">
        <v>0.11830582692092728</v>
      </c>
      <c r="E968" t="s">
        <v>3645</v>
      </c>
      <c r="F968">
        <f ca="1">RAND()</f>
        <v>0.55458528878025171</v>
      </c>
      <c r="G968">
        <v>0.15337635191006049</v>
      </c>
      <c r="I968" t="s">
        <v>4315</v>
      </c>
      <c r="J968">
        <f ca="1">RAND()</f>
        <v>0.50721112070491237</v>
      </c>
      <c r="K968">
        <v>0.1294705051363394</v>
      </c>
    </row>
    <row r="969" spans="1:11" x14ac:dyDescent="0.25">
      <c r="A969" t="s">
        <v>9635</v>
      </c>
      <c r="B969">
        <f ca="1">RAND()</f>
        <v>9.9192013730668771E-2</v>
      </c>
      <c r="C969">
        <v>0.11854239457076232</v>
      </c>
      <c r="E969" t="s">
        <v>1580</v>
      </c>
      <c r="F969">
        <f ca="1">RAND()</f>
        <v>0.98924570500001285</v>
      </c>
      <c r="G969">
        <v>0.15341594391705837</v>
      </c>
      <c r="I969" t="s">
        <v>5067</v>
      </c>
      <c r="J969">
        <f ca="1">RAND()</f>
        <v>0.37113611495297405</v>
      </c>
      <c r="K969">
        <v>0.12969995648047272</v>
      </c>
    </row>
    <row r="970" spans="1:11" x14ac:dyDescent="0.25">
      <c r="A970" t="s">
        <v>4884</v>
      </c>
      <c r="B970">
        <f ca="1">RAND()</f>
        <v>0.8349784504588692</v>
      </c>
      <c r="C970">
        <v>0.11867451890126968</v>
      </c>
      <c r="E970" t="s">
        <v>3859</v>
      </c>
      <c r="F970">
        <f ca="1">RAND()</f>
        <v>0.42671729318271989</v>
      </c>
      <c r="G970">
        <v>0.15395667674347702</v>
      </c>
      <c r="I970" t="s">
        <v>4025</v>
      </c>
      <c r="J970">
        <f ca="1">RAND()</f>
        <v>9.3677877082603889E-2</v>
      </c>
      <c r="K970">
        <v>0.12973788662991936</v>
      </c>
    </row>
    <row r="971" spans="1:11" x14ac:dyDescent="0.25">
      <c r="A971" t="s">
        <v>1059</v>
      </c>
      <c r="B971">
        <f ca="1">RAND()</f>
        <v>5.0889153011041577E-2</v>
      </c>
      <c r="C971">
        <v>0.11878096793338278</v>
      </c>
      <c r="E971" t="s">
        <v>1092</v>
      </c>
      <c r="F971">
        <f ca="1">RAND()</f>
        <v>0.75055296979727837</v>
      </c>
      <c r="G971">
        <v>0.15410363044888897</v>
      </c>
      <c r="I971" t="s">
        <v>7675</v>
      </c>
      <c r="J971">
        <f ca="1">RAND()</f>
        <v>6.6401172211776327E-3</v>
      </c>
      <c r="K971">
        <v>0.12974655396929657</v>
      </c>
    </row>
    <row r="972" spans="1:11" x14ac:dyDescent="0.25">
      <c r="A972" t="s">
        <v>6955</v>
      </c>
      <c r="B972">
        <f ca="1">RAND()</f>
        <v>0.2173694489142286</v>
      </c>
      <c r="C972">
        <v>0.11879328266144151</v>
      </c>
      <c r="E972" t="s">
        <v>2279</v>
      </c>
      <c r="F972">
        <f ca="1">RAND()</f>
        <v>0.96390293753488931</v>
      </c>
      <c r="G972">
        <v>0.15435611113016279</v>
      </c>
      <c r="I972" t="s">
        <v>2245</v>
      </c>
      <c r="J972">
        <f ca="1">RAND()</f>
        <v>0.89318989289731476</v>
      </c>
      <c r="K972">
        <v>0.13043660399618939</v>
      </c>
    </row>
    <row r="973" spans="1:11" x14ac:dyDescent="0.25">
      <c r="A973" t="s">
        <v>4188</v>
      </c>
      <c r="B973">
        <f ca="1">RAND()</f>
        <v>0.10397928318507432</v>
      </c>
      <c r="C973">
        <v>0.11883691509667504</v>
      </c>
      <c r="E973" t="s">
        <v>2027</v>
      </c>
      <c r="F973">
        <f ca="1">RAND()</f>
        <v>0.55840783439549468</v>
      </c>
      <c r="G973">
        <v>0.15452529944118742</v>
      </c>
      <c r="I973" t="s">
        <v>7504</v>
      </c>
      <c r="J973">
        <f ca="1">RAND()</f>
        <v>0.2863467483170179</v>
      </c>
      <c r="K973">
        <v>0.13052118278604008</v>
      </c>
    </row>
    <row r="974" spans="1:11" x14ac:dyDescent="0.25">
      <c r="A974" t="s">
        <v>2004</v>
      </c>
      <c r="B974">
        <f ca="1">RAND()</f>
        <v>0.19088408853143457</v>
      </c>
      <c r="C974">
        <v>0.11916717708510904</v>
      </c>
      <c r="E974" t="s">
        <v>6385</v>
      </c>
      <c r="F974">
        <f ca="1">RAND()</f>
        <v>0.70409199524349619</v>
      </c>
      <c r="G974">
        <v>0.15475044152240136</v>
      </c>
      <c r="I974" t="s">
        <v>7536</v>
      </c>
      <c r="J974">
        <f ca="1">RAND()</f>
        <v>0.2467627171954152</v>
      </c>
      <c r="K974">
        <v>0.13052879180905752</v>
      </c>
    </row>
    <row r="975" spans="1:11" x14ac:dyDescent="0.25">
      <c r="A975" t="s">
        <v>5232</v>
      </c>
      <c r="B975">
        <f ca="1">RAND()</f>
        <v>0.59016622696913679</v>
      </c>
      <c r="C975">
        <v>0.11918207307791973</v>
      </c>
      <c r="E975" t="s">
        <v>828</v>
      </c>
      <c r="F975">
        <f ca="1">RAND()</f>
        <v>0.19343851329115147</v>
      </c>
      <c r="G975">
        <v>0.15526649905312817</v>
      </c>
      <c r="I975" t="s">
        <v>5705</v>
      </c>
      <c r="J975">
        <f ca="1">RAND()</f>
        <v>9.387539877094675E-2</v>
      </c>
      <c r="K975">
        <v>0.13094882589847656</v>
      </c>
    </row>
    <row r="976" spans="1:11" x14ac:dyDescent="0.25">
      <c r="A976" t="s">
        <v>8990</v>
      </c>
      <c r="B976">
        <f ca="1">RAND()</f>
        <v>0.46128342901360708</v>
      </c>
      <c r="C976">
        <v>0.11924642525031048</v>
      </c>
      <c r="E976" t="s">
        <v>4620</v>
      </c>
      <c r="F976">
        <f ca="1">RAND()</f>
        <v>0.22114020220552066</v>
      </c>
      <c r="G976">
        <v>0.15528635514079325</v>
      </c>
      <c r="I976" t="s">
        <v>6771</v>
      </c>
      <c r="J976">
        <f ca="1">RAND()</f>
        <v>0.97475611631142645</v>
      </c>
      <c r="K976">
        <v>0.13106903976200779</v>
      </c>
    </row>
    <row r="977" spans="1:11" x14ac:dyDescent="0.25">
      <c r="A977" t="s">
        <v>2473</v>
      </c>
      <c r="B977">
        <f ca="1">RAND()</f>
        <v>0.58429351342426927</v>
      </c>
      <c r="C977">
        <v>0.11933596507805455</v>
      </c>
      <c r="E977" t="s">
        <v>5303</v>
      </c>
      <c r="F977">
        <f ca="1">RAND()</f>
        <v>0.86733754071523839</v>
      </c>
      <c r="G977">
        <v>0.15539828771225739</v>
      </c>
      <c r="I977" t="s">
        <v>4801</v>
      </c>
      <c r="J977">
        <f ca="1">RAND()</f>
        <v>0.35422233296576278</v>
      </c>
      <c r="K977">
        <v>0.13107861136072796</v>
      </c>
    </row>
    <row r="978" spans="1:11" x14ac:dyDescent="0.25">
      <c r="A978" t="s">
        <v>7887</v>
      </c>
      <c r="B978">
        <f ca="1">RAND()</f>
        <v>0.99177034392510821</v>
      </c>
      <c r="C978">
        <v>0.1193575041588969</v>
      </c>
      <c r="E978" t="s">
        <v>1336</v>
      </c>
      <c r="F978">
        <f ca="1">RAND()</f>
        <v>4.4341832545011228E-2</v>
      </c>
      <c r="G978">
        <v>0.15559558867822043</v>
      </c>
      <c r="I978" t="s">
        <v>7106</v>
      </c>
      <c r="J978">
        <f ca="1">RAND()</f>
        <v>0.22055216804683897</v>
      </c>
      <c r="K978">
        <v>0.13139045045839159</v>
      </c>
    </row>
    <row r="979" spans="1:11" x14ac:dyDescent="0.25">
      <c r="A979" t="s">
        <v>4355</v>
      </c>
      <c r="B979">
        <f ca="1">RAND()</f>
        <v>0.64627895775198207</v>
      </c>
      <c r="C979">
        <v>0.11954198279087191</v>
      </c>
      <c r="E979" t="s">
        <v>2389</v>
      </c>
      <c r="F979">
        <f ca="1">RAND()</f>
        <v>0.91039219480135514</v>
      </c>
      <c r="G979">
        <v>0.15571181873135431</v>
      </c>
      <c r="I979" t="s">
        <v>1900</v>
      </c>
      <c r="J979">
        <f ca="1">RAND()</f>
        <v>0.9421378516428337</v>
      </c>
      <c r="K979">
        <v>0.13143177625755853</v>
      </c>
    </row>
    <row r="980" spans="1:11" x14ac:dyDescent="0.25">
      <c r="A980" t="s">
        <v>4739</v>
      </c>
      <c r="B980">
        <f ca="1">RAND()</f>
        <v>0.60696507551908718</v>
      </c>
      <c r="C980">
        <v>0.11955875548366668</v>
      </c>
      <c r="E980" t="s">
        <v>4650</v>
      </c>
      <c r="F980">
        <f ca="1">RAND()</f>
        <v>0.65048493231662174</v>
      </c>
      <c r="G980">
        <v>0.15614047952475241</v>
      </c>
      <c r="I980" t="s">
        <v>3275</v>
      </c>
      <c r="J980">
        <f ca="1">RAND()</f>
        <v>0.93549349561963113</v>
      </c>
      <c r="K980">
        <v>0.13157527249341694</v>
      </c>
    </row>
    <row r="981" spans="1:11" x14ac:dyDescent="0.25">
      <c r="A981" t="s">
        <v>2210</v>
      </c>
      <c r="B981">
        <f ca="1">RAND()</f>
        <v>0.75912179306326433</v>
      </c>
      <c r="C981">
        <v>0.11957378112736772</v>
      </c>
      <c r="E981" t="s">
        <v>4075</v>
      </c>
      <c r="F981">
        <f ca="1">RAND()</f>
        <v>0.4115471845418226</v>
      </c>
      <c r="G981">
        <v>0.15614200586136118</v>
      </c>
      <c r="I981" t="s">
        <v>6580</v>
      </c>
      <c r="J981">
        <f ca="1">RAND()</f>
        <v>0.40703892850531787</v>
      </c>
      <c r="K981">
        <v>0.13170481806921408</v>
      </c>
    </row>
    <row r="982" spans="1:11" x14ac:dyDescent="0.25">
      <c r="A982" t="s">
        <v>7941</v>
      </c>
      <c r="B982">
        <f ca="1">RAND()</f>
        <v>0.58611449261114967</v>
      </c>
      <c r="C982">
        <v>0.11971290653984712</v>
      </c>
      <c r="E982" t="s">
        <v>1273</v>
      </c>
      <c r="F982">
        <f ca="1">RAND()</f>
        <v>0.87323414944880928</v>
      </c>
      <c r="G982">
        <v>0.15631455950491879</v>
      </c>
      <c r="I982" t="s">
        <v>263</v>
      </c>
      <c r="J982">
        <f ca="1">RAND()</f>
        <v>0.70831180893520429</v>
      </c>
      <c r="K982">
        <v>0.1317809684969482</v>
      </c>
    </row>
    <row r="983" spans="1:11" x14ac:dyDescent="0.25">
      <c r="A983" t="s">
        <v>3618</v>
      </c>
      <c r="B983">
        <f ca="1">RAND()</f>
        <v>0.14276180742772582</v>
      </c>
      <c r="C983">
        <v>0.12017483356463066</v>
      </c>
      <c r="E983" t="s">
        <v>4891</v>
      </c>
      <c r="F983">
        <f ca="1">RAND()</f>
        <v>0.94941210435790024</v>
      </c>
      <c r="G983">
        <v>0.15647057166681322</v>
      </c>
      <c r="I983" t="s">
        <v>8037</v>
      </c>
      <c r="J983">
        <f ca="1">RAND()</f>
        <v>0.98437627157791385</v>
      </c>
      <c r="K983">
        <v>0.13194130781743985</v>
      </c>
    </row>
    <row r="984" spans="1:11" x14ac:dyDescent="0.25">
      <c r="A984" t="s">
        <v>3307</v>
      </c>
      <c r="B984">
        <f ca="1">RAND()</f>
        <v>0.3124062550003992</v>
      </c>
      <c r="C984">
        <v>0.12039994182919234</v>
      </c>
      <c r="E984" t="s">
        <v>2762</v>
      </c>
      <c r="F984">
        <f ca="1">RAND()</f>
        <v>6.9072366778809346E-2</v>
      </c>
      <c r="G984">
        <v>0.15647663204392415</v>
      </c>
      <c r="I984" t="s">
        <v>283</v>
      </c>
      <c r="J984">
        <f ca="1">RAND()</f>
        <v>0.61833351877338127</v>
      </c>
      <c r="K984">
        <v>0.13196017263716153</v>
      </c>
    </row>
    <row r="985" spans="1:11" x14ac:dyDescent="0.25">
      <c r="A985" t="s">
        <v>7568</v>
      </c>
      <c r="B985">
        <f ca="1">RAND()</f>
        <v>0.29517732219885251</v>
      </c>
      <c r="C985">
        <v>0.12048218185819048</v>
      </c>
      <c r="E985" t="s">
        <v>151</v>
      </c>
      <c r="F985">
        <f ca="1">RAND()</f>
        <v>0.29954733969385627</v>
      </c>
      <c r="G985">
        <v>0.15657909017008254</v>
      </c>
      <c r="I985" t="s">
        <v>8757</v>
      </c>
      <c r="J985">
        <f ca="1">RAND()</f>
        <v>0.66903442004395897</v>
      </c>
      <c r="K985">
        <v>0.13222113073792918</v>
      </c>
    </row>
    <row r="986" spans="1:11" x14ac:dyDescent="0.25">
      <c r="A986" t="s">
        <v>4684</v>
      </c>
      <c r="B986">
        <f ca="1">RAND()</f>
        <v>0.98438522210448942</v>
      </c>
      <c r="C986">
        <v>0.12098521876904489</v>
      </c>
      <c r="E986" t="s">
        <v>5482</v>
      </c>
      <c r="F986">
        <f ca="1">RAND()</f>
        <v>0.33185215129960521</v>
      </c>
      <c r="G986">
        <v>0.15684759438461038</v>
      </c>
      <c r="I986" t="s">
        <v>4175</v>
      </c>
      <c r="J986">
        <f ca="1">RAND()</f>
        <v>0.396343636141686</v>
      </c>
      <c r="K986">
        <v>0.13226077403951608</v>
      </c>
    </row>
    <row r="987" spans="1:11" x14ac:dyDescent="0.25">
      <c r="A987" t="s">
        <v>422</v>
      </c>
      <c r="B987">
        <f ca="1">RAND()</f>
        <v>0.27628088132706341</v>
      </c>
      <c r="C987">
        <v>0.12110421671230276</v>
      </c>
      <c r="E987" t="s">
        <v>4393</v>
      </c>
      <c r="F987">
        <f ca="1">RAND()</f>
        <v>0.36768856997285015</v>
      </c>
      <c r="G987">
        <v>0.15703783539951077</v>
      </c>
      <c r="I987" t="s">
        <v>3294</v>
      </c>
      <c r="J987">
        <f ca="1">RAND()</f>
        <v>0.70486436273042408</v>
      </c>
      <c r="K987">
        <v>0.13233222396186783</v>
      </c>
    </row>
    <row r="988" spans="1:11" x14ac:dyDescent="0.25">
      <c r="A988" t="s">
        <v>9096</v>
      </c>
      <c r="B988">
        <f ca="1">RAND()</f>
        <v>0.51135709552360176</v>
      </c>
      <c r="C988">
        <v>0.12115424627375848</v>
      </c>
      <c r="E988" t="s">
        <v>6474</v>
      </c>
      <c r="F988">
        <f ca="1">RAND()</f>
        <v>0.68958408341998101</v>
      </c>
      <c r="G988">
        <v>0.15719396858314905</v>
      </c>
      <c r="I988" t="s">
        <v>7989</v>
      </c>
      <c r="J988">
        <f ca="1">RAND()</f>
        <v>0.11109564991325205</v>
      </c>
      <c r="K988">
        <v>0.13237419360289848</v>
      </c>
    </row>
    <row r="989" spans="1:11" x14ac:dyDescent="0.25">
      <c r="A989" t="s">
        <v>5271</v>
      </c>
      <c r="B989">
        <f ca="1">RAND()</f>
        <v>0.23061630857562598</v>
      </c>
      <c r="C989">
        <v>0.12129313545586951</v>
      </c>
      <c r="E989" t="s">
        <v>2176</v>
      </c>
      <c r="F989">
        <f ca="1">RAND()</f>
        <v>5.0052798592401859E-2</v>
      </c>
      <c r="G989">
        <v>0.15741936294240932</v>
      </c>
      <c r="I989" t="s">
        <v>167</v>
      </c>
      <c r="J989">
        <f ca="1">RAND()</f>
        <v>2.5033708416935752E-2</v>
      </c>
      <c r="K989">
        <v>0.13276059842176591</v>
      </c>
    </row>
    <row r="990" spans="1:11" x14ac:dyDescent="0.25">
      <c r="A990" t="s">
        <v>3197</v>
      </c>
      <c r="B990">
        <f ca="1">RAND()</f>
        <v>0.15639502424379215</v>
      </c>
      <c r="C990">
        <v>0.12175029202008858</v>
      </c>
      <c r="E990" t="s">
        <v>1948</v>
      </c>
      <c r="F990">
        <f ca="1">RAND()</f>
        <v>0.28484886176905078</v>
      </c>
      <c r="G990">
        <v>0.15759775893166195</v>
      </c>
      <c r="I990" t="s">
        <v>2178</v>
      </c>
      <c r="J990">
        <f ca="1">RAND()</f>
        <v>0.40829423623783256</v>
      </c>
      <c r="K990">
        <v>0.13277612479517142</v>
      </c>
    </row>
    <row r="991" spans="1:11" x14ac:dyDescent="0.25">
      <c r="A991" t="s">
        <v>8968</v>
      </c>
      <c r="B991">
        <f ca="1">RAND()</f>
        <v>0.82119215807315793</v>
      </c>
      <c r="C991">
        <v>0.12175198813098953</v>
      </c>
      <c r="E991" t="s">
        <v>5490</v>
      </c>
      <c r="F991">
        <f ca="1">RAND()</f>
        <v>0.64800352538812667</v>
      </c>
      <c r="G991">
        <v>0.15781647894411643</v>
      </c>
      <c r="I991" t="s">
        <v>4780</v>
      </c>
      <c r="J991">
        <f ca="1">RAND()</f>
        <v>0.48017210665192345</v>
      </c>
      <c r="K991">
        <v>0.13286071097001195</v>
      </c>
    </row>
    <row r="992" spans="1:11" x14ac:dyDescent="0.25">
      <c r="A992" t="s">
        <v>302</v>
      </c>
      <c r="B992">
        <f ca="1">RAND()</f>
        <v>6.2760386717816696E-2</v>
      </c>
      <c r="C992">
        <v>0.12177586479684388</v>
      </c>
      <c r="E992" t="s">
        <v>2929</v>
      </c>
      <c r="F992">
        <f ca="1">RAND()</f>
        <v>0.45508109119016404</v>
      </c>
      <c r="G992">
        <v>0.15792418283102894</v>
      </c>
      <c r="I992" t="s">
        <v>936</v>
      </c>
      <c r="J992">
        <f ca="1">RAND()</f>
        <v>0.16618753861136937</v>
      </c>
      <c r="K992">
        <v>0.13291789901830386</v>
      </c>
    </row>
    <row r="993" spans="1:11" x14ac:dyDescent="0.25">
      <c r="A993" t="s">
        <v>9387</v>
      </c>
      <c r="B993">
        <f ca="1">RAND()</f>
        <v>0.43430053381659572</v>
      </c>
      <c r="C993">
        <v>0.12187466700392491</v>
      </c>
      <c r="E993" t="s">
        <v>5810</v>
      </c>
      <c r="F993">
        <f ca="1">RAND()</f>
        <v>0.169717503719092</v>
      </c>
      <c r="G993">
        <v>0.15813485780497816</v>
      </c>
      <c r="I993" t="s">
        <v>4096</v>
      </c>
      <c r="J993">
        <f ca="1">RAND()</f>
        <v>0.71457675342946503</v>
      </c>
      <c r="K993">
        <v>0.13293371247588837</v>
      </c>
    </row>
    <row r="994" spans="1:11" x14ac:dyDescent="0.25">
      <c r="A994" t="s">
        <v>536</v>
      </c>
      <c r="B994">
        <f ca="1">RAND()</f>
        <v>0.49360874728418269</v>
      </c>
      <c r="C994">
        <v>0.12210746457629651</v>
      </c>
      <c r="E994" t="s">
        <v>3426</v>
      </c>
      <c r="F994">
        <f ca="1">RAND()</f>
        <v>0.74488638188705547</v>
      </c>
      <c r="G994">
        <v>0.15824989973086512</v>
      </c>
      <c r="I994" t="s">
        <v>6725</v>
      </c>
      <c r="J994">
        <f ca="1">RAND()</f>
        <v>0.64028385382191766</v>
      </c>
      <c r="K994">
        <v>0.13294706721326532</v>
      </c>
    </row>
    <row r="995" spans="1:11" x14ac:dyDescent="0.25">
      <c r="A995" t="s">
        <v>7830</v>
      </c>
      <c r="B995">
        <f ca="1">RAND()</f>
        <v>0.3405230025385223</v>
      </c>
      <c r="C995">
        <v>0.12232219792780574</v>
      </c>
      <c r="E995" t="s">
        <v>2420</v>
      </c>
      <c r="F995">
        <f ca="1">RAND()</f>
        <v>0.60155229836937663</v>
      </c>
      <c r="G995">
        <v>0.15868867797606923</v>
      </c>
      <c r="I995" t="s">
        <v>6588</v>
      </c>
      <c r="J995">
        <f ca="1">RAND()</f>
        <v>0.46415728920066279</v>
      </c>
      <c r="K995">
        <v>0.13294843866855888</v>
      </c>
    </row>
    <row r="996" spans="1:11" x14ac:dyDescent="0.25">
      <c r="A996" t="s">
        <v>9472</v>
      </c>
      <c r="B996">
        <f ca="1">RAND()</f>
        <v>0.8461481079735852</v>
      </c>
      <c r="C996">
        <v>0.12258599482060006</v>
      </c>
      <c r="E996" t="s">
        <v>5184</v>
      </c>
      <c r="F996">
        <f ca="1">RAND()</f>
        <v>0.68977593354694855</v>
      </c>
      <c r="G996">
        <v>0.15870511636985263</v>
      </c>
      <c r="I996" t="s">
        <v>6527</v>
      </c>
      <c r="J996">
        <f ca="1">RAND()</f>
        <v>0.76748201196467514</v>
      </c>
      <c r="K996">
        <v>0.1331467665973759</v>
      </c>
    </row>
    <row r="997" spans="1:11" x14ac:dyDescent="0.25">
      <c r="A997" t="s">
        <v>359</v>
      </c>
      <c r="B997">
        <f ca="1">RAND()</f>
        <v>0.25084047374790486</v>
      </c>
      <c r="C997">
        <v>0.12301427130082621</v>
      </c>
      <c r="E997" t="s">
        <v>2688</v>
      </c>
      <c r="F997">
        <f ca="1">RAND()</f>
        <v>0.50662780458947543</v>
      </c>
      <c r="G997">
        <v>0.15872663139651699</v>
      </c>
      <c r="I997" t="s">
        <v>479</v>
      </c>
      <c r="J997">
        <f ca="1">RAND()</f>
        <v>0.69135904444349838</v>
      </c>
      <c r="K997">
        <v>0.13325044315117673</v>
      </c>
    </row>
    <row r="998" spans="1:11" x14ac:dyDescent="0.25">
      <c r="A998" t="s">
        <v>3690</v>
      </c>
      <c r="B998">
        <f ca="1">RAND()</f>
        <v>7.6353542262401097E-2</v>
      </c>
      <c r="C998">
        <v>0.12312098210369893</v>
      </c>
      <c r="E998" t="s">
        <v>3636</v>
      </c>
      <c r="F998">
        <f ca="1">RAND()</f>
        <v>0.76804779515336496</v>
      </c>
      <c r="G998">
        <v>0.1589825118875321</v>
      </c>
      <c r="I998" t="s">
        <v>900</v>
      </c>
      <c r="J998">
        <f ca="1">RAND()</f>
        <v>0.17900706330543259</v>
      </c>
      <c r="K998">
        <v>0.13349509024355732</v>
      </c>
    </row>
    <row r="999" spans="1:11" x14ac:dyDescent="0.25">
      <c r="A999" t="s">
        <v>6838</v>
      </c>
      <c r="B999">
        <f ca="1">RAND()</f>
        <v>0.51059694322287807</v>
      </c>
      <c r="C999">
        <v>0.12328297382883657</v>
      </c>
      <c r="E999" t="s">
        <v>2573</v>
      </c>
      <c r="F999">
        <f ca="1">RAND()</f>
        <v>0.73133595286937048</v>
      </c>
      <c r="G999">
        <v>0.15907613240597518</v>
      </c>
      <c r="I999" t="s">
        <v>2422</v>
      </c>
      <c r="J999">
        <f ca="1">RAND()</f>
        <v>0.79807627484323351</v>
      </c>
      <c r="K999">
        <v>0.13381864372353314</v>
      </c>
    </row>
    <row r="1000" spans="1:11" x14ac:dyDescent="0.25">
      <c r="A1000" t="s">
        <v>4901</v>
      </c>
      <c r="B1000">
        <f ca="1">RAND()</f>
        <v>0.28052560199566046</v>
      </c>
      <c r="C1000">
        <v>0.12335335011390092</v>
      </c>
      <c r="E1000" t="s">
        <v>6207</v>
      </c>
      <c r="F1000">
        <f ca="1">RAND()</f>
        <v>0.11323301672138764</v>
      </c>
      <c r="G1000">
        <v>0.15911522872878803</v>
      </c>
      <c r="I1000" t="s">
        <v>840</v>
      </c>
      <c r="J1000">
        <f ca="1">RAND()</f>
        <v>0.81178507378918607</v>
      </c>
      <c r="K1000">
        <v>0.13382382019087469</v>
      </c>
    </row>
    <row r="1001" spans="1:11" x14ac:dyDescent="0.25">
      <c r="A1001" t="s">
        <v>3596</v>
      </c>
      <c r="B1001">
        <f ca="1">RAND()</f>
        <v>0.3155567241268028</v>
      </c>
      <c r="C1001">
        <v>0.12339107825563844</v>
      </c>
      <c r="E1001" t="s">
        <v>251</v>
      </c>
      <c r="F1001">
        <f ca="1">RAND()</f>
        <v>0.29340973565507444</v>
      </c>
      <c r="G1001">
        <v>0.15917457645393029</v>
      </c>
      <c r="I1001" t="s">
        <v>3635</v>
      </c>
      <c r="J1001">
        <f ca="1">RAND()</f>
        <v>2.349178389096318E-2</v>
      </c>
      <c r="K1001">
        <v>0.13405752510688129</v>
      </c>
    </row>
    <row r="1002" spans="1:11" x14ac:dyDescent="0.25">
      <c r="A1002" t="s">
        <v>9331</v>
      </c>
      <c r="B1002">
        <f ca="1">RAND()</f>
        <v>0.62700256658807751</v>
      </c>
      <c r="C1002">
        <v>0.12355067895536365</v>
      </c>
      <c r="E1002" t="s">
        <v>2072</v>
      </c>
      <c r="F1002">
        <f ca="1">RAND()</f>
        <v>0.91230914318097889</v>
      </c>
      <c r="G1002">
        <v>0.15920364516676011</v>
      </c>
      <c r="I1002" t="s">
        <v>1036</v>
      </c>
      <c r="J1002">
        <f ca="1">RAND()</f>
        <v>0.15470550379715908</v>
      </c>
      <c r="K1002">
        <v>0.13421588239178694</v>
      </c>
    </row>
    <row r="1003" spans="1:11" x14ac:dyDescent="0.25">
      <c r="A1003" t="s">
        <v>7482</v>
      </c>
      <c r="B1003">
        <f ca="1">RAND()</f>
        <v>0.66397059674914849</v>
      </c>
      <c r="C1003">
        <v>0.12367467672841559</v>
      </c>
      <c r="E1003" t="s">
        <v>5345</v>
      </c>
      <c r="F1003">
        <f ca="1">RAND()</f>
        <v>0.50310741049591479</v>
      </c>
      <c r="G1003">
        <v>0.15929907525078579</v>
      </c>
      <c r="I1003" t="s">
        <v>2032</v>
      </c>
      <c r="J1003">
        <f ca="1">RAND()</f>
        <v>0.788581411523116</v>
      </c>
      <c r="K1003">
        <v>0.13423006654778569</v>
      </c>
    </row>
    <row r="1004" spans="1:11" x14ac:dyDescent="0.25">
      <c r="A1004" t="s">
        <v>8037</v>
      </c>
      <c r="B1004">
        <f ca="1">RAND()</f>
        <v>8.6419507848483623E-2</v>
      </c>
      <c r="C1004">
        <v>0.12387654104421264</v>
      </c>
      <c r="E1004" t="s">
        <v>1353</v>
      </c>
      <c r="F1004">
        <f ca="1">RAND()</f>
        <v>0.88772723686334853</v>
      </c>
      <c r="G1004">
        <v>0.15938557523108743</v>
      </c>
      <c r="I1004" t="s">
        <v>570</v>
      </c>
      <c r="J1004">
        <f ca="1">RAND()</f>
        <v>0.40325809321045503</v>
      </c>
      <c r="K1004">
        <v>0.13423464617250813</v>
      </c>
    </row>
    <row r="1005" spans="1:11" x14ac:dyDescent="0.25">
      <c r="A1005" t="s">
        <v>5964</v>
      </c>
      <c r="B1005">
        <f ca="1">RAND()</f>
        <v>0.61326015412827384</v>
      </c>
      <c r="C1005">
        <v>0.12413584820338097</v>
      </c>
      <c r="E1005" t="s">
        <v>1769</v>
      </c>
      <c r="F1005">
        <f ca="1">RAND()</f>
        <v>0.99297755542925448</v>
      </c>
      <c r="G1005">
        <v>0.15948361109359477</v>
      </c>
      <c r="I1005" t="s">
        <v>8328</v>
      </c>
      <c r="J1005">
        <f ca="1">RAND()</f>
        <v>6.8552879686978319E-4</v>
      </c>
      <c r="K1005">
        <v>0.13423891356804629</v>
      </c>
    </row>
    <row r="1006" spans="1:11" x14ac:dyDescent="0.25">
      <c r="A1006" t="s">
        <v>5197</v>
      </c>
      <c r="B1006">
        <f ca="1">RAND()</f>
        <v>0.87015743559554026</v>
      </c>
      <c r="C1006">
        <v>0.12418741171516656</v>
      </c>
      <c r="E1006" t="s">
        <v>5158</v>
      </c>
      <c r="F1006">
        <f ca="1">RAND()</f>
        <v>0.83569216425540416</v>
      </c>
      <c r="G1006">
        <v>0.15964892264245556</v>
      </c>
      <c r="I1006" t="s">
        <v>5369</v>
      </c>
      <c r="J1006">
        <f ca="1">RAND()</f>
        <v>6.4412353444904147E-2</v>
      </c>
      <c r="K1006">
        <v>0.13426155278206875</v>
      </c>
    </row>
    <row r="1007" spans="1:11" x14ac:dyDescent="0.25">
      <c r="A1007" t="s">
        <v>4004</v>
      </c>
      <c r="B1007">
        <f ca="1">RAND()</f>
        <v>0.90822825815795594</v>
      </c>
      <c r="C1007">
        <v>0.12428437814015469</v>
      </c>
      <c r="E1007" t="s">
        <v>1027</v>
      </c>
      <c r="F1007">
        <f ca="1">RAND()</f>
        <v>0.10194212864066954</v>
      </c>
      <c r="G1007">
        <v>0.16016945283767958</v>
      </c>
      <c r="I1007" t="s">
        <v>3328</v>
      </c>
      <c r="J1007">
        <f ca="1">RAND()</f>
        <v>0.44154359868141824</v>
      </c>
      <c r="K1007">
        <v>0.13430566327835658</v>
      </c>
    </row>
    <row r="1008" spans="1:11" x14ac:dyDescent="0.25">
      <c r="A1008" t="s">
        <v>1731</v>
      </c>
      <c r="B1008">
        <f ca="1">RAND()</f>
        <v>0.73484977369238114</v>
      </c>
      <c r="C1008">
        <v>0.12433515845786158</v>
      </c>
      <c r="E1008" t="s">
        <v>1540</v>
      </c>
      <c r="F1008">
        <f ca="1">RAND()</f>
        <v>0.87872099204617427</v>
      </c>
      <c r="G1008">
        <v>0.16041285059917842</v>
      </c>
      <c r="I1008" t="s">
        <v>5661</v>
      </c>
      <c r="J1008">
        <f ca="1">RAND()</f>
        <v>0.47729949957512563</v>
      </c>
      <c r="K1008">
        <v>0.13460043417436929</v>
      </c>
    </row>
    <row r="1009" spans="1:11" x14ac:dyDescent="0.25">
      <c r="A1009" t="s">
        <v>1777</v>
      </c>
      <c r="B1009">
        <f ca="1">RAND()</f>
        <v>0.20848115579479076</v>
      </c>
      <c r="C1009">
        <v>0.12445532369480572</v>
      </c>
      <c r="E1009" t="s">
        <v>5935</v>
      </c>
      <c r="F1009">
        <f ca="1">RAND()</f>
        <v>0.55898408718923798</v>
      </c>
      <c r="G1009">
        <v>0.16054474688874854</v>
      </c>
      <c r="I1009" t="s">
        <v>7487</v>
      </c>
      <c r="J1009">
        <f ca="1">RAND()</f>
        <v>2.9563878220760897E-2</v>
      </c>
      <c r="K1009">
        <v>0.13484925526759206</v>
      </c>
    </row>
    <row r="1010" spans="1:11" x14ac:dyDescent="0.25">
      <c r="A1010" t="s">
        <v>1756</v>
      </c>
      <c r="B1010">
        <f ca="1">RAND()</f>
        <v>0.10199463387124585</v>
      </c>
      <c r="C1010">
        <v>0.12476357102634128</v>
      </c>
      <c r="E1010" t="s">
        <v>5939</v>
      </c>
      <c r="F1010">
        <f ca="1">RAND()</f>
        <v>0.44835409729670872</v>
      </c>
      <c r="G1010">
        <v>0.16085786027962889</v>
      </c>
      <c r="I1010" t="s">
        <v>4157</v>
      </c>
      <c r="J1010">
        <f ca="1">RAND()</f>
        <v>7.9404871789112819E-2</v>
      </c>
      <c r="K1010">
        <v>0.13512863776536188</v>
      </c>
    </row>
    <row r="1011" spans="1:11" x14ac:dyDescent="0.25">
      <c r="A1011" t="s">
        <v>3354</v>
      </c>
      <c r="B1011">
        <f ca="1">RAND()</f>
        <v>0.29442008705394018</v>
      </c>
      <c r="C1011">
        <v>0.12499192642913304</v>
      </c>
      <c r="E1011" t="s">
        <v>5226</v>
      </c>
      <c r="F1011">
        <f ca="1">RAND()</f>
        <v>0.27280476535830922</v>
      </c>
      <c r="G1011">
        <v>0.16086263186735128</v>
      </c>
      <c r="I1011" t="s">
        <v>7262</v>
      </c>
      <c r="J1011">
        <f ca="1">RAND()</f>
        <v>5.2464061078218993E-3</v>
      </c>
      <c r="K1011">
        <v>0.13527445351652734</v>
      </c>
    </row>
    <row r="1012" spans="1:11" x14ac:dyDescent="0.25">
      <c r="A1012" t="s">
        <v>6898</v>
      </c>
      <c r="B1012">
        <f ca="1">RAND()</f>
        <v>0.52738760066723822</v>
      </c>
      <c r="C1012">
        <v>0.12509533014380281</v>
      </c>
      <c r="E1012" t="s">
        <v>4149</v>
      </c>
      <c r="F1012">
        <f ca="1">RAND()</f>
        <v>0.37742374086864483</v>
      </c>
      <c r="G1012">
        <v>0.16118673710196618</v>
      </c>
      <c r="I1012" t="s">
        <v>3314</v>
      </c>
      <c r="J1012">
        <f ca="1">RAND()</f>
        <v>0.35536332764332934</v>
      </c>
      <c r="K1012">
        <v>0.13531397926738775</v>
      </c>
    </row>
    <row r="1013" spans="1:11" x14ac:dyDescent="0.25">
      <c r="A1013" t="s">
        <v>1215</v>
      </c>
      <c r="B1013">
        <f ca="1">RAND()</f>
        <v>0.65960569081549381</v>
      </c>
      <c r="C1013">
        <v>0.12525392467497265</v>
      </c>
      <c r="E1013" t="s">
        <v>709</v>
      </c>
      <c r="F1013">
        <f ca="1">RAND()</f>
        <v>0.74097023043674959</v>
      </c>
      <c r="G1013">
        <v>0.1616099607858813</v>
      </c>
      <c r="I1013" t="s">
        <v>8605</v>
      </c>
      <c r="J1013">
        <f ca="1">RAND()</f>
        <v>0.49161283602572992</v>
      </c>
      <c r="K1013">
        <v>0.13573770011263397</v>
      </c>
    </row>
    <row r="1014" spans="1:11" x14ac:dyDescent="0.25">
      <c r="A1014" t="s">
        <v>4414</v>
      </c>
      <c r="B1014">
        <f ca="1">RAND()</f>
        <v>0.36431096109870753</v>
      </c>
      <c r="C1014">
        <v>0.12532988949781876</v>
      </c>
      <c r="E1014" t="s">
        <v>822</v>
      </c>
      <c r="F1014">
        <f ca="1">RAND()</f>
        <v>0.25977094326604877</v>
      </c>
      <c r="G1014">
        <v>0.16174629358585879</v>
      </c>
      <c r="I1014" t="s">
        <v>3124</v>
      </c>
      <c r="J1014">
        <f ca="1">RAND()</f>
        <v>0.3048857590739168</v>
      </c>
      <c r="K1014">
        <v>0.13578510056680348</v>
      </c>
    </row>
    <row r="1015" spans="1:11" x14ac:dyDescent="0.25">
      <c r="A1015" t="s">
        <v>839</v>
      </c>
      <c r="B1015">
        <f ca="1">RAND()</f>
        <v>0.12126675529366093</v>
      </c>
      <c r="C1015">
        <v>0.12556729333767935</v>
      </c>
      <c r="E1015" t="s">
        <v>6325</v>
      </c>
      <c r="F1015">
        <f ca="1">RAND()</f>
        <v>0.80472615085017229</v>
      </c>
      <c r="G1015">
        <v>0.1617773225630762</v>
      </c>
      <c r="I1015" t="s">
        <v>4810</v>
      </c>
      <c r="J1015">
        <f ca="1">RAND()</f>
        <v>9.4626879672883635E-2</v>
      </c>
      <c r="K1015">
        <v>0.13593109540373038</v>
      </c>
    </row>
    <row r="1016" spans="1:11" x14ac:dyDescent="0.25">
      <c r="A1016" t="s">
        <v>4359</v>
      </c>
      <c r="B1016">
        <f ca="1">RAND()</f>
        <v>0.35280639376186163</v>
      </c>
      <c r="C1016">
        <v>0.12556760148565371</v>
      </c>
      <c r="E1016" t="s">
        <v>4288</v>
      </c>
      <c r="F1016">
        <f ca="1">RAND()</f>
        <v>0.19900929326993988</v>
      </c>
      <c r="G1016">
        <v>0.16183532795483868</v>
      </c>
      <c r="I1016" t="s">
        <v>6389</v>
      </c>
      <c r="J1016">
        <f ca="1">RAND()</f>
        <v>0.97663154393547857</v>
      </c>
      <c r="K1016">
        <v>0.13599785189577163</v>
      </c>
    </row>
    <row r="1017" spans="1:11" x14ac:dyDescent="0.25">
      <c r="A1017" t="s">
        <v>2327</v>
      </c>
      <c r="B1017">
        <f ca="1">RAND()</f>
        <v>0.42424332534151921</v>
      </c>
      <c r="C1017">
        <v>0.12570587209707462</v>
      </c>
      <c r="E1017" t="s">
        <v>1941</v>
      </c>
      <c r="F1017">
        <f ca="1">RAND()</f>
        <v>0.3830160095911167</v>
      </c>
      <c r="G1017">
        <v>0.16192341182933478</v>
      </c>
      <c r="I1017" t="s">
        <v>7712</v>
      </c>
      <c r="J1017">
        <f ca="1">RAND()</f>
        <v>5.7495602076987118E-2</v>
      </c>
      <c r="K1017">
        <v>0.13618085956420578</v>
      </c>
    </row>
    <row r="1018" spans="1:11" x14ac:dyDescent="0.25">
      <c r="A1018" t="s">
        <v>9676</v>
      </c>
      <c r="B1018">
        <f ca="1">RAND()</f>
        <v>0.91240917369076691</v>
      </c>
      <c r="C1018">
        <v>0.12578437486940219</v>
      </c>
      <c r="E1018" t="s">
        <v>44</v>
      </c>
      <c r="F1018">
        <f ca="1">RAND()</f>
        <v>0.83821449427446881</v>
      </c>
      <c r="G1018">
        <v>0.16199599803583697</v>
      </c>
      <c r="I1018" t="s">
        <v>295</v>
      </c>
      <c r="J1018">
        <f ca="1">RAND()</f>
        <v>0.59770359411457641</v>
      </c>
      <c r="K1018">
        <v>0.136206881036262</v>
      </c>
    </row>
    <row r="1019" spans="1:11" x14ac:dyDescent="0.25">
      <c r="A1019" t="s">
        <v>1362</v>
      </c>
      <c r="B1019">
        <f ca="1">RAND()</f>
        <v>0.77606150332588653</v>
      </c>
      <c r="C1019">
        <v>0.12579887864831529</v>
      </c>
      <c r="E1019" t="s">
        <v>3183</v>
      </c>
      <c r="F1019">
        <f ca="1">RAND()</f>
        <v>8.7886259460129623E-2</v>
      </c>
      <c r="G1019">
        <v>0.16200684707101309</v>
      </c>
      <c r="I1019" t="s">
        <v>4779</v>
      </c>
      <c r="J1019">
        <f ca="1">RAND()</f>
        <v>0.16659878118702065</v>
      </c>
      <c r="K1019">
        <v>0.13623251627422628</v>
      </c>
    </row>
    <row r="1020" spans="1:11" x14ac:dyDescent="0.25">
      <c r="A1020" t="s">
        <v>8033</v>
      </c>
      <c r="B1020">
        <f ca="1">RAND()</f>
        <v>0.51290202424749409</v>
      </c>
      <c r="C1020">
        <v>0.12614656024548132</v>
      </c>
      <c r="E1020" t="s">
        <v>5342</v>
      </c>
      <c r="F1020">
        <f ca="1">RAND()</f>
        <v>0.37438430660432886</v>
      </c>
      <c r="G1020">
        <v>0.16228580983285923</v>
      </c>
      <c r="I1020" t="s">
        <v>951</v>
      </c>
      <c r="J1020">
        <f ca="1">RAND()</f>
        <v>0.93953904711483072</v>
      </c>
      <c r="K1020">
        <v>0.13637299636834743</v>
      </c>
    </row>
    <row r="1021" spans="1:11" x14ac:dyDescent="0.25">
      <c r="A1021" t="s">
        <v>4239</v>
      </c>
      <c r="B1021">
        <f ca="1">RAND()</f>
        <v>0.88820594504389894</v>
      </c>
      <c r="C1021">
        <v>0.12619632805657288</v>
      </c>
      <c r="E1021" t="s">
        <v>1298</v>
      </c>
      <c r="F1021">
        <f ca="1">RAND()</f>
        <v>0.99035327969547071</v>
      </c>
      <c r="G1021">
        <v>0.16230171422865758</v>
      </c>
      <c r="I1021" t="s">
        <v>1947</v>
      </c>
      <c r="J1021">
        <f ca="1">RAND()</f>
        <v>0.64673997467155986</v>
      </c>
      <c r="K1021">
        <v>0.1365085808771126</v>
      </c>
    </row>
    <row r="1022" spans="1:11" x14ac:dyDescent="0.25">
      <c r="A1022" t="s">
        <v>9302</v>
      </c>
      <c r="B1022">
        <f ca="1">RAND()</f>
        <v>0.88608450766541969</v>
      </c>
      <c r="C1022">
        <v>0.12623418995747082</v>
      </c>
      <c r="E1022" t="s">
        <v>1163</v>
      </c>
      <c r="F1022">
        <f ca="1">RAND()</f>
        <v>0.90781656975082026</v>
      </c>
      <c r="G1022">
        <v>0.16233361174180483</v>
      </c>
      <c r="I1022" t="s">
        <v>7088</v>
      </c>
      <c r="J1022">
        <f ca="1">RAND()</f>
        <v>0.44333893107094835</v>
      </c>
      <c r="K1022">
        <v>0.13653228276092</v>
      </c>
    </row>
    <row r="1023" spans="1:11" x14ac:dyDescent="0.25">
      <c r="A1023" t="s">
        <v>2503</v>
      </c>
      <c r="B1023">
        <f ca="1">RAND()</f>
        <v>0.71046331043800859</v>
      </c>
      <c r="C1023">
        <v>0.12637201050847191</v>
      </c>
      <c r="E1023" t="s">
        <v>327</v>
      </c>
      <c r="F1023">
        <f ca="1">RAND()</f>
        <v>0.71468646917726097</v>
      </c>
      <c r="G1023">
        <v>0.16234875354655554</v>
      </c>
      <c r="I1023" t="s">
        <v>4699</v>
      </c>
      <c r="J1023">
        <f ca="1">RAND()</f>
        <v>0.41275656508187075</v>
      </c>
      <c r="K1023">
        <v>0.13672478639670804</v>
      </c>
    </row>
    <row r="1024" spans="1:11" x14ac:dyDescent="0.25">
      <c r="A1024" t="s">
        <v>9540</v>
      </c>
      <c r="B1024">
        <f ca="1">RAND()</f>
        <v>0.17540954450923785</v>
      </c>
      <c r="C1024">
        <v>0.12638941404107606</v>
      </c>
      <c r="E1024" t="s">
        <v>2461</v>
      </c>
      <c r="F1024">
        <f ca="1">RAND()</f>
        <v>0.47710896718426687</v>
      </c>
      <c r="G1024">
        <v>0.16236676201865641</v>
      </c>
      <c r="I1024" t="s">
        <v>5291</v>
      </c>
      <c r="J1024">
        <f ca="1">RAND()</f>
        <v>0.9814503619294408</v>
      </c>
      <c r="K1024">
        <v>0.13672919156260321</v>
      </c>
    </row>
    <row r="1025" spans="1:11" x14ac:dyDescent="0.25">
      <c r="A1025" t="s">
        <v>185</v>
      </c>
      <c r="B1025">
        <f ca="1">RAND()</f>
        <v>0.23984873400427043</v>
      </c>
      <c r="C1025">
        <v>0.12651276833217084</v>
      </c>
      <c r="E1025" t="s">
        <v>5506</v>
      </c>
      <c r="F1025">
        <f ca="1">RAND()</f>
        <v>0.17627951217966542</v>
      </c>
      <c r="G1025">
        <v>0.16239904941517469</v>
      </c>
      <c r="I1025" t="s">
        <v>761</v>
      </c>
      <c r="J1025">
        <f ca="1">RAND()</f>
        <v>0.82886169837249113</v>
      </c>
      <c r="K1025">
        <v>0.1367542601621663</v>
      </c>
    </row>
    <row r="1026" spans="1:11" x14ac:dyDescent="0.25">
      <c r="A1026" t="s">
        <v>8250</v>
      </c>
      <c r="B1026">
        <f ca="1">RAND()</f>
        <v>4.2597768199465591E-2</v>
      </c>
      <c r="C1026">
        <v>0.12652825750437746</v>
      </c>
      <c r="E1026" t="s">
        <v>3751</v>
      </c>
      <c r="F1026">
        <f ca="1">RAND()</f>
        <v>0.30483496945369948</v>
      </c>
      <c r="G1026">
        <v>0.16259721152131501</v>
      </c>
      <c r="I1026" t="s">
        <v>7946</v>
      </c>
      <c r="J1026">
        <f ca="1">RAND()</f>
        <v>0.86071993635067512</v>
      </c>
      <c r="K1026">
        <v>0.13690502870614008</v>
      </c>
    </row>
    <row r="1027" spans="1:11" x14ac:dyDescent="0.25">
      <c r="A1027" t="s">
        <v>6738</v>
      </c>
      <c r="B1027">
        <f ca="1">RAND()</f>
        <v>0.37212912579123336</v>
      </c>
      <c r="C1027">
        <v>0.12660123275048352</v>
      </c>
      <c r="E1027" t="s">
        <v>5156</v>
      </c>
      <c r="F1027">
        <f ca="1">RAND()</f>
        <v>0.85737035619364943</v>
      </c>
      <c r="G1027">
        <v>0.1626980845484417</v>
      </c>
      <c r="I1027" t="s">
        <v>8327</v>
      </c>
      <c r="J1027">
        <f ca="1">RAND()</f>
        <v>0.18927801620169471</v>
      </c>
      <c r="K1027">
        <v>0.13696631272182702</v>
      </c>
    </row>
    <row r="1028" spans="1:11" x14ac:dyDescent="0.25">
      <c r="A1028" t="s">
        <v>2373</v>
      </c>
      <c r="B1028">
        <f ca="1">RAND()</f>
        <v>0.51305647822359279</v>
      </c>
      <c r="C1028">
        <v>0.12676891116015021</v>
      </c>
      <c r="E1028" t="s">
        <v>3414</v>
      </c>
      <c r="F1028">
        <f ca="1">RAND()</f>
        <v>4.8756593687295791E-2</v>
      </c>
      <c r="G1028">
        <v>0.16275276125135485</v>
      </c>
      <c r="I1028" t="s">
        <v>285</v>
      </c>
      <c r="J1028">
        <f ca="1">RAND()</f>
        <v>0.75555352643701645</v>
      </c>
      <c r="K1028">
        <v>0.13713973165860383</v>
      </c>
    </row>
    <row r="1029" spans="1:11" x14ac:dyDescent="0.25">
      <c r="A1029" t="s">
        <v>3810</v>
      </c>
      <c r="B1029">
        <f ca="1">RAND()</f>
        <v>4.1202763061242487E-2</v>
      </c>
      <c r="C1029">
        <v>0.12681743523730449</v>
      </c>
      <c r="E1029" t="s">
        <v>4241</v>
      </c>
      <c r="F1029">
        <f ca="1">RAND()</f>
        <v>0.22120489978786695</v>
      </c>
      <c r="G1029">
        <v>0.16280108112005909</v>
      </c>
      <c r="I1029" t="s">
        <v>4576</v>
      </c>
      <c r="J1029">
        <f ca="1">RAND()</f>
        <v>0.28689873901406227</v>
      </c>
      <c r="K1029">
        <v>0.1374370002657741</v>
      </c>
    </row>
    <row r="1030" spans="1:11" x14ac:dyDescent="0.25">
      <c r="A1030" t="s">
        <v>6775</v>
      </c>
      <c r="B1030">
        <f ca="1">RAND()</f>
        <v>0.35542444900112613</v>
      </c>
      <c r="C1030">
        <v>0.12704719296249045</v>
      </c>
      <c r="E1030" t="s">
        <v>1147</v>
      </c>
      <c r="F1030">
        <f ca="1">RAND()</f>
        <v>0.83475552926188046</v>
      </c>
      <c r="G1030">
        <v>0.16299525958585226</v>
      </c>
      <c r="I1030" t="s">
        <v>6994</v>
      </c>
      <c r="J1030">
        <f ca="1">RAND()</f>
        <v>0.63530895998795611</v>
      </c>
      <c r="K1030">
        <v>0.13750600748353403</v>
      </c>
    </row>
    <row r="1031" spans="1:11" x14ac:dyDescent="0.25">
      <c r="A1031" t="s">
        <v>3777</v>
      </c>
      <c r="B1031">
        <f ca="1">RAND()</f>
        <v>0.51689459843508412</v>
      </c>
      <c r="C1031">
        <v>0.12722215388875524</v>
      </c>
      <c r="E1031" t="s">
        <v>4614</v>
      </c>
      <c r="F1031">
        <f ca="1">RAND()</f>
        <v>0.37823600436827975</v>
      </c>
      <c r="G1031">
        <v>0.16322194489140829</v>
      </c>
      <c r="I1031" t="s">
        <v>2668</v>
      </c>
      <c r="J1031">
        <f ca="1">RAND()</f>
        <v>0.75481399174182207</v>
      </c>
      <c r="K1031">
        <v>0.13758843245607744</v>
      </c>
    </row>
    <row r="1032" spans="1:11" x14ac:dyDescent="0.25">
      <c r="A1032" t="s">
        <v>3267</v>
      </c>
      <c r="B1032">
        <f ca="1">RAND()</f>
        <v>0.19400393898605162</v>
      </c>
      <c r="C1032">
        <v>0.12722560953473372</v>
      </c>
      <c r="E1032" t="s">
        <v>2418</v>
      </c>
      <c r="F1032">
        <f ca="1">RAND()</f>
        <v>0.88836793126043156</v>
      </c>
      <c r="G1032">
        <v>0.16326498562147285</v>
      </c>
      <c r="I1032" t="s">
        <v>1837</v>
      </c>
      <c r="J1032">
        <f ca="1">RAND()</f>
        <v>0.45316107703355368</v>
      </c>
      <c r="K1032">
        <v>0.13777430064675589</v>
      </c>
    </row>
    <row r="1033" spans="1:11" x14ac:dyDescent="0.25">
      <c r="A1033" t="s">
        <v>9702</v>
      </c>
      <c r="B1033">
        <f ca="1">RAND()</f>
        <v>0.50880161730040874</v>
      </c>
      <c r="C1033">
        <v>0.12747779092694256</v>
      </c>
      <c r="E1033" t="s">
        <v>4925</v>
      </c>
      <c r="F1033">
        <f ca="1">RAND()</f>
        <v>0.25232894404592221</v>
      </c>
      <c r="G1033">
        <v>0.16328550218628668</v>
      </c>
      <c r="I1033" t="s">
        <v>747</v>
      </c>
      <c r="J1033">
        <f ca="1">RAND()</f>
        <v>0.32998287012470484</v>
      </c>
      <c r="K1033">
        <v>0.13779490875838851</v>
      </c>
    </row>
    <row r="1034" spans="1:11" x14ac:dyDescent="0.25">
      <c r="A1034" t="s">
        <v>230</v>
      </c>
      <c r="B1034">
        <f ca="1">RAND()</f>
        <v>0.48370773754881025</v>
      </c>
      <c r="C1034">
        <v>0.12762638670488236</v>
      </c>
      <c r="E1034" t="s">
        <v>5358</v>
      </c>
      <c r="F1034">
        <f ca="1">RAND()</f>
        <v>0.24101840862560531</v>
      </c>
      <c r="G1034">
        <v>0.16346360970573071</v>
      </c>
      <c r="I1034" t="s">
        <v>5135</v>
      </c>
      <c r="J1034">
        <f ca="1">RAND()</f>
        <v>0.53491810736016876</v>
      </c>
      <c r="K1034">
        <v>0.13795984920265603</v>
      </c>
    </row>
    <row r="1035" spans="1:11" x14ac:dyDescent="0.25">
      <c r="A1035" t="s">
        <v>8030</v>
      </c>
      <c r="B1035">
        <f ca="1">RAND()</f>
        <v>0.66793951911022942</v>
      </c>
      <c r="C1035">
        <v>0.12762962979807069</v>
      </c>
      <c r="E1035" t="s">
        <v>1849</v>
      </c>
      <c r="F1035">
        <f ca="1">RAND()</f>
        <v>0.40912316543880478</v>
      </c>
      <c r="G1035">
        <v>0.16373394992632218</v>
      </c>
      <c r="I1035" t="s">
        <v>7354</v>
      </c>
      <c r="J1035">
        <f ca="1">RAND()</f>
        <v>0.3734587222264244</v>
      </c>
      <c r="K1035">
        <v>0.13797338164843576</v>
      </c>
    </row>
    <row r="1036" spans="1:11" x14ac:dyDescent="0.25">
      <c r="A1036" t="s">
        <v>9478</v>
      </c>
      <c r="B1036">
        <f ca="1">RAND()</f>
        <v>0.35378446231544936</v>
      </c>
      <c r="C1036">
        <v>0.12790921578465186</v>
      </c>
      <c r="E1036" t="s">
        <v>1607</v>
      </c>
      <c r="F1036">
        <f ca="1">RAND()</f>
        <v>5.0396520043016646E-2</v>
      </c>
      <c r="G1036">
        <v>0.1639232103645325</v>
      </c>
      <c r="I1036" t="s">
        <v>1356</v>
      </c>
      <c r="J1036">
        <f ca="1">RAND()</f>
        <v>0.86286736356375704</v>
      </c>
      <c r="K1036">
        <v>0.13808704159469976</v>
      </c>
    </row>
    <row r="1037" spans="1:11" x14ac:dyDescent="0.25">
      <c r="A1037" t="s">
        <v>9255</v>
      </c>
      <c r="B1037">
        <f ca="1">RAND()</f>
        <v>0.21893190592670142</v>
      </c>
      <c r="C1037">
        <v>0.12802526688345783</v>
      </c>
      <c r="E1037" t="s">
        <v>2228</v>
      </c>
      <c r="F1037">
        <f ca="1">RAND()</f>
        <v>0.49400187328592904</v>
      </c>
      <c r="G1037">
        <v>0.163988198417092</v>
      </c>
      <c r="I1037" t="s">
        <v>7217</v>
      </c>
      <c r="J1037">
        <f ca="1">RAND()</f>
        <v>3.8400266267657912E-2</v>
      </c>
      <c r="K1037">
        <v>0.13817082042521711</v>
      </c>
    </row>
    <row r="1038" spans="1:11" x14ac:dyDescent="0.25">
      <c r="A1038" t="s">
        <v>3698</v>
      </c>
      <c r="B1038">
        <f ca="1">RAND()</f>
        <v>0.70564019263104871</v>
      </c>
      <c r="C1038">
        <v>0.12816432529807031</v>
      </c>
      <c r="E1038" t="s">
        <v>5753</v>
      </c>
      <c r="F1038">
        <f ca="1">RAND()</f>
        <v>0.65654949266481677</v>
      </c>
      <c r="G1038">
        <v>0.16401318259930386</v>
      </c>
      <c r="I1038" t="s">
        <v>8058</v>
      </c>
      <c r="J1038">
        <f ca="1">RAND()</f>
        <v>0.90636508336645316</v>
      </c>
      <c r="K1038">
        <v>0.13822155983103201</v>
      </c>
    </row>
    <row r="1039" spans="1:11" x14ac:dyDescent="0.25">
      <c r="A1039" t="s">
        <v>7584</v>
      </c>
      <c r="B1039">
        <f ca="1">RAND()</f>
        <v>0.91455434731213148</v>
      </c>
      <c r="C1039">
        <v>0.12893160182856389</v>
      </c>
      <c r="E1039" t="s">
        <v>6006</v>
      </c>
      <c r="F1039">
        <f ca="1">RAND()</f>
        <v>0.21021574980648861</v>
      </c>
      <c r="G1039">
        <v>0.16405411271127934</v>
      </c>
      <c r="I1039" t="s">
        <v>2824</v>
      </c>
      <c r="J1039">
        <f ca="1">RAND()</f>
        <v>0.40040723135444389</v>
      </c>
      <c r="K1039">
        <v>0.13824131668541872</v>
      </c>
    </row>
    <row r="1040" spans="1:11" x14ac:dyDescent="0.25">
      <c r="A1040" t="s">
        <v>5087</v>
      </c>
      <c r="B1040">
        <f ca="1">RAND()</f>
        <v>0.44413700994625294</v>
      </c>
      <c r="C1040">
        <v>0.12915800585260373</v>
      </c>
      <c r="E1040" t="s">
        <v>4091</v>
      </c>
      <c r="F1040">
        <f ca="1">RAND()</f>
        <v>4.4802389557050293E-2</v>
      </c>
      <c r="G1040">
        <v>0.16434378753202528</v>
      </c>
      <c r="I1040" t="s">
        <v>405</v>
      </c>
      <c r="J1040">
        <f ca="1">RAND()</f>
        <v>0.45435774221877667</v>
      </c>
      <c r="K1040">
        <v>0.13828301518347441</v>
      </c>
    </row>
    <row r="1041" spans="1:11" x14ac:dyDescent="0.25">
      <c r="A1041" t="s">
        <v>4482</v>
      </c>
      <c r="B1041">
        <f ca="1">RAND()</f>
        <v>0.93781638064215644</v>
      </c>
      <c r="C1041">
        <v>0.12944220043507382</v>
      </c>
      <c r="E1041" t="s">
        <v>3680</v>
      </c>
      <c r="F1041">
        <f ca="1">RAND()</f>
        <v>0.98792076957589214</v>
      </c>
      <c r="G1041">
        <v>0.16436684635198362</v>
      </c>
      <c r="I1041" t="s">
        <v>8656</v>
      </c>
      <c r="J1041">
        <f ca="1">RAND()</f>
        <v>2.2828922390508044E-2</v>
      </c>
      <c r="K1041">
        <v>0.13866184912652257</v>
      </c>
    </row>
    <row r="1042" spans="1:11" x14ac:dyDescent="0.25">
      <c r="A1042" t="s">
        <v>8225</v>
      </c>
      <c r="B1042">
        <f ca="1">RAND()</f>
        <v>0.13040393371895542</v>
      </c>
      <c r="C1042">
        <v>0.12968318153548553</v>
      </c>
      <c r="E1042" t="s">
        <v>1606</v>
      </c>
      <c r="F1042">
        <f ca="1">RAND()</f>
        <v>0.36402148515944677</v>
      </c>
      <c r="G1042">
        <v>0.16439261854378251</v>
      </c>
      <c r="I1042" t="s">
        <v>6161</v>
      </c>
      <c r="J1042">
        <f ca="1">RAND()</f>
        <v>0.22019683871124429</v>
      </c>
      <c r="K1042">
        <v>0.13866970920251775</v>
      </c>
    </row>
    <row r="1043" spans="1:11" x14ac:dyDescent="0.25">
      <c r="A1043" t="s">
        <v>1160</v>
      </c>
      <c r="B1043">
        <f ca="1">RAND()</f>
        <v>7.5488702354767567E-2</v>
      </c>
      <c r="C1043">
        <v>0.12984289962444728</v>
      </c>
      <c r="E1043" t="s">
        <v>1210</v>
      </c>
      <c r="F1043">
        <f ca="1">RAND()</f>
        <v>0.68907982807389923</v>
      </c>
      <c r="G1043">
        <v>0.16449568100859335</v>
      </c>
      <c r="I1043" t="s">
        <v>12</v>
      </c>
      <c r="J1043">
        <f ca="1">RAND()</f>
        <v>0.25451889738583744</v>
      </c>
      <c r="K1043">
        <v>0.13867041937258318</v>
      </c>
    </row>
    <row r="1044" spans="1:11" x14ac:dyDescent="0.25">
      <c r="A1044" t="s">
        <v>8891</v>
      </c>
      <c r="B1044">
        <f ca="1">RAND()</f>
        <v>0.85650373149222248</v>
      </c>
      <c r="C1044">
        <v>0.12986344244040804</v>
      </c>
      <c r="E1044" t="s">
        <v>3646</v>
      </c>
      <c r="F1044">
        <f ca="1">RAND()</f>
        <v>0.6413898662675227</v>
      </c>
      <c r="G1044">
        <v>0.16479184256400958</v>
      </c>
      <c r="I1044" t="s">
        <v>7474</v>
      </c>
      <c r="J1044">
        <f ca="1">RAND()</f>
        <v>0.70129383716340454</v>
      </c>
      <c r="K1044">
        <v>0.13947282709165987</v>
      </c>
    </row>
    <row r="1045" spans="1:11" x14ac:dyDescent="0.25">
      <c r="A1045" t="s">
        <v>9072</v>
      </c>
      <c r="B1045">
        <f ca="1">RAND()</f>
        <v>0.51294456353014384</v>
      </c>
      <c r="C1045">
        <v>0.13007425025815422</v>
      </c>
      <c r="E1045" t="s">
        <v>880</v>
      </c>
      <c r="F1045">
        <f ca="1">RAND()</f>
        <v>0.50115937687328649</v>
      </c>
      <c r="G1045">
        <v>0.16569702327084213</v>
      </c>
      <c r="I1045" t="s">
        <v>4880</v>
      </c>
      <c r="J1045">
        <f ca="1">RAND()</f>
        <v>7.9129409944922013E-2</v>
      </c>
      <c r="K1045">
        <v>0.13972825904172259</v>
      </c>
    </row>
    <row r="1046" spans="1:11" x14ac:dyDescent="0.25">
      <c r="A1046" t="s">
        <v>2728</v>
      </c>
      <c r="B1046">
        <f ca="1">RAND()</f>
        <v>0.22531182297139873</v>
      </c>
      <c r="C1046">
        <v>0.13058046237964971</v>
      </c>
      <c r="E1046" t="s">
        <v>1841</v>
      </c>
      <c r="F1046">
        <f ca="1">RAND()</f>
        <v>6.6834101927308764E-2</v>
      </c>
      <c r="G1046">
        <v>0.16607737000764689</v>
      </c>
      <c r="I1046" t="s">
        <v>2182</v>
      </c>
      <c r="J1046">
        <f ca="1">RAND()</f>
        <v>0.2345060356919717</v>
      </c>
      <c r="K1046">
        <v>0.14025336356376217</v>
      </c>
    </row>
    <row r="1047" spans="1:11" x14ac:dyDescent="0.25">
      <c r="A1047" t="s">
        <v>7143</v>
      </c>
      <c r="B1047">
        <f ca="1">RAND()</f>
        <v>0.34065963751249917</v>
      </c>
      <c r="C1047">
        <v>0.13117978265262265</v>
      </c>
      <c r="E1047" t="s">
        <v>5739</v>
      </c>
      <c r="F1047">
        <f ca="1">RAND()</f>
        <v>0.21963093011762902</v>
      </c>
      <c r="G1047">
        <v>0.16640705029947245</v>
      </c>
      <c r="I1047" t="s">
        <v>1483</v>
      </c>
      <c r="J1047">
        <f ca="1">RAND()</f>
        <v>0.38949732660935066</v>
      </c>
      <c r="K1047">
        <v>0.14027340669726984</v>
      </c>
    </row>
    <row r="1048" spans="1:11" x14ac:dyDescent="0.25">
      <c r="A1048" t="s">
        <v>1375</v>
      </c>
      <c r="B1048">
        <f ca="1">RAND()</f>
        <v>0.39358732766832971</v>
      </c>
      <c r="C1048">
        <v>0.13127003895747613</v>
      </c>
      <c r="E1048" t="s">
        <v>5744</v>
      </c>
      <c r="F1048">
        <f ca="1">RAND()</f>
        <v>0.93110197909450365</v>
      </c>
      <c r="G1048">
        <v>0.16651924573311594</v>
      </c>
      <c r="I1048" t="s">
        <v>4883</v>
      </c>
      <c r="J1048">
        <f ca="1">RAND()</f>
        <v>0.64340436476903484</v>
      </c>
      <c r="K1048">
        <v>0.14036371678518766</v>
      </c>
    </row>
    <row r="1049" spans="1:11" x14ac:dyDescent="0.25">
      <c r="A1049" t="s">
        <v>3340</v>
      </c>
      <c r="B1049">
        <f ca="1">RAND()</f>
        <v>3.7134618120017282E-2</v>
      </c>
      <c r="C1049">
        <v>0.13142417686536834</v>
      </c>
      <c r="E1049" t="s">
        <v>1016</v>
      </c>
      <c r="F1049">
        <f ca="1">RAND()</f>
        <v>0.75567693532077784</v>
      </c>
      <c r="G1049">
        <v>0.166588369015092</v>
      </c>
      <c r="I1049" t="s">
        <v>8783</v>
      </c>
      <c r="J1049">
        <f ca="1">RAND()</f>
        <v>0.27709902797270403</v>
      </c>
      <c r="K1049">
        <v>0.14046231048211522</v>
      </c>
    </row>
    <row r="1050" spans="1:11" x14ac:dyDescent="0.25">
      <c r="A1050" t="s">
        <v>2213</v>
      </c>
      <c r="B1050">
        <f ca="1">RAND()</f>
        <v>0.62360963091718047</v>
      </c>
      <c r="C1050">
        <v>0.13152731334422074</v>
      </c>
      <c r="E1050" t="s">
        <v>2643</v>
      </c>
      <c r="F1050">
        <f ca="1">RAND()</f>
        <v>0.15978220307607827</v>
      </c>
      <c r="G1050">
        <v>0.16662782165907331</v>
      </c>
      <c r="I1050" t="s">
        <v>698</v>
      </c>
      <c r="J1050">
        <f ca="1">RAND()</f>
        <v>0.64030178698602569</v>
      </c>
      <c r="K1050">
        <v>0.14048317753377881</v>
      </c>
    </row>
    <row r="1051" spans="1:11" x14ac:dyDescent="0.25">
      <c r="A1051" t="s">
        <v>7331</v>
      </c>
      <c r="B1051">
        <f ca="1">RAND()</f>
        <v>0.30940051402476065</v>
      </c>
      <c r="C1051">
        <v>0.13210336683500756</v>
      </c>
      <c r="E1051" t="s">
        <v>3417</v>
      </c>
      <c r="F1051">
        <f ca="1">RAND()</f>
        <v>0.45165338635469088</v>
      </c>
      <c r="G1051">
        <v>0.16669337464871115</v>
      </c>
      <c r="I1051" t="s">
        <v>4656</v>
      </c>
      <c r="J1051">
        <f ca="1">RAND()</f>
        <v>9.1738714958716328E-2</v>
      </c>
      <c r="K1051">
        <v>0.1407441830879983</v>
      </c>
    </row>
    <row r="1052" spans="1:11" x14ac:dyDescent="0.25">
      <c r="A1052" t="s">
        <v>8915</v>
      </c>
      <c r="B1052">
        <f ca="1">RAND()</f>
        <v>0.2826544082518716</v>
      </c>
      <c r="C1052">
        <v>0.13217979230473231</v>
      </c>
      <c r="E1052" t="s">
        <v>3324</v>
      </c>
      <c r="F1052">
        <f ca="1">RAND()</f>
        <v>0.97899923780092279</v>
      </c>
      <c r="G1052">
        <v>0.16680416073563431</v>
      </c>
      <c r="I1052" t="s">
        <v>7978</v>
      </c>
      <c r="J1052">
        <f ca="1">RAND()</f>
        <v>0.32622323163577704</v>
      </c>
      <c r="K1052">
        <v>0.14078223323462147</v>
      </c>
    </row>
    <row r="1053" spans="1:11" x14ac:dyDescent="0.25">
      <c r="A1053" t="s">
        <v>583</v>
      </c>
      <c r="B1053">
        <f ca="1">RAND()</f>
        <v>0.98976383512429678</v>
      </c>
      <c r="C1053">
        <v>0.13224233720050604</v>
      </c>
      <c r="E1053" t="s">
        <v>5347</v>
      </c>
      <c r="F1053">
        <f ca="1">RAND()</f>
        <v>0.1350251599659178</v>
      </c>
      <c r="G1053">
        <v>0.16682014346989382</v>
      </c>
      <c r="I1053" t="s">
        <v>1269</v>
      </c>
      <c r="J1053">
        <f ca="1">RAND()</f>
        <v>0.40595569185383751</v>
      </c>
      <c r="K1053">
        <v>0.14094522368728157</v>
      </c>
    </row>
    <row r="1054" spans="1:11" x14ac:dyDescent="0.25">
      <c r="A1054" t="s">
        <v>3133</v>
      </c>
      <c r="B1054">
        <f ca="1">RAND()</f>
        <v>0.53116356258057718</v>
      </c>
      <c r="C1054">
        <v>0.1323766339953617</v>
      </c>
      <c r="E1054" t="s">
        <v>4974</v>
      </c>
      <c r="F1054">
        <f ca="1">RAND()</f>
        <v>3.0885201482303559E-3</v>
      </c>
      <c r="G1054">
        <v>0.16686342030613022</v>
      </c>
      <c r="I1054" t="s">
        <v>5290</v>
      </c>
      <c r="J1054">
        <f ca="1">RAND()</f>
        <v>0.98226047723314724</v>
      </c>
      <c r="K1054">
        <v>0.14099105080847585</v>
      </c>
    </row>
    <row r="1055" spans="1:11" x14ac:dyDescent="0.25">
      <c r="A1055" t="s">
        <v>9525</v>
      </c>
      <c r="B1055">
        <f ca="1">RAND()</f>
        <v>0.59451602503970613</v>
      </c>
      <c r="C1055">
        <v>0.13242061920541637</v>
      </c>
      <c r="E1055" t="s">
        <v>6258</v>
      </c>
      <c r="F1055">
        <f ca="1">RAND()</f>
        <v>8.2705805356505069E-2</v>
      </c>
      <c r="G1055">
        <v>0.16696590155365898</v>
      </c>
      <c r="I1055" t="s">
        <v>8792</v>
      </c>
      <c r="J1055">
        <f ca="1">RAND()</f>
        <v>0.86090816335906195</v>
      </c>
      <c r="K1055">
        <v>0.14107984640105742</v>
      </c>
    </row>
    <row r="1056" spans="1:11" x14ac:dyDescent="0.25">
      <c r="A1056" t="s">
        <v>9293</v>
      </c>
      <c r="B1056">
        <f ca="1">RAND()</f>
        <v>0.87849352236092826</v>
      </c>
      <c r="C1056">
        <v>0.13247824726726587</v>
      </c>
      <c r="E1056" t="s">
        <v>6358</v>
      </c>
      <c r="F1056">
        <f ca="1">RAND()</f>
        <v>0.6573775471377018</v>
      </c>
      <c r="G1056">
        <v>0.16698321658004378</v>
      </c>
      <c r="I1056" t="s">
        <v>1402</v>
      </c>
      <c r="J1056">
        <f ca="1">RAND()</f>
        <v>0.85238792090181825</v>
      </c>
      <c r="K1056">
        <v>0.14123659011681722</v>
      </c>
    </row>
    <row r="1057" spans="1:11" x14ac:dyDescent="0.25">
      <c r="A1057" t="s">
        <v>7787</v>
      </c>
      <c r="B1057">
        <f ca="1">RAND()</f>
        <v>0.52804834088527064</v>
      </c>
      <c r="C1057">
        <v>0.13251665390130751</v>
      </c>
      <c r="E1057" t="s">
        <v>1476</v>
      </c>
      <c r="F1057">
        <f ca="1">RAND()</f>
        <v>0.50552207370703672</v>
      </c>
      <c r="G1057">
        <v>0.16718082669146062</v>
      </c>
      <c r="I1057" t="s">
        <v>7917</v>
      </c>
      <c r="J1057">
        <f ca="1">RAND()</f>
        <v>0.24432309501495042</v>
      </c>
      <c r="K1057">
        <v>0.14130965397654016</v>
      </c>
    </row>
    <row r="1058" spans="1:11" x14ac:dyDescent="0.25">
      <c r="A1058" t="s">
        <v>8910</v>
      </c>
      <c r="B1058">
        <f ca="1">RAND()</f>
        <v>0.30371506324337971</v>
      </c>
      <c r="C1058">
        <v>0.13270250887614155</v>
      </c>
      <c r="E1058" t="s">
        <v>6467</v>
      </c>
      <c r="F1058">
        <f ca="1">RAND()</f>
        <v>0.35896810077225949</v>
      </c>
      <c r="G1058">
        <v>0.16738813926988672</v>
      </c>
      <c r="I1058" t="s">
        <v>7658</v>
      </c>
      <c r="J1058">
        <f ca="1">RAND()</f>
        <v>0.99958124961467365</v>
      </c>
      <c r="K1058">
        <v>0.14157703490700613</v>
      </c>
    </row>
    <row r="1059" spans="1:11" x14ac:dyDescent="0.25">
      <c r="A1059" t="s">
        <v>9384</v>
      </c>
      <c r="B1059">
        <f ca="1">RAND()</f>
        <v>0.53674940373362068</v>
      </c>
      <c r="C1059">
        <v>0.13280861142555667</v>
      </c>
      <c r="E1059" t="s">
        <v>2184</v>
      </c>
      <c r="F1059">
        <f ca="1">RAND()</f>
        <v>0.57908381796771491</v>
      </c>
      <c r="G1059">
        <v>0.16754100492477042</v>
      </c>
      <c r="I1059" t="s">
        <v>4867</v>
      </c>
      <c r="J1059">
        <f ca="1">RAND()</f>
        <v>0.93655598930147033</v>
      </c>
      <c r="K1059">
        <v>0.14163650653079529</v>
      </c>
    </row>
    <row r="1060" spans="1:11" x14ac:dyDescent="0.25">
      <c r="A1060" t="s">
        <v>9354</v>
      </c>
      <c r="B1060">
        <f ca="1">RAND()</f>
        <v>0.8439926620151732</v>
      </c>
      <c r="C1060">
        <v>0.13316569691873492</v>
      </c>
      <c r="E1060" t="s">
        <v>5454</v>
      </c>
      <c r="F1060">
        <f ca="1">RAND()</f>
        <v>0.26657057898607162</v>
      </c>
      <c r="G1060">
        <v>0.16765079255044757</v>
      </c>
      <c r="I1060" t="s">
        <v>6755</v>
      </c>
      <c r="J1060">
        <f ca="1">RAND()</f>
        <v>0.27831043691329638</v>
      </c>
      <c r="K1060">
        <v>0.14193895222736819</v>
      </c>
    </row>
    <row r="1061" spans="1:11" x14ac:dyDescent="0.25">
      <c r="A1061" t="s">
        <v>1563</v>
      </c>
      <c r="B1061">
        <f ca="1">RAND()</f>
        <v>0.89696686218482435</v>
      </c>
      <c r="C1061">
        <v>0.13324084048521823</v>
      </c>
      <c r="E1061" t="s">
        <v>6146</v>
      </c>
      <c r="F1061">
        <f ca="1">RAND()</f>
        <v>5.430734682668148E-2</v>
      </c>
      <c r="G1061">
        <v>0.16768819386738154</v>
      </c>
      <c r="I1061" t="s">
        <v>6765</v>
      </c>
      <c r="J1061">
        <f ca="1">RAND()</f>
        <v>0.86458159831924564</v>
      </c>
      <c r="K1061">
        <v>0.14211506823592057</v>
      </c>
    </row>
    <row r="1062" spans="1:11" x14ac:dyDescent="0.25">
      <c r="A1062" t="s">
        <v>1314</v>
      </c>
      <c r="B1062">
        <f ca="1">RAND()</f>
        <v>0.69823205354253182</v>
      </c>
      <c r="C1062">
        <v>0.13357229935118009</v>
      </c>
      <c r="E1062" t="s">
        <v>5199</v>
      </c>
      <c r="F1062">
        <f ca="1">RAND()</f>
        <v>0.28366886505492073</v>
      </c>
      <c r="G1062">
        <v>0.16778843934120902</v>
      </c>
      <c r="I1062" t="s">
        <v>3506</v>
      </c>
      <c r="J1062">
        <f ca="1">RAND()</f>
        <v>0.68097234381669802</v>
      </c>
      <c r="K1062">
        <v>0.14221603355843526</v>
      </c>
    </row>
    <row r="1063" spans="1:11" x14ac:dyDescent="0.25">
      <c r="A1063" t="s">
        <v>7869</v>
      </c>
      <c r="B1063">
        <f ca="1">RAND()</f>
        <v>0.84441187801569895</v>
      </c>
      <c r="C1063">
        <v>0.13378111198171416</v>
      </c>
      <c r="E1063" t="s">
        <v>377</v>
      </c>
      <c r="F1063">
        <f ca="1">RAND()</f>
        <v>0.6252408762260373</v>
      </c>
      <c r="G1063">
        <v>0.1678203468219176</v>
      </c>
      <c r="I1063" t="s">
        <v>2335</v>
      </c>
      <c r="J1063">
        <f ca="1">RAND()</f>
        <v>0.29554339376595185</v>
      </c>
      <c r="K1063">
        <v>0.14239023024045061</v>
      </c>
    </row>
    <row r="1064" spans="1:11" x14ac:dyDescent="0.25">
      <c r="A1064" t="s">
        <v>9153</v>
      </c>
      <c r="B1064">
        <f ca="1">RAND()</f>
        <v>0.66025975269822623</v>
      </c>
      <c r="C1064">
        <v>0.13390757842207002</v>
      </c>
      <c r="E1064" t="s">
        <v>5649</v>
      </c>
      <c r="F1064">
        <f ca="1">RAND()</f>
        <v>0.8376934756167046</v>
      </c>
      <c r="G1064">
        <v>0.16787936024307248</v>
      </c>
      <c r="I1064" t="s">
        <v>8063</v>
      </c>
      <c r="J1064">
        <f ca="1">RAND()</f>
        <v>0.29833592660641894</v>
      </c>
      <c r="K1064">
        <v>0.14248882728125722</v>
      </c>
    </row>
    <row r="1065" spans="1:11" x14ac:dyDescent="0.25">
      <c r="A1065" t="s">
        <v>9611</v>
      </c>
      <c r="B1065">
        <f ca="1">RAND()</f>
        <v>0.33816494124709739</v>
      </c>
      <c r="C1065">
        <v>0.1339323177662064</v>
      </c>
      <c r="E1065" t="s">
        <v>3623</v>
      </c>
      <c r="F1065">
        <f ca="1">RAND()</f>
        <v>0.12000560513047853</v>
      </c>
      <c r="G1065">
        <v>0.16818466710595448</v>
      </c>
      <c r="I1065" t="s">
        <v>7241</v>
      </c>
      <c r="J1065">
        <f ca="1">RAND()</f>
        <v>0.2256639188569789</v>
      </c>
      <c r="K1065">
        <v>0.14265782002620597</v>
      </c>
    </row>
    <row r="1066" spans="1:11" x14ac:dyDescent="0.25">
      <c r="A1066" t="s">
        <v>4823</v>
      </c>
      <c r="B1066">
        <f ca="1">RAND()</f>
        <v>0.70058622514518565</v>
      </c>
      <c r="C1066">
        <v>0.13411964416498678</v>
      </c>
      <c r="E1066" t="s">
        <v>173</v>
      </c>
      <c r="F1066">
        <f ca="1">RAND()</f>
        <v>0.92330960882545243</v>
      </c>
      <c r="G1066">
        <v>0.16837025058564725</v>
      </c>
      <c r="I1066" t="s">
        <v>8175</v>
      </c>
      <c r="J1066">
        <f ca="1">RAND()</f>
        <v>0.36970187603458204</v>
      </c>
      <c r="K1066">
        <v>0.14272308517203725</v>
      </c>
    </row>
    <row r="1067" spans="1:11" x14ac:dyDescent="0.25">
      <c r="A1067" t="s">
        <v>2655</v>
      </c>
      <c r="B1067">
        <f ca="1">RAND()</f>
        <v>0.9453364250191405</v>
      </c>
      <c r="C1067">
        <v>0.1341225753928843</v>
      </c>
      <c r="E1067" t="s">
        <v>781</v>
      </c>
      <c r="F1067">
        <f ca="1">RAND()</f>
        <v>0.7830764128756138</v>
      </c>
      <c r="G1067">
        <v>0.1684483986476113</v>
      </c>
      <c r="I1067" t="s">
        <v>6590</v>
      </c>
      <c r="J1067">
        <f ca="1">RAND()</f>
        <v>0.53000587979679536</v>
      </c>
      <c r="K1067">
        <v>0.14275213700246092</v>
      </c>
    </row>
    <row r="1068" spans="1:11" x14ac:dyDescent="0.25">
      <c r="A1068" t="s">
        <v>6222</v>
      </c>
      <c r="B1068">
        <f ca="1">RAND()</f>
        <v>0.32909064706314284</v>
      </c>
      <c r="C1068">
        <v>0.13418113740369375</v>
      </c>
      <c r="E1068" t="s">
        <v>1993</v>
      </c>
      <c r="F1068">
        <f ca="1">RAND()</f>
        <v>0.88255173475137794</v>
      </c>
      <c r="G1068">
        <v>0.16853550462529376</v>
      </c>
      <c r="I1068" t="s">
        <v>7922</v>
      </c>
      <c r="J1068">
        <f ca="1">RAND()</f>
        <v>0.18595703760903004</v>
      </c>
      <c r="K1068">
        <v>0.14281646892704947</v>
      </c>
    </row>
    <row r="1069" spans="1:11" x14ac:dyDescent="0.25">
      <c r="A1069" t="s">
        <v>2233</v>
      </c>
      <c r="B1069">
        <f ca="1">RAND()</f>
        <v>0.21765283400283775</v>
      </c>
      <c r="C1069">
        <v>0.13429036242023829</v>
      </c>
      <c r="E1069" t="s">
        <v>2104</v>
      </c>
      <c r="F1069">
        <f ca="1">RAND()</f>
        <v>0.96722665059389457</v>
      </c>
      <c r="G1069">
        <v>0.16885435400543614</v>
      </c>
      <c r="I1069" t="s">
        <v>5617</v>
      </c>
      <c r="J1069">
        <f ca="1">RAND()</f>
        <v>0.90667047010806279</v>
      </c>
      <c r="K1069">
        <v>0.14285568587797048</v>
      </c>
    </row>
    <row r="1070" spans="1:11" x14ac:dyDescent="0.25">
      <c r="A1070" t="s">
        <v>128</v>
      </c>
      <c r="B1070">
        <f ca="1">RAND()</f>
        <v>0.32212136252728907</v>
      </c>
      <c r="C1070">
        <v>0.13436209745142191</v>
      </c>
      <c r="E1070" t="s">
        <v>1946</v>
      </c>
      <c r="F1070">
        <f ca="1">RAND()</f>
        <v>0.40805236748733242</v>
      </c>
      <c r="G1070">
        <v>0.16891113186252238</v>
      </c>
      <c r="I1070" t="s">
        <v>1684</v>
      </c>
      <c r="J1070">
        <f ca="1">RAND()</f>
        <v>0.91043472955398475</v>
      </c>
      <c r="K1070">
        <v>0.14289917890299264</v>
      </c>
    </row>
    <row r="1071" spans="1:11" x14ac:dyDescent="0.25">
      <c r="A1071" t="s">
        <v>1818</v>
      </c>
      <c r="B1071">
        <f ca="1">RAND()</f>
        <v>5.4836163466896015E-2</v>
      </c>
      <c r="C1071">
        <v>0.13473420619989185</v>
      </c>
      <c r="E1071" t="s">
        <v>191</v>
      </c>
      <c r="F1071">
        <f ca="1">RAND()</f>
        <v>0.53806078304126626</v>
      </c>
      <c r="G1071">
        <v>0.16894583495534643</v>
      </c>
      <c r="I1071" t="s">
        <v>8481</v>
      </c>
      <c r="J1071">
        <f ca="1">RAND()</f>
        <v>0.63495955739477505</v>
      </c>
      <c r="K1071">
        <v>0.14301703624498652</v>
      </c>
    </row>
    <row r="1072" spans="1:11" x14ac:dyDescent="0.25">
      <c r="A1072" t="s">
        <v>512</v>
      </c>
      <c r="B1072">
        <f ca="1">RAND()</f>
        <v>0.94603158067548232</v>
      </c>
      <c r="C1072">
        <v>0.1349139159588626</v>
      </c>
      <c r="E1072" t="s">
        <v>6087</v>
      </c>
      <c r="F1072">
        <f ca="1">RAND()</f>
        <v>0.77873039496171215</v>
      </c>
      <c r="G1072">
        <v>0.16931266256610833</v>
      </c>
      <c r="I1072" t="s">
        <v>423</v>
      </c>
      <c r="J1072">
        <f ca="1">RAND()</f>
        <v>0.71481145247178279</v>
      </c>
      <c r="K1072">
        <v>0.1431254036971098</v>
      </c>
    </row>
    <row r="1073" spans="1:11" x14ac:dyDescent="0.25">
      <c r="A1073" t="s">
        <v>8049</v>
      </c>
      <c r="B1073">
        <f ca="1">RAND()</f>
        <v>0.61908470445164965</v>
      </c>
      <c r="C1073">
        <v>0.13505929108854675</v>
      </c>
      <c r="E1073" t="s">
        <v>4015</v>
      </c>
      <c r="F1073">
        <f ca="1">RAND()</f>
        <v>0.23404878068779167</v>
      </c>
      <c r="G1073">
        <v>0.16943843646642864</v>
      </c>
      <c r="I1073" t="s">
        <v>1952</v>
      </c>
      <c r="J1073">
        <f ca="1">RAND()</f>
        <v>0.23066784278724606</v>
      </c>
      <c r="K1073">
        <v>0.14330757979588682</v>
      </c>
    </row>
    <row r="1074" spans="1:11" x14ac:dyDescent="0.25">
      <c r="A1074" t="s">
        <v>8454</v>
      </c>
      <c r="B1074">
        <f ca="1">RAND()</f>
        <v>0.89403689115807716</v>
      </c>
      <c r="C1074">
        <v>0.13511076509226894</v>
      </c>
      <c r="E1074" t="s">
        <v>4351</v>
      </c>
      <c r="F1074">
        <f ca="1">RAND()</f>
        <v>0.9270421765575918</v>
      </c>
      <c r="G1074">
        <v>0.16952573332305731</v>
      </c>
      <c r="I1074" t="s">
        <v>6579</v>
      </c>
      <c r="J1074">
        <f ca="1">RAND()</f>
        <v>0.29340540683405303</v>
      </c>
      <c r="K1074">
        <v>0.14351196026561153</v>
      </c>
    </row>
    <row r="1075" spans="1:11" x14ac:dyDescent="0.25">
      <c r="A1075" t="s">
        <v>196</v>
      </c>
      <c r="B1075">
        <f ca="1">RAND()</f>
        <v>0.5813205077752579</v>
      </c>
      <c r="C1075">
        <v>0.1352723623764075</v>
      </c>
      <c r="E1075" t="s">
        <v>129</v>
      </c>
      <c r="F1075">
        <f ca="1">RAND()</f>
        <v>0.38394985383457436</v>
      </c>
      <c r="G1075">
        <v>0.16973882487419223</v>
      </c>
      <c r="I1075" t="s">
        <v>4447</v>
      </c>
      <c r="J1075">
        <f ca="1">RAND()</f>
        <v>0.74522957523101385</v>
      </c>
      <c r="K1075">
        <v>0.1435381786026424</v>
      </c>
    </row>
    <row r="1076" spans="1:11" x14ac:dyDescent="0.25">
      <c r="A1076" t="s">
        <v>2387</v>
      </c>
      <c r="B1076">
        <f ca="1">RAND()</f>
        <v>0.96928479613566754</v>
      </c>
      <c r="C1076">
        <v>0.13548019590257243</v>
      </c>
      <c r="E1076" t="s">
        <v>5715</v>
      </c>
      <c r="F1076">
        <f ca="1">RAND()</f>
        <v>0.55162407191285567</v>
      </c>
      <c r="G1076">
        <v>0.16997458838055113</v>
      </c>
      <c r="I1076" t="s">
        <v>6081</v>
      </c>
      <c r="J1076">
        <f ca="1">RAND()</f>
        <v>0.93186625687826841</v>
      </c>
      <c r="K1076">
        <v>0.14373354316681253</v>
      </c>
    </row>
    <row r="1077" spans="1:11" x14ac:dyDescent="0.25">
      <c r="A1077" t="s">
        <v>567</v>
      </c>
      <c r="B1077">
        <f ca="1">RAND()</f>
        <v>1.2265563508363497E-3</v>
      </c>
      <c r="C1077">
        <v>0.13559090065033519</v>
      </c>
      <c r="E1077" t="s">
        <v>1889</v>
      </c>
      <c r="F1077">
        <f ca="1">RAND()</f>
        <v>0.57254888364298306</v>
      </c>
      <c r="G1077">
        <v>0.17030463858644407</v>
      </c>
      <c r="I1077" t="s">
        <v>4210</v>
      </c>
      <c r="J1077">
        <f ca="1">RAND()</f>
        <v>0.63529593336992674</v>
      </c>
      <c r="K1077">
        <v>0.14388171774789227</v>
      </c>
    </row>
    <row r="1078" spans="1:11" x14ac:dyDescent="0.25">
      <c r="A1078" t="s">
        <v>2359</v>
      </c>
      <c r="B1078">
        <f ca="1">RAND()</f>
        <v>0.77246871043041387</v>
      </c>
      <c r="C1078">
        <v>0.13568382040525317</v>
      </c>
      <c r="E1078" t="s">
        <v>655</v>
      </c>
      <c r="F1078">
        <f ca="1">RAND()</f>
        <v>0.48672041741333794</v>
      </c>
      <c r="G1078">
        <v>0.17038520038308491</v>
      </c>
      <c r="I1078" t="s">
        <v>8492</v>
      </c>
      <c r="J1078">
        <f ca="1">RAND()</f>
        <v>0.38256543669889176</v>
      </c>
      <c r="K1078">
        <v>0.14390502015485251</v>
      </c>
    </row>
    <row r="1079" spans="1:11" x14ac:dyDescent="0.25">
      <c r="A1079" t="s">
        <v>1025</v>
      </c>
      <c r="B1079">
        <f ca="1">RAND()</f>
        <v>0.7417232239957775</v>
      </c>
      <c r="C1079">
        <v>0.13573964455082366</v>
      </c>
      <c r="E1079" t="s">
        <v>4961</v>
      </c>
      <c r="F1079">
        <f ca="1">RAND()</f>
        <v>4.5580649331563916E-2</v>
      </c>
      <c r="G1079">
        <v>0.17073300727786356</v>
      </c>
      <c r="I1079" t="s">
        <v>3910</v>
      </c>
      <c r="J1079">
        <f ca="1">RAND()</f>
        <v>0.45761076383202692</v>
      </c>
      <c r="K1079">
        <v>0.14416902882212435</v>
      </c>
    </row>
    <row r="1080" spans="1:11" x14ac:dyDescent="0.25">
      <c r="A1080" t="s">
        <v>1305</v>
      </c>
      <c r="B1080">
        <f ca="1">RAND()</f>
        <v>5.2576984708584851E-2</v>
      </c>
      <c r="C1080">
        <v>0.13585406953891987</v>
      </c>
      <c r="E1080" t="s">
        <v>3637</v>
      </c>
      <c r="F1080">
        <f ca="1">RAND()</f>
        <v>0.40956020458656772</v>
      </c>
      <c r="G1080">
        <v>0.17079576984226519</v>
      </c>
      <c r="I1080" t="s">
        <v>4152</v>
      </c>
      <c r="J1080">
        <f ca="1">RAND()</f>
        <v>5.7795148877877289E-2</v>
      </c>
      <c r="K1080">
        <v>0.14447181245329876</v>
      </c>
    </row>
    <row r="1081" spans="1:11" x14ac:dyDescent="0.25">
      <c r="A1081" t="s">
        <v>892</v>
      </c>
      <c r="B1081">
        <f ca="1">RAND()</f>
        <v>0.50880641188292275</v>
      </c>
      <c r="C1081">
        <v>0.13591540206492736</v>
      </c>
      <c r="E1081" t="s">
        <v>4123</v>
      </c>
      <c r="F1081">
        <f ca="1">RAND()</f>
        <v>0.67417382746614019</v>
      </c>
      <c r="G1081">
        <v>0.17086426293308177</v>
      </c>
      <c r="I1081" t="s">
        <v>3139</v>
      </c>
      <c r="J1081">
        <f ca="1">RAND()</f>
        <v>0.81410966080453795</v>
      </c>
      <c r="K1081">
        <v>0.14457266956737791</v>
      </c>
    </row>
    <row r="1082" spans="1:11" x14ac:dyDescent="0.25">
      <c r="A1082" t="s">
        <v>3530</v>
      </c>
      <c r="B1082">
        <f ca="1">RAND()</f>
        <v>0.9678789735257356</v>
      </c>
      <c r="C1082">
        <v>0.13594949904968567</v>
      </c>
      <c r="E1082" t="s">
        <v>4742</v>
      </c>
      <c r="F1082">
        <f ca="1">RAND()</f>
        <v>0.99349916293332186</v>
      </c>
      <c r="G1082">
        <v>0.17150563277148312</v>
      </c>
      <c r="I1082" t="s">
        <v>6291</v>
      </c>
      <c r="J1082">
        <f ca="1">RAND()</f>
        <v>0.23658511457727061</v>
      </c>
      <c r="K1082">
        <v>0.14473295682515952</v>
      </c>
    </row>
    <row r="1083" spans="1:11" x14ac:dyDescent="0.25">
      <c r="A1083" t="s">
        <v>2924</v>
      </c>
      <c r="B1083">
        <f ca="1">RAND()</f>
        <v>0.12763376705826102</v>
      </c>
      <c r="C1083">
        <v>0.13597758331220144</v>
      </c>
      <c r="E1083" t="s">
        <v>1250</v>
      </c>
      <c r="F1083">
        <f ca="1">RAND()</f>
        <v>0.58921887582503829</v>
      </c>
      <c r="G1083">
        <v>0.17165560875797403</v>
      </c>
      <c r="I1083" t="s">
        <v>4415</v>
      </c>
      <c r="J1083">
        <f ca="1">RAND()</f>
        <v>0.54087023523185218</v>
      </c>
      <c r="K1083">
        <v>0.1447865232356782</v>
      </c>
    </row>
    <row r="1084" spans="1:11" x14ac:dyDescent="0.25">
      <c r="A1084" t="s">
        <v>1144</v>
      </c>
      <c r="B1084">
        <f ca="1">RAND()</f>
        <v>0.47293552759141033</v>
      </c>
      <c r="C1084">
        <v>0.13602656670969249</v>
      </c>
      <c r="E1084" t="s">
        <v>2594</v>
      </c>
      <c r="F1084">
        <f ca="1">RAND()</f>
        <v>0.78082421630544729</v>
      </c>
      <c r="G1084">
        <v>0.17186276035380088</v>
      </c>
      <c r="I1084" t="s">
        <v>629</v>
      </c>
      <c r="J1084">
        <f ca="1">RAND()</f>
        <v>0.4068156025227726</v>
      </c>
      <c r="K1084">
        <v>0.14496939238347073</v>
      </c>
    </row>
    <row r="1085" spans="1:11" x14ac:dyDescent="0.25">
      <c r="A1085" t="s">
        <v>2568</v>
      </c>
      <c r="B1085">
        <f ca="1">RAND()</f>
        <v>0.4073548306550252</v>
      </c>
      <c r="C1085">
        <v>0.13605102323812179</v>
      </c>
      <c r="E1085" t="s">
        <v>302</v>
      </c>
      <c r="F1085">
        <f ca="1">RAND()</f>
        <v>0.41987019784856583</v>
      </c>
      <c r="G1085">
        <v>0.1718657264570258</v>
      </c>
      <c r="I1085" t="s">
        <v>4885</v>
      </c>
      <c r="J1085">
        <f ca="1">RAND()</f>
        <v>0.14096606020422942</v>
      </c>
      <c r="K1085">
        <v>0.14521496042364779</v>
      </c>
    </row>
    <row r="1086" spans="1:11" x14ac:dyDescent="0.25">
      <c r="A1086" t="s">
        <v>2862</v>
      </c>
      <c r="B1086">
        <f ca="1">RAND()</f>
        <v>0.2780397561767356</v>
      </c>
      <c r="C1086">
        <v>0.13636126800744641</v>
      </c>
      <c r="E1086" t="s">
        <v>6118</v>
      </c>
      <c r="F1086">
        <f ca="1">RAND()</f>
        <v>0.96576793118431437</v>
      </c>
      <c r="G1086">
        <v>0.17192047229070662</v>
      </c>
      <c r="I1086" t="s">
        <v>8346</v>
      </c>
      <c r="J1086">
        <f ca="1">RAND()</f>
        <v>0.2626467680995862</v>
      </c>
      <c r="K1086">
        <v>0.14526923212879461</v>
      </c>
    </row>
    <row r="1087" spans="1:11" x14ac:dyDescent="0.25">
      <c r="A1087" t="s">
        <v>9367</v>
      </c>
      <c r="B1087">
        <f ca="1">RAND()</f>
        <v>0.21805737930096236</v>
      </c>
      <c r="C1087">
        <v>0.13640026931573679</v>
      </c>
      <c r="E1087" t="s">
        <v>3084</v>
      </c>
      <c r="F1087">
        <f ca="1">RAND()</f>
        <v>0.81202986664078891</v>
      </c>
      <c r="G1087">
        <v>0.17203946920575053</v>
      </c>
      <c r="I1087" t="s">
        <v>3329</v>
      </c>
      <c r="J1087">
        <f ca="1">RAND()</f>
        <v>0.61042040883993565</v>
      </c>
      <c r="K1087">
        <v>0.14537744344988346</v>
      </c>
    </row>
    <row r="1088" spans="1:11" x14ac:dyDescent="0.25">
      <c r="A1088" t="s">
        <v>1115</v>
      </c>
      <c r="B1088">
        <f ca="1">RAND()</f>
        <v>0.11371505231128332</v>
      </c>
      <c r="C1088">
        <v>0.13648865041733571</v>
      </c>
      <c r="E1088" t="s">
        <v>3415</v>
      </c>
      <c r="F1088">
        <f ca="1">RAND()</f>
        <v>0.52422498169041665</v>
      </c>
      <c r="G1088">
        <v>0.17208344922120355</v>
      </c>
      <c r="I1088" t="s">
        <v>3048</v>
      </c>
      <c r="J1088">
        <f ca="1">RAND()</f>
        <v>0.16208344154031451</v>
      </c>
      <c r="K1088">
        <v>0.14571351470026528</v>
      </c>
    </row>
    <row r="1089" spans="1:11" x14ac:dyDescent="0.25">
      <c r="A1089" t="s">
        <v>6069</v>
      </c>
      <c r="B1089">
        <f ca="1">RAND()</f>
        <v>0.59627024377341054</v>
      </c>
      <c r="C1089">
        <v>0.1365181280336174</v>
      </c>
      <c r="E1089" t="s">
        <v>742</v>
      </c>
      <c r="F1089">
        <f ca="1">RAND()</f>
        <v>0.77454948009883429</v>
      </c>
      <c r="G1089">
        <v>0.17211976409591689</v>
      </c>
      <c r="I1089" t="s">
        <v>2458</v>
      </c>
      <c r="J1089">
        <f ca="1">RAND()</f>
        <v>0.16659504035830575</v>
      </c>
      <c r="K1089">
        <v>0.14594712219233941</v>
      </c>
    </row>
    <row r="1090" spans="1:11" x14ac:dyDescent="0.25">
      <c r="A1090" t="s">
        <v>6068</v>
      </c>
      <c r="B1090">
        <f ca="1">RAND()</f>
        <v>0.45049374029026545</v>
      </c>
      <c r="C1090">
        <v>0.13658231689870937</v>
      </c>
      <c r="E1090" t="s">
        <v>6307</v>
      </c>
      <c r="F1090">
        <f ca="1">RAND()</f>
        <v>0.72235746864166794</v>
      </c>
      <c r="G1090">
        <v>0.17268362135696058</v>
      </c>
      <c r="I1090" t="s">
        <v>658</v>
      </c>
      <c r="J1090">
        <f ca="1">RAND()</f>
        <v>0.75636410112225105</v>
      </c>
      <c r="K1090">
        <v>0.14648536604529028</v>
      </c>
    </row>
    <row r="1091" spans="1:11" x14ac:dyDescent="0.25">
      <c r="A1091" t="s">
        <v>2068</v>
      </c>
      <c r="B1091">
        <f ca="1">RAND()</f>
        <v>0.34996831566064934</v>
      </c>
      <c r="C1091">
        <v>0.13665024389307545</v>
      </c>
      <c r="E1091" t="s">
        <v>3080</v>
      </c>
      <c r="F1091">
        <f ca="1">RAND()</f>
        <v>0.66760520891984931</v>
      </c>
      <c r="G1091">
        <v>0.17269589249540396</v>
      </c>
      <c r="I1091" t="s">
        <v>8616</v>
      </c>
      <c r="J1091">
        <f ca="1">RAND()</f>
        <v>0.26655263584829603</v>
      </c>
      <c r="K1091">
        <v>0.14665890978202345</v>
      </c>
    </row>
    <row r="1092" spans="1:11" x14ac:dyDescent="0.25">
      <c r="A1092" t="s">
        <v>7859</v>
      </c>
      <c r="B1092">
        <f ca="1">RAND()</f>
        <v>5.8551732891332642E-2</v>
      </c>
      <c r="C1092">
        <v>0.13665759692258916</v>
      </c>
      <c r="E1092" t="s">
        <v>5631</v>
      </c>
      <c r="F1092">
        <f ca="1">RAND()</f>
        <v>0.56825970145705773</v>
      </c>
      <c r="G1092">
        <v>0.1729675822293435</v>
      </c>
      <c r="I1092" t="s">
        <v>1660</v>
      </c>
      <c r="J1092">
        <f ca="1">RAND()</f>
        <v>0.98025757914579759</v>
      </c>
      <c r="K1092">
        <v>0.14668466693073468</v>
      </c>
    </row>
    <row r="1093" spans="1:11" x14ac:dyDescent="0.25">
      <c r="A1093" t="s">
        <v>9456</v>
      </c>
      <c r="B1093">
        <f ca="1">RAND()</f>
        <v>0.8278903837120023</v>
      </c>
      <c r="C1093">
        <v>0.13666058642176926</v>
      </c>
      <c r="E1093" t="s">
        <v>435</v>
      </c>
      <c r="F1093">
        <f ca="1">RAND()</f>
        <v>0.99759983125978546</v>
      </c>
      <c r="G1093">
        <v>0.17315981538487812</v>
      </c>
      <c r="I1093" t="s">
        <v>8013</v>
      </c>
      <c r="J1093">
        <f ca="1">RAND()</f>
        <v>0.12406920473739536</v>
      </c>
      <c r="K1093">
        <v>0.14672095927309481</v>
      </c>
    </row>
    <row r="1094" spans="1:11" x14ac:dyDescent="0.25">
      <c r="A1094" t="s">
        <v>8543</v>
      </c>
      <c r="B1094">
        <f ca="1">RAND()</f>
        <v>1.7122987720230576E-2</v>
      </c>
      <c r="C1094">
        <v>0.13680324703607549</v>
      </c>
      <c r="E1094" t="s">
        <v>1957</v>
      </c>
      <c r="F1094">
        <f ca="1">RAND()</f>
        <v>7.9563268323428415E-2</v>
      </c>
      <c r="G1094">
        <v>0.17320418946694649</v>
      </c>
      <c r="I1094" t="s">
        <v>7682</v>
      </c>
      <c r="J1094">
        <f ca="1">RAND()</f>
        <v>0.43896877014631819</v>
      </c>
      <c r="K1094">
        <v>0.14692531864888136</v>
      </c>
    </row>
    <row r="1095" spans="1:11" x14ac:dyDescent="0.25">
      <c r="A1095" t="s">
        <v>7269</v>
      </c>
      <c r="B1095">
        <f ca="1">RAND()</f>
        <v>0.69380694167558044</v>
      </c>
      <c r="C1095">
        <v>0.13682848247028845</v>
      </c>
      <c r="E1095" t="s">
        <v>6209</v>
      </c>
      <c r="F1095">
        <f ca="1">RAND()</f>
        <v>8.0411869367845168E-2</v>
      </c>
      <c r="G1095">
        <v>0.17320635521972738</v>
      </c>
      <c r="I1095" t="s">
        <v>8141</v>
      </c>
      <c r="J1095">
        <f ca="1">RAND()</f>
        <v>0.54062816436917005</v>
      </c>
      <c r="K1095">
        <v>0.1469282477660856</v>
      </c>
    </row>
    <row r="1096" spans="1:11" x14ac:dyDescent="0.25">
      <c r="A1096" t="s">
        <v>4991</v>
      </c>
      <c r="B1096">
        <f ca="1">RAND()</f>
        <v>0.94794933053771757</v>
      </c>
      <c r="C1096">
        <v>0.13705046706031943</v>
      </c>
      <c r="E1096" t="s">
        <v>687</v>
      </c>
      <c r="F1096">
        <f ca="1">RAND()</f>
        <v>0.74733218247342514</v>
      </c>
      <c r="G1096">
        <v>0.17329570825381702</v>
      </c>
      <c r="I1096" t="s">
        <v>2554</v>
      </c>
      <c r="J1096">
        <f ca="1">RAND()</f>
        <v>0.50944079260102293</v>
      </c>
      <c r="K1096">
        <v>0.14696753653950223</v>
      </c>
    </row>
    <row r="1097" spans="1:11" x14ac:dyDescent="0.25">
      <c r="A1097" t="s">
        <v>491</v>
      </c>
      <c r="B1097">
        <f ca="1">RAND()</f>
        <v>9.1917833106716196E-2</v>
      </c>
      <c r="C1097">
        <v>0.13720647815035558</v>
      </c>
      <c r="E1097" t="s">
        <v>2598</v>
      </c>
      <c r="F1097">
        <f ca="1">RAND()</f>
        <v>0.45402969754914035</v>
      </c>
      <c r="G1097">
        <v>0.17363093905620608</v>
      </c>
      <c r="I1097" t="s">
        <v>1164</v>
      </c>
      <c r="J1097">
        <f ca="1">RAND()</f>
        <v>0.57945351408404444</v>
      </c>
      <c r="K1097">
        <v>0.14698898826640261</v>
      </c>
    </row>
    <row r="1098" spans="1:11" x14ac:dyDescent="0.25">
      <c r="A1098" t="s">
        <v>9203</v>
      </c>
      <c r="B1098">
        <f ca="1">RAND()</f>
        <v>0.99485118369253234</v>
      </c>
      <c r="C1098">
        <v>0.13723349989081468</v>
      </c>
      <c r="E1098" t="s">
        <v>38</v>
      </c>
      <c r="F1098">
        <f ca="1">RAND()</f>
        <v>0.85770442644321321</v>
      </c>
      <c r="G1098">
        <v>0.17363117261605676</v>
      </c>
      <c r="I1098" t="s">
        <v>5595</v>
      </c>
      <c r="J1098">
        <f ca="1">RAND()</f>
        <v>0.31670658811273178</v>
      </c>
      <c r="K1098">
        <v>0.14701114197579812</v>
      </c>
    </row>
    <row r="1099" spans="1:11" x14ac:dyDescent="0.25">
      <c r="A1099" t="s">
        <v>9519</v>
      </c>
      <c r="B1099">
        <f ca="1">RAND()</f>
        <v>0.4658801537119146</v>
      </c>
      <c r="C1099">
        <v>0.13747616569607013</v>
      </c>
      <c r="E1099" t="s">
        <v>4546</v>
      </c>
      <c r="F1099">
        <f ca="1">RAND()</f>
        <v>0.6488501744265871</v>
      </c>
      <c r="G1099">
        <v>0.17365435608081747</v>
      </c>
      <c r="I1099" t="s">
        <v>2508</v>
      </c>
      <c r="J1099">
        <f ca="1">RAND()</f>
        <v>0.56362486941348477</v>
      </c>
      <c r="K1099">
        <v>0.14731653965133162</v>
      </c>
    </row>
    <row r="1100" spans="1:11" x14ac:dyDescent="0.25">
      <c r="A1100" t="s">
        <v>3051</v>
      </c>
      <c r="B1100">
        <f ca="1">RAND()</f>
        <v>0.99743623697801342</v>
      </c>
      <c r="C1100">
        <v>0.13760946831798881</v>
      </c>
      <c r="E1100" t="s">
        <v>363</v>
      </c>
      <c r="F1100">
        <f ca="1">RAND()</f>
        <v>0.31118968758228571</v>
      </c>
      <c r="G1100">
        <v>0.17372540525724189</v>
      </c>
      <c r="I1100" t="s">
        <v>2619</v>
      </c>
      <c r="J1100">
        <f ca="1">RAND()</f>
        <v>0.50572003348897665</v>
      </c>
      <c r="K1100">
        <v>0.14735281661074484</v>
      </c>
    </row>
    <row r="1101" spans="1:11" x14ac:dyDescent="0.25">
      <c r="A1101" t="s">
        <v>4189</v>
      </c>
      <c r="B1101">
        <f ca="1">RAND()</f>
        <v>0.86132042545708298</v>
      </c>
      <c r="C1101">
        <v>0.13766246991711728</v>
      </c>
      <c r="E1101" t="s">
        <v>821</v>
      </c>
      <c r="F1101">
        <f ca="1">RAND()</f>
        <v>0.8134268852898513</v>
      </c>
      <c r="G1101">
        <v>0.17374117595848992</v>
      </c>
      <c r="I1101" t="s">
        <v>2274</v>
      </c>
      <c r="J1101">
        <f ca="1">RAND()</f>
        <v>0.22233740770666555</v>
      </c>
      <c r="K1101">
        <v>0.14737190369366204</v>
      </c>
    </row>
    <row r="1102" spans="1:11" x14ac:dyDescent="0.25">
      <c r="A1102" t="s">
        <v>3255</v>
      </c>
      <c r="B1102">
        <f ca="1">RAND()</f>
        <v>0.42469176413507093</v>
      </c>
      <c r="C1102">
        <v>0.13767601445957678</v>
      </c>
      <c r="E1102" t="s">
        <v>2857</v>
      </c>
      <c r="F1102">
        <f ca="1">RAND()</f>
        <v>0.12873780428028181</v>
      </c>
      <c r="G1102">
        <v>0.17383124985091325</v>
      </c>
      <c r="I1102" t="s">
        <v>6776</v>
      </c>
      <c r="J1102">
        <f ca="1">RAND()</f>
        <v>0.81909892633841974</v>
      </c>
      <c r="K1102">
        <v>0.14743815173124386</v>
      </c>
    </row>
    <row r="1103" spans="1:11" x14ac:dyDescent="0.25">
      <c r="A1103" t="s">
        <v>4303</v>
      </c>
      <c r="B1103">
        <f ca="1">RAND()</f>
        <v>0.81485487281472557</v>
      </c>
      <c r="C1103">
        <v>0.13769929209518961</v>
      </c>
      <c r="E1103" t="s">
        <v>69</v>
      </c>
      <c r="F1103">
        <f ca="1">RAND()</f>
        <v>4.1291594052750402E-2</v>
      </c>
      <c r="G1103">
        <v>0.17385016560665389</v>
      </c>
      <c r="I1103" t="s">
        <v>8811</v>
      </c>
      <c r="J1103">
        <f ca="1">RAND()</f>
        <v>0.8887803414945622</v>
      </c>
      <c r="K1103">
        <v>0.14751494356358041</v>
      </c>
    </row>
    <row r="1104" spans="1:11" x14ac:dyDescent="0.25">
      <c r="A1104" t="s">
        <v>3918</v>
      </c>
      <c r="B1104">
        <f ca="1">RAND()</f>
        <v>0.57344617525990482</v>
      </c>
      <c r="C1104">
        <v>0.13772790055276574</v>
      </c>
      <c r="E1104" t="s">
        <v>3019</v>
      </c>
      <c r="F1104">
        <f ca="1">RAND()</f>
        <v>0.80412250807332397</v>
      </c>
      <c r="G1104">
        <v>0.17408190345599062</v>
      </c>
      <c r="I1104" t="s">
        <v>5422</v>
      </c>
      <c r="J1104">
        <f ca="1">RAND()</f>
        <v>0.75752287743768532</v>
      </c>
      <c r="K1104">
        <v>0.1477152466756998</v>
      </c>
    </row>
    <row r="1105" spans="1:11" x14ac:dyDescent="0.25">
      <c r="A1105" t="s">
        <v>4112</v>
      </c>
      <c r="B1105">
        <f ca="1">RAND()</f>
        <v>0.52567918878908482</v>
      </c>
      <c r="C1105">
        <v>0.13775016031868681</v>
      </c>
      <c r="E1105" t="s">
        <v>3396</v>
      </c>
      <c r="F1105">
        <f ca="1">RAND()</f>
        <v>0.42467959045623094</v>
      </c>
      <c r="G1105">
        <v>0.17434623481703138</v>
      </c>
      <c r="I1105" t="s">
        <v>8822</v>
      </c>
      <c r="J1105">
        <f ca="1">RAND()</f>
        <v>0.93712606760793482</v>
      </c>
      <c r="K1105">
        <v>0.14788982509616933</v>
      </c>
    </row>
    <row r="1106" spans="1:11" x14ac:dyDescent="0.25">
      <c r="A1106" t="s">
        <v>5515</v>
      </c>
      <c r="B1106">
        <f ca="1">RAND()</f>
        <v>0.31301971109431859</v>
      </c>
      <c r="C1106">
        <v>0.13783377960871945</v>
      </c>
      <c r="E1106" t="s">
        <v>3915</v>
      </c>
      <c r="F1106">
        <f ca="1">RAND()</f>
        <v>0.14019098203042568</v>
      </c>
      <c r="G1106">
        <v>0.1745742565189321</v>
      </c>
      <c r="I1106" t="s">
        <v>3911</v>
      </c>
      <c r="J1106">
        <f ca="1">RAND()</f>
        <v>0.57918654548686521</v>
      </c>
      <c r="K1106">
        <v>0.14793146362701803</v>
      </c>
    </row>
    <row r="1107" spans="1:11" x14ac:dyDescent="0.25">
      <c r="A1107" t="s">
        <v>667</v>
      </c>
      <c r="B1107">
        <f ca="1">RAND()</f>
        <v>0.39662416967800984</v>
      </c>
      <c r="C1107">
        <v>0.13784056821728885</v>
      </c>
      <c r="E1107" t="s">
        <v>2010</v>
      </c>
      <c r="F1107">
        <f ca="1">RAND()</f>
        <v>1.4228980364604515E-2</v>
      </c>
      <c r="G1107">
        <v>0.17467704135970852</v>
      </c>
      <c r="I1107" t="s">
        <v>8388</v>
      </c>
      <c r="J1107">
        <f ca="1">RAND()</f>
        <v>0.76809013400361181</v>
      </c>
      <c r="K1107">
        <v>0.14803850840881105</v>
      </c>
    </row>
    <row r="1108" spans="1:11" x14ac:dyDescent="0.25">
      <c r="A1108" t="s">
        <v>6368</v>
      </c>
      <c r="B1108">
        <f ca="1">RAND()</f>
        <v>0.18304284808686921</v>
      </c>
      <c r="C1108">
        <v>0.13789283948583908</v>
      </c>
      <c r="E1108" t="s">
        <v>1992</v>
      </c>
      <c r="F1108">
        <f ca="1">RAND()</f>
        <v>0.10916768417056177</v>
      </c>
      <c r="G1108">
        <v>0.17515666843364075</v>
      </c>
      <c r="I1108" t="s">
        <v>7997</v>
      </c>
      <c r="J1108">
        <f ca="1">RAND()</f>
        <v>0.4778341588432008</v>
      </c>
      <c r="K1108">
        <v>0.14804116533353828</v>
      </c>
    </row>
    <row r="1109" spans="1:11" x14ac:dyDescent="0.25">
      <c r="A1109" t="s">
        <v>2823</v>
      </c>
      <c r="B1109">
        <f ca="1">RAND()</f>
        <v>0.66660368400343206</v>
      </c>
      <c r="C1109">
        <v>0.13793735282395225</v>
      </c>
      <c r="E1109" t="s">
        <v>1294</v>
      </c>
      <c r="F1109">
        <f ca="1">RAND()</f>
        <v>0.78832106907865207</v>
      </c>
      <c r="G1109">
        <v>0.17517643319931786</v>
      </c>
      <c r="I1109" t="s">
        <v>4014</v>
      </c>
      <c r="J1109">
        <f ca="1">RAND()</f>
        <v>0.11577070509846255</v>
      </c>
      <c r="K1109">
        <v>0.14817364641597941</v>
      </c>
    </row>
    <row r="1110" spans="1:11" x14ac:dyDescent="0.25">
      <c r="A1110" t="s">
        <v>244</v>
      </c>
      <c r="B1110">
        <f ca="1">RAND()</f>
        <v>0.37851265332603379</v>
      </c>
      <c r="C1110">
        <v>0.13804186094091053</v>
      </c>
      <c r="E1110" t="s">
        <v>4888</v>
      </c>
      <c r="F1110">
        <f ca="1">RAND()</f>
        <v>9.9488655125280712E-2</v>
      </c>
      <c r="G1110">
        <v>0.17521640939387906</v>
      </c>
      <c r="I1110" t="s">
        <v>6785</v>
      </c>
      <c r="J1110">
        <f ca="1">RAND()</f>
        <v>0.20077867981289477</v>
      </c>
      <c r="K1110">
        <v>0.14818207272464345</v>
      </c>
    </row>
    <row r="1111" spans="1:11" x14ac:dyDescent="0.25">
      <c r="A1111" t="s">
        <v>4890</v>
      </c>
      <c r="B1111">
        <f ca="1">RAND()</f>
        <v>0.47587349822848035</v>
      </c>
      <c r="C1111">
        <v>0.13808116124120917</v>
      </c>
      <c r="E1111" t="s">
        <v>5284</v>
      </c>
      <c r="F1111">
        <f ca="1">RAND()</f>
        <v>0.25299797236474209</v>
      </c>
      <c r="G1111">
        <v>0.17525018070977161</v>
      </c>
      <c r="I1111" t="s">
        <v>3299</v>
      </c>
      <c r="J1111">
        <f ca="1">RAND()</f>
        <v>0.15515255232378911</v>
      </c>
      <c r="K1111">
        <v>0.14822364509044905</v>
      </c>
    </row>
    <row r="1112" spans="1:11" x14ac:dyDescent="0.25">
      <c r="A1112" t="s">
        <v>9070</v>
      </c>
      <c r="B1112">
        <f ca="1">RAND()</f>
        <v>0.4811183677130153</v>
      </c>
      <c r="C1112">
        <v>0.138097181560633</v>
      </c>
      <c r="E1112" t="s">
        <v>5714</v>
      </c>
      <c r="F1112">
        <f ca="1">RAND()</f>
        <v>0.92450749938236809</v>
      </c>
      <c r="G1112">
        <v>0.17561448436851446</v>
      </c>
      <c r="I1112" t="s">
        <v>1816</v>
      </c>
      <c r="J1112">
        <f ca="1">RAND()</f>
        <v>0.8754338084298654</v>
      </c>
      <c r="K1112">
        <v>0.14834268724996602</v>
      </c>
    </row>
    <row r="1113" spans="1:11" x14ac:dyDescent="0.25">
      <c r="A1113" t="s">
        <v>2444</v>
      </c>
      <c r="B1113">
        <f ca="1">RAND()</f>
        <v>0.4477656342010341</v>
      </c>
      <c r="C1113">
        <v>0.13812644461669699</v>
      </c>
      <c r="E1113" t="s">
        <v>4141</v>
      </c>
      <c r="F1113">
        <f ca="1">RAND()</f>
        <v>0.48619637573540164</v>
      </c>
      <c r="G1113">
        <v>0.17574805360819112</v>
      </c>
      <c r="I1113" t="s">
        <v>4746</v>
      </c>
      <c r="J1113">
        <f ca="1">RAND()</f>
        <v>0.38675094873078086</v>
      </c>
      <c r="K1113">
        <v>0.1485630312844517</v>
      </c>
    </row>
    <row r="1114" spans="1:11" x14ac:dyDescent="0.25">
      <c r="A1114" t="s">
        <v>1738</v>
      </c>
      <c r="B1114">
        <f ca="1">RAND()</f>
        <v>5.926747397714105E-2</v>
      </c>
      <c r="C1114">
        <v>0.13824954463595296</v>
      </c>
      <c r="E1114" t="s">
        <v>5276</v>
      </c>
      <c r="F1114">
        <f ca="1">RAND()</f>
        <v>0.61592790300750544</v>
      </c>
      <c r="G1114">
        <v>0.17599877318299251</v>
      </c>
      <c r="I1114" t="s">
        <v>5035</v>
      </c>
      <c r="J1114">
        <f ca="1">RAND()</f>
        <v>0.78317356760414747</v>
      </c>
      <c r="K1114">
        <v>0.14873072657640252</v>
      </c>
    </row>
    <row r="1115" spans="1:11" x14ac:dyDescent="0.25">
      <c r="A1115" t="s">
        <v>1036</v>
      </c>
      <c r="B1115">
        <f ca="1">RAND()</f>
        <v>0.63276237553484826</v>
      </c>
      <c r="C1115">
        <v>0.13825921654966877</v>
      </c>
      <c r="E1115" t="s">
        <v>1146</v>
      </c>
      <c r="F1115">
        <f ca="1">RAND()</f>
        <v>0.95757919623494747</v>
      </c>
      <c r="G1115">
        <v>0.17623326546197371</v>
      </c>
      <c r="I1115" t="s">
        <v>7057</v>
      </c>
      <c r="J1115">
        <f ca="1">RAND()</f>
        <v>0.26530687101271888</v>
      </c>
      <c r="K1115">
        <v>0.14905076811964924</v>
      </c>
    </row>
    <row r="1116" spans="1:11" x14ac:dyDescent="0.25">
      <c r="A1116" t="s">
        <v>4596</v>
      </c>
      <c r="B1116">
        <f ca="1">RAND()</f>
        <v>0.88898055175864799</v>
      </c>
      <c r="C1116">
        <v>0.13839832579164491</v>
      </c>
      <c r="E1116" t="s">
        <v>4291</v>
      </c>
      <c r="F1116">
        <f ca="1">RAND()</f>
        <v>0.62316089660114404</v>
      </c>
      <c r="G1116">
        <v>0.17668722052183705</v>
      </c>
      <c r="I1116" t="s">
        <v>6422</v>
      </c>
      <c r="J1116">
        <f ca="1">RAND()</f>
        <v>0.14280740061401842</v>
      </c>
      <c r="K1116">
        <v>0.14908420502463227</v>
      </c>
    </row>
    <row r="1117" spans="1:11" x14ac:dyDescent="0.25">
      <c r="A1117" t="s">
        <v>1627</v>
      </c>
      <c r="B1117">
        <f ca="1">RAND()</f>
        <v>0.74392669059601479</v>
      </c>
      <c r="C1117">
        <v>0.13843474335600048</v>
      </c>
      <c r="E1117" t="s">
        <v>2295</v>
      </c>
      <c r="F1117">
        <f ca="1">RAND()</f>
        <v>0.93873437165705664</v>
      </c>
      <c r="G1117">
        <v>0.17693791125554015</v>
      </c>
      <c r="I1117" t="s">
        <v>7551</v>
      </c>
      <c r="J1117">
        <f ca="1">RAND()</f>
        <v>0.82820927027944014</v>
      </c>
      <c r="K1117">
        <v>0.1492055861954853</v>
      </c>
    </row>
    <row r="1118" spans="1:11" x14ac:dyDescent="0.25">
      <c r="A1118" t="s">
        <v>6376</v>
      </c>
      <c r="B1118">
        <f ca="1">RAND()</f>
        <v>0.36509762810350543</v>
      </c>
      <c r="C1118">
        <v>0.13846379823372246</v>
      </c>
      <c r="E1118" t="s">
        <v>2644</v>
      </c>
      <c r="F1118">
        <f ca="1">RAND()</f>
        <v>0.70242901798422075</v>
      </c>
      <c r="G1118">
        <v>0.17714434045478811</v>
      </c>
      <c r="I1118" t="s">
        <v>3335</v>
      </c>
      <c r="J1118">
        <f ca="1">RAND()</f>
        <v>0.37827023206970611</v>
      </c>
      <c r="K1118">
        <v>0.14921486877497259</v>
      </c>
    </row>
    <row r="1119" spans="1:11" x14ac:dyDescent="0.25">
      <c r="A1119" t="s">
        <v>5946</v>
      </c>
      <c r="B1119">
        <f ca="1">RAND()</f>
        <v>0.75886221564916789</v>
      </c>
      <c r="C1119">
        <v>0.13849417417914334</v>
      </c>
      <c r="E1119" t="s">
        <v>3448</v>
      </c>
      <c r="F1119">
        <f ca="1">RAND()</f>
        <v>0.71343361283248397</v>
      </c>
      <c r="G1119">
        <v>0.17715484277630045</v>
      </c>
      <c r="I1119" t="s">
        <v>7424</v>
      </c>
      <c r="J1119">
        <f ca="1">RAND()</f>
        <v>0.5127157907912272</v>
      </c>
      <c r="K1119">
        <v>0.14934482427960571</v>
      </c>
    </row>
    <row r="1120" spans="1:11" x14ac:dyDescent="0.25">
      <c r="A1120" t="s">
        <v>3437</v>
      </c>
      <c r="B1120">
        <f ca="1">RAND()</f>
        <v>0.27622585293308943</v>
      </c>
      <c r="C1120">
        <v>0.13858766807558187</v>
      </c>
      <c r="E1120" t="s">
        <v>1128</v>
      </c>
      <c r="F1120">
        <f ca="1">RAND()</f>
        <v>0.89788960886977243</v>
      </c>
      <c r="G1120">
        <v>0.1773645705768867</v>
      </c>
      <c r="I1120" t="s">
        <v>2116</v>
      </c>
      <c r="J1120">
        <f ca="1">RAND()</f>
        <v>0.15783140844786958</v>
      </c>
      <c r="K1120">
        <v>0.14935071754684881</v>
      </c>
    </row>
    <row r="1121" spans="1:11" x14ac:dyDescent="0.25">
      <c r="A1121" t="s">
        <v>7101</v>
      </c>
      <c r="B1121">
        <f ca="1">RAND()</f>
        <v>0.30175014878732709</v>
      </c>
      <c r="C1121">
        <v>0.13869763602517771</v>
      </c>
      <c r="E1121" t="s">
        <v>5927</v>
      </c>
      <c r="F1121">
        <f ca="1">RAND()</f>
        <v>0.89911838630636043</v>
      </c>
      <c r="G1121">
        <v>0.17736594408956463</v>
      </c>
      <c r="I1121" t="s">
        <v>8106</v>
      </c>
      <c r="J1121">
        <f ca="1">RAND()</f>
        <v>0.72715930548291074</v>
      </c>
      <c r="K1121">
        <v>0.14956943874545303</v>
      </c>
    </row>
    <row r="1122" spans="1:11" x14ac:dyDescent="0.25">
      <c r="A1122" t="s">
        <v>5185</v>
      </c>
      <c r="B1122">
        <f ca="1">RAND()</f>
        <v>0.38708800082896277</v>
      </c>
      <c r="C1122">
        <v>0.13893587441258537</v>
      </c>
      <c r="E1122" t="s">
        <v>1641</v>
      </c>
      <c r="F1122">
        <f ca="1">RAND()</f>
        <v>0.14617446786013077</v>
      </c>
      <c r="G1122">
        <v>0.17736985461307009</v>
      </c>
      <c r="I1122" t="s">
        <v>8759</v>
      </c>
      <c r="J1122">
        <f ca="1">RAND()</f>
        <v>0.46151027499437824</v>
      </c>
      <c r="K1122">
        <v>0.1499136573182166</v>
      </c>
    </row>
    <row r="1123" spans="1:11" x14ac:dyDescent="0.25">
      <c r="A1123" t="s">
        <v>2876</v>
      </c>
      <c r="B1123">
        <f ca="1">RAND()</f>
        <v>0.2110623909945879</v>
      </c>
      <c r="C1123">
        <v>0.13895596455106585</v>
      </c>
      <c r="E1123" t="s">
        <v>4663</v>
      </c>
      <c r="F1123">
        <f ca="1">RAND()</f>
        <v>3.9346576449893478E-3</v>
      </c>
      <c r="G1123">
        <v>0.17750132495337478</v>
      </c>
      <c r="I1123" t="s">
        <v>7768</v>
      </c>
      <c r="J1123">
        <f ca="1">RAND()</f>
        <v>0.92036963757610812</v>
      </c>
      <c r="K1123">
        <v>0.15024178294063339</v>
      </c>
    </row>
    <row r="1124" spans="1:11" x14ac:dyDescent="0.25">
      <c r="A1124" t="s">
        <v>1963</v>
      </c>
      <c r="B1124">
        <f ca="1">RAND()</f>
        <v>0.48740289134290149</v>
      </c>
      <c r="C1124">
        <v>0.13923528512547345</v>
      </c>
      <c r="E1124" t="s">
        <v>3738</v>
      </c>
      <c r="F1124">
        <f ca="1">RAND()</f>
        <v>0.63048627144763503</v>
      </c>
      <c r="G1124">
        <v>0.17762119660380693</v>
      </c>
      <c r="I1124" t="s">
        <v>5495</v>
      </c>
      <c r="J1124">
        <f ca="1">RAND()</f>
        <v>0.93949191363935636</v>
      </c>
      <c r="K1124">
        <v>0.15024799617161633</v>
      </c>
    </row>
    <row r="1125" spans="1:11" x14ac:dyDescent="0.25">
      <c r="A1125" t="s">
        <v>488</v>
      </c>
      <c r="B1125">
        <f ca="1">RAND()</f>
        <v>0.30139215718238355</v>
      </c>
      <c r="C1125">
        <v>0.13938023874111061</v>
      </c>
      <c r="E1125" t="s">
        <v>5661</v>
      </c>
      <c r="F1125">
        <f ca="1">RAND()</f>
        <v>5.0282517315091146E-2</v>
      </c>
      <c r="G1125">
        <v>0.17769238627000361</v>
      </c>
      <c r="I1125" t="s">
        <v>4760</v>
      </c>
      <c r="J1125">
        <f ca="1">RAND()</f>
        <v>0.68361100058431579</v>
      </c>
      <c r="K1125">
        <v>0.15028897725387114</v>
      </c>
    </row>
    <row r="1126" spans="1:11" x14ac:dyDescent="0.25">
      <c r="A1126" t="s">
        <v>1791</v>
      </c>
      <c r="B1126">
        <f ca="1">RAND()</f>
        <v>0.62643903417439584</v>
      </c>
      <c r="C1126">
        <v>0.13938697751842</v>
      </c>
      <c r="E1126" t="s">
        <v>1970</v>
      </c>
      <c r="F1126">
        <f ca="1">RAND()</f>
        <v>0.16530727875669093</v>
      </c>
      <c r="G1126">
        <v>0.17776874742531634</v>
      </c>
      <c r="I1126" t="s">
        <v>3851</v>
      </c>
      <c r="J1126">
        <f ca="1">RAND()</f>
        <v>0.30211072097932667</v>
      </c>
      <c r="K1126">
        <v>0.1508124706563031</v>
      </c>
    </row>
    <row r="1127" spans="1:11" x14ac:dyDescent="0.25">
      <c r="A1127" t="s">
        <v>5216</v>
      </c>
      <c r="B1127">
        <f ca="1">RAND()</f>
        <v>0.79960796683436752</v>
      </c>
      <c r="C1127">
        <v>0.13939268739406918</v>
      </c>
      <c r="E1127" t="s">
        <v>1720</v>
      </c>
      <c r="F1127">
        <f ca="1">RAND()</f>
        <v>0.65363547916727638</v>
      </c>
      <c r="G1127">
        <v>0.17795281473378166</v>
      </c>
      <c r="I1127" t="s">
        <v>8389</v>
      </c>
      <c r="J1127">
        <f ca="1">RAND()</f>
        <v>8.7560998277077418E-2</v>
      </c>
      <c r="K1127">
        <v>0.15087629079849896</v>
      </c>
    </row>
    <row r="1128" spans="1:11" x14ac:dyDescent="0.25">
      <c r="A1128" t="s">
        <v>6517</v>
      </c>
      <c r="B1128">
        <f ca="1">RAND()</f>
        <v>4.2864174573186475E-2</v>
      </c>
      <c r="C1128">
        <v>0.13940554328765442</v>
      </c>
      <c r="E1128" t="s">
        <v>236</v>
      </c>
      <c r="F1128">
        <f ca="1">RAND()</f>
        <v>0.19831144779601928</v>
      </c>
      <c r="G1128">
        <v>0.17801093446729954</v>
      </c>
      <c r="I1128" t="s">
        <v>812</v>
      </c>
      <c r="J1128">
        <f ca="1">RAND()</f>
        <v>0.58088930975953257</v>
      </c>
      <c r="K1128">
        <v>0.15101632959924904</v>
      </c>
    </row>
    <row r="1129" spans="1:11" x14ac:dyDescent="0.25">
      <c r="A1129" t="s">
        <v>7062</v>
      </c>
      <c r="B1129">
        <f ca="1">RAND()</f>
        <v>1.6262449062799833E-2</v>
      </c>
      <c r="C1129">
        <v>0.13946343700521124</v>
      </c>
      <c r="E1129" t="s">
        <v>1089</v>
      </c>
      <c r="F1129">
        <f ca="1">RAND()</f>
        <v>0.36516874863434412</v>
      </c>
      <c r="G1129">
        <v>0.17806036169902839</v>
      </c>
      <c r="I1129" t="s">
        <v>271</v>
      </c>
      <c r="J1129">
        <f ca="1">RAND()</f>
        <v>0.50972758886883662</v>
      </c>
      <c r="K1129">
        <v>0.15104265682204587</v>
      </c>
    </row>
    <row r="1130" spans="1:11" x14ac:dyDescent="0.25">
      <c r="A1130" t="s">
        <v>3273</v>
      </c>
      <c r="B1130">
        <f ca="1">RAND()</f>
        <v>0.56766661581839095</v>
      </c>
      <c r="C1130">
        <v>0.13949975823061311</v>
      </c>
      <c r="E1130" t="s">
        <v>1798</v>
      </c>
      <c r="F1130">
        <f ca="1">RAND()</f>
        <v>0.73480832431302634</v>
      </c>
      <c r="G1130">
        <v>0.178592920437039</v>
      </c>
      <c r="I1130" t="s">
        <v>6768</v>
      </c>
      <c r="J1130">
        <f ca="1">RAND()</f>
        <v>0.35596227730578689</v>
      </c>
      <c r="K1130">
        <v>0.15108285929826215</v>
      </c>
    </row>
    <row r="1131" spans="1:11" x14ac:dyDescent="0.25">
      <c r="A1131" t="s">
        <v>2203</v>
      </c>
      <c r="B1131">
        <f ca="1">RAND()</f>
        <v>0.97799408722354553</v>
      </c>
      <c r="C1131">
        <v>0.13953129142165965</v>
      </c>
      <c r="E1131" t="s">
        <v>1155</v>
      </c>
      <c r="F1131">
        <f ca="1">RAND()</f>
        <v>0.71507790108217262</v>
      </c>
      <c r="G1131">
        <v>0.17877731119173912</v>
      </c>
      <c r="I1131" t="s">
        <v>7525</v>
      </c>
      <c r="J1131">
        <f ca="1">RAND()</f>
        <v>0.8825481753829687</v>
      </c>
      <c r="K1131">
        <v>0.1515309100618617</v>
      </c>
    </row>
    <row r="1132" spans="1:11" x14ac:dyDescent="0.25">
      <c r="A1132" t="s">
        <v>576</v>
      </c>
      <c r="B1132">
        <f ca="1">RAND()</f>
        <v>0.5502584912150349</v>
      </c>
      <c r="C1132">
        <v>0.13956723101850754</v>
      </c>
      <c r="E1132" t="s">
        <v>5808</v>
      </c>
      <c r="F1132">
        <f ca="1">RAND()</f>
        <v>0.38228365886412674</v>
      </c>
      <c r="G1132">
        <v>0.17882753626261194</v>
      </c>
      <c r="I1132" t="s">
        <v>3761</v>
      </c>
      <c r="J1132">
        <f ca="1">RAND()</f>
        <v>0.40308948399908906</v>
      </c>
      <c r="K1132">
        <v>0.15162043633663869</v>
      </c>
    </row>
    <row r="1133" spans="1:11" x14ac:dyDescent="0.25">
      <c r="A1133" t="s">
        <v>1098</v>
      </c>
      <c r="B1133">
        <f ca="1">RAND()</f>
        <v>0.8875735226314968</v>
      </c>
      <c r="C1133">
        <v>0.13967000673659646</v>
      </c>
      <c r="E1133" t="s">
        <v>2978</v>
      </c>
      <c r="F1133">
        <f ca="1">RAND()</f>
        <v>3.3314458427164406E-2</v>
      </c>
      <c r="G1133">
        <v>0.17896554874084758</v>
      </c>
      <c r="I1133" t="s">
        <v>2952</v>
      </c>
      <c r="J1133">
        <f ca="1">RAND()</f>
        <v>0.73442529069917706</v>
      </c>
      <c r="K1133">
        <v>0.15166133146882688</v>
      </c>
    </row>
    <row r="1134" spans="1:11" x14ac:dyDescent="0.25">
      <c r="A1134" t="s">
        <v>1850</v>
      </c>
      <c r="B1134">
        <f ca="1">RAND()</f>
        <v>0.49462419319415185</v>
      </c>
      <c r="C1134">
        <v>0.13967436834845337</v>
      </c>
      <c r="E1134" t="s">
        <v>1696</v>
      </c>
      <c r="F1134">
        <f ca="1">RAND()</f>
        <v>0.25740919204741741</v>
      </c>
      <c r="G1134">
        <v>0.17897428567028395</v>
      </c>
      <c r="I1134" t="s">
        <v>7959</v>
      </c>
      <c r="J1134">
        <f ca="1">RAND()</f>
        <v>0.6739218074696125</v>
      </c>
      <c r="K1134">
        <v>0.15170807421189436</v>
      </c>
    </row>
    <row r="1135" spans="1:11" x14ac:dyDescent="0.25">
      <c r="A1135" t="s">
        <v>3392</v>
      </c>
      <c r="B1135">
        <f ca="1">RAND()</f>
        <v>7.7252873359276109E-2</v>
      </c>
      <c r="C1135">
        <v>0.13975600140509103</v>
      </c>
      <c r="E1135" t="s">
        <v>3397</v>
      </c>
      <c r="F1135">
        <f ca="1">RAND()</f>
        <v>0.74176164396418331</v>
      </c>
      <c r="G1135">
        <v>0.17912459277405901</v>
      </c>
      <c r="I1135" t="s">
        <v>4288</v>
      </c>
      <c r="J1135">
        <f ca="1">RAND()</f>
        <v>0.30363270631044681</v>
      </c>
      <c r="K1135">
        <v>0.15194862458178227</v>
      </c>
    </row>
    <row r="1136" spans="1:11" x14ac:dyDescent="0.25">
      <c r="A1136" t="s">
        <v>9136</v>
      </c>
      <c r="B1136">
        <f ca="1">RAND()</f>
        <v>0.90118253347958677</v>
      </c>
      <c r="C1136">
        <v>0.13978553386755665</v>
      </c>
      <c r="E1136" t="s">
        <v>2144</v>
      </c>
      <c r="F1136">
        <f ca="1">RAND()</f>
        <v>0.59610240823568739</v>
      </c>
      <c r="G1136">
        <v>0.1791455992026505</v>
      </c>
      <c r="I1136" t="s">
        <v>8626</v>
      </c>
      <c r="J1136">
        <f ca="1">RAND()</f>
        <v>0.98759161051703936</v>
      </c>
      <c r="K1136">
        <v>0.15195427507515546</v>
      </c>
    </row>
    <row r="1137" spans="1:11" x14ac:dyDescent="0.25">
      <c r="A1137" t="s">
        <v>8384</v>
      </c>
      <c r="B1137">
        <f ca="1">RAND()</f>
        <v>0.7116153606214356</v>
      </c>
      <c r="C1137">
        <v>0.13996364723577126</v>
      </c>
      <c r="E1137" t="s">
        <v>4372</v>
      </c>
      <c r="F1137">
        <f ca="1">RAND()</f>
        <v>0.95038991889417734</v>
      </c>
      <c r="G1137">
        <v>0.17956875658007188</v>
      </c>
      <c r="I1137" t="s">
        <v>4006</v>
      </c>
      <c r="J1137">
        <f ca="1">RAND()</f>
        <v>0.57415515857956789</v>
      </c>
      <c r="K1137">
        <v>0.15204538929097422</v>
      </c>
    </row>
    <row r="1138" spans="1:11" x14ac:dyDescent="0.25">
      <c r="A1138" t="s">
        <v>814</v>
      </c>
      <c r="B1138">
        <f ca="1">RAND()</f>
        <v>3.5839380532377563E-2</v>
      </c>
      <c r="C1138">
        <v>0.13999627437538054</v>
      </c>
      <c r="E1138" t="s">
        <v>371</v>
      </c>
      <c r="F1138">
        <f ca="1">RAND()</f>
        <v>0.61686053099402838</v>
      </c>
      <c r="G1138">
        <v>0.17961743913596873</v>
      </c>
      <c r="I1138" t="s">
        <v>425</v>
      </c>
      <c r="J1138">
        <f ca="1">RAND()</f>
        <v>0.40348258805185766</v>
      </c>
      <c r="K1138">
        <v>0.1520708180191348</v>
      </c>
    </row>
    <row r="1139" spans="1:11" x14ac:dyDescent="0.25">
      <c r="A1139" t="s">
        <v>4986</v>
      </c>
      <c r="B1139">
        <f ca="1">RAND()</f>
        <v>9.0561740066157137E-2</v>
      </c>
      <c r="C1139">
        <v>0.14006463282736392</v>
      </c>
      <c r="E1139" t="s">
        <v>2662</v>
      </c>
      <c r="F1139">
        <f ca="1">RAND()</f>
        <v>0.97809211801990215</v>
      </c>
      <c r="G1139">
        <v>0.17971216665001277</v>
      </c>
      <c r="I1139" t="s">
        <v>5967</v>
      </c>
      <c r="J1139">
        <f ca="1">RAND()</f>
        <v>0.83704934795839869</v>
      </c>
      <c r="K1139">
        <v>0.15212797767766217</v>
      </c>
    </row>
    <row r="1140" spans="1:11" x14ac:dyDescent="0.25">
      <c r="A1140" t="s">
        <v>4699</v>
      </c>
      <c r="B1140">
        <f ca="1">RAND()</f>
        <v>0.58112794588796468</v>
      </c>
      <c r="C1140">
        <v>0.14010824253416299</v>
      </c>
      <c r="E1140" t="s">
        <v>3130</v>
      </c>
      <c r="F1140">
        <f ca="1">RAND()</f>
        <v>0.7763432741597428</v>
      </c>
      <c r="G1140">
        <v>0.17985898747660434</v>
      </c>
      <c r="I1140" t="s">
        <v>8567</v>
      </c>
      <c r="J1140">
        <f ca="1">RAND()</f>
        <v>0.66011270276476253</v>
      </c>
      <c r="K1140">
        <v>0.1522170270568497</v>
      </c>
    </row>
    <row r="1141" spans="1:11" x14ac:dyDescent="0.25">
      <c r="A1141" t="s">
        <v>8152</v>
      </c>
      <c r="B1141">
        <f ca="1">RAND()</f>
        <v>0.78868149689398559</v>
      </c>
      <c r="C1141">
        <v>0.14016938269053014</v>
      </c>
      <c r="E1141" t="s">
        <v>4296</v>
      </c>
      <c r="F1141">
        <f ca="1">RAND()</f>
        <v>0.38170205099326115</v>
      </c>
      <c r="G1141">
        <v>0.17999488601699765</v>
      </c>
      <c r="I1141" t="s">
        <v>7143</v>
      </c>
      <c r="J1141">
        <f ca="1">RAND()</f>
        <v>0.53970133156975819</v>
      </c>
      <c r="K1141">
        <v>0.15231938389409749</v>
      </c>
    </row>
    <row r="1142" spans="1:11" x14ac:dyDescent="0.25">
      <c r="A1142" t="s">
        <v>7886</v>
      </c>
      <c r="B1142">
        <f ca="1">RAND()</f>
        <v>0.60130718382087178</v>
      </c>
      <c r="C1142">
        <v>0.14022559996788342</v>
      </c>
      <c r="E1142" t="s">
        <v>4425</v>
      </c>
      <c r="F1142">
        <f ca="1">RAND()</f>
        <v>0.15447011215011464</v>
      </c>
      <c r="G1142">
        <v>0.1801930797300948</v>
      </c>
      <c r="I1142" t="s">
        <v>7518</v>
      </c>
      <c r="J1142">
        <f ca="1">RAND()</f>
        <v>0.84783611866858766</v>
      </c>
      <c r="K1142">
        <v>0.15243330665457688</v>
      </c>
    </row>
    <row r="1143" spans="1:11" x14ac:dyDescent="0.25">
      <c r="A1143" t="s">
        <v>5409</v>
      </c>
      <c r="B1143">
        <f ca="1">RAND()</f>
        <v>0.46045946946353433</v>
      </c>
      <c r="C1143">
        <v>0.14045675892647846</v>
      </c>
      <c r="E1143" t="s">
        <v>4127</v>
      </c>
      <c r="F1143">
        <f ca="1">RAND()</f>
        <v>0.50868578571954215</v>
      </c>
      <c r="G1143">
        <v>0.18038707595210801</v>
      </c>
      <c r="I1143" t="s">
        <v>2437</v>
      </c>
      <c r="J1143">
        <f ca="1">RAND()</f>
        <v>0.32946273173729024</v>
      </c>
      <c r="K1143">
        <v>0.15253107307143121</v>
      </c>
    </row>
    <row r="1144" spans="1:11" x14ac:dyDescent="0.25">
      <c r="A1144" t="s">
        <v>5303</v>
      </c>
      <c r="B1144">
        <f ca="1">RAND()</f>
        <v>0.54551305070924039</v>
      </c>
      <c r="C1144">
        <v>0.14053584937271535</v>
      </c>
      <c r="E1144" t="s">
        <v>3016</v>
      </c>
      <c r="F1144">
        <f ca="1">RAND()</f>
        <v>0.14538901293527384</v>
      </c>
      <c r="G1144">
        <v>0.18040845311686993</v>
      </c>
      <c r="I1144" t="s">
        <v>1776</v>
      </c>
      <c r="J1144">
        <f ca="1">RAND()</f>
        <v>0.80068217449446566</v>
      </c>
      <c r="K1144">
        <v>0.15259384443981916</v>
      </c>
    </row>
    <row r="1145" spans="1:11" x14ac:dyDescent="0.25">
      <c r="A1145" t="s">
        <v>5541</v>
      </c>
      <c r="B1145">
        <f ca="1">RAND()</f>
        <v>0.50946919510406041</v>
      </c>
      <c r="C1145">
        <v>0.1405713087785645</v>
      </c>
      <c r="E1145" t="s">
        <v>1350</v>
      </c>
      <c r="F1145">
        <f ca="1">RAND()</f>
        <v>0.29770546834125478</v>
      </c>
      <c r="G1145">
        <v>0.18046527590109984</v>
      </c>
      <c r="I1145" t="s">
        <v>6691</v>
      </c>
      <c r="J1145">
        <f ca="1">RAND()</f>
        <v>0.3951537798575554</v>
      </c>
      <c r="K1145">
        <v>0.15262083171922147</v>
      </c>
    </row>
    <row r="1146" spans="1:11" x14ac:dyDescent="0.25">
      <c r="A1146" t="s">
        <v>4742</v>
      </c>
      <c r="B1146">
        <f ca="1">RAND()</f>
        <v>0.38187941963944827</v>
      </c>
      <c r="C1146">
        <v>0.14077497235928815</v>
      </c>
      <c r="E1146" t="s">
        <v>2927</v>
      </c>
      <c r="F1146">
        <f ca="1">RAND()</f>
        <v>0.6254793526807465</v>
      </c>
      <c r="G1146">
        <v>0.18063947322427765</v>
      </c>
      <c r="I1146" t="s">
        <v>5832</v>
      </c>
      <c r="J1146">
        <f ca="1">RAND()</f>
        <v>0.91274214576855706</v>
      </c>
      <c r="K1146">
        <v>0.15296208696417646</v>
      </c>
    </row>
    <row r="1147" spans="1:11" x14ac:dyDescent="0.25">
      <c r="A1147" t="s">
        <v>9216</v>
      </c>
      <c r="B1147">
        <f ca="1">RAND()</f>
        <v>0.32590131655604226</v>
      </c>
      <c r="C1147">
        <v>0.14104548799451766</v>
      </c>
      <c r="E1147" t="s">
        <v>4934</v>
      </c>
      <c r="F1147">
        <f ca="1">RAND()</f>
        <v>0.16255066331517254</v>
      </c>
      <c r="G1147">
        <v>0.1806926875542415</v>
      </c>
      <c r="I1147" t="s">
        <v>7252</v>
      </c>
      <c r="J1147">
        <f ca="1">RAND()</f>
        <v>0.81138347014256573</v>
      </c>
      <c r="K1147">
        <v>0.15301197138732836</v>
      </c>
    </row>
    <row r="1148" spans="1:11" x14ac:dyDescent="0.25">
      <c r="A1148" t="s">
        <v>9700</v>
      </c>
      <c r="B1148">
        <f ca="1">RAND()</f>
        <v>0.93100244991507508</v>
      </c>
      <c r="C1148">
        <v>0.14110446164645662</v>
      </c>
      <c r="E1148" t="s">
        <v>84</v>
      </c>
      <c r="F1148">
        <f ca="1">RAND()</f>
        <v>0.63390586769099944</v>
      </c>
      <c r="G1148">
        <v>0.1810799178936906</v>
      </c>
      <c r="I1148" t="s">
        <v>5143</v>
      </c>
      <c r="J1148">
        <f ca="1">RAND()</f>
        <v>0.44374718248427714</v>
      </c>
      <c r="K1148">
        <v>0.15302586760657233</v>
      </c>
    </row>
    <row r="1149" spans="1:11" x14ac:dyDescent="0.25">
      <c r="A1149" t="s">
        <v>7770</v>
      </c>
      <c r="B1149">
        <f ca="1">RAND()</f>
        <v>0.75530557393133402</v>
      </c>
      <c r="C1149">
        <v>0.14126853496847591</v>
      </c>
      <c r="E1149" t="s">
        <v>718</v>
      </c>
      <c r="F1149">
        <f ca="1">RAND()</f>
        <v>0.99047678932408012</v>
      </c>
      <c r="G1149">
        <v>0.18118490059642711</v>
      </c>
      <c r="I1149" t="s">
        <v>6788</v>
      </c>
      <c r="J1149">
        <f ca="1">RAND()</f>
        <v>0.50017676196567662</v>
      </c>
      <c r="K1149">
        <v>0.15306878537068691</v>
      </c>
    </row>
    <row r="1150" spans="1:11" x14ac:dyDescent="0.25">
      <c r="A1150" t="s">
        <v>4312</v>
      </c>
      <c r="B1150">
        <f ca="1">RAND()</f>
        <v>0.30855760294299428</v>
      </c>
      <c r="C1150">
        <v>0.14130300416497055</v>
      </c>
      <c r="E1150" t="s">
        <v>3475</v>
      </c>
      <c r="F1150">
        <f ca="1">RAND()</f>
        <v>0.31961990097927173</v>
      </c>
      <c r="G1150">
        <v>0.18147049359467193</v>
      </c>
      <c r="I1150" t="s">
        <v>2219</v>
      </c>
      <c r="J1150">
        <f ca="1">RAND()</f>
        <v>0.91981345926811964</v>
      </c>
      <c r="K1150">
        <v>0.15326194585153596</v>
      </c>
    </row>
    <row r="1151" spans="1:11" x14ac:dyDescent="0.25">
      <c r="A1151" t="s">
        <v>2942</v>
      </c>
      <c r="B1151">
        <f ca="1">RAND()</f>
        <v>0.42882278711044475</v>
      </c>
      <c r="C1151">
        <v>0.14137241227762964</v>
      </c>
      <c r="E1151" t="s">
        <v>1348</v>
      </c>
      <c r="F1151">
        <f ca="1">RAND()</f>
        <v>0.44848925789607175</v>
      </c>
      <c r="G1151">
        <v>0.1817156206521322</v>
      </c>
      <c r="I1151" t="s">
        <v>6724</v>
      </c>
      <c r="J1151">
        <f ca="1">RAND()</f>
        <v>0.92313521782580166</v>
      </c>
      <c r="K1151">
        <v>0.15330969190294841</v>
      </c>
    </row>
    <row r="1152" spans="1:11" x14ac:dyDescent="0.25">
      <c r="A1152" t="s">
        <v>7731</v>
      </c>
      <c r="B1152">
        <f ca="1">RAND()</f>
        <v>5.4753993763653197E-3</v>
      </c>
      <c r="C1152">
        <v>0.14145173075601991</v>
      </c>
      <c r="E1152" t="s">
        <v>3074</v>
      </c>
      <c r="F1152">
        <f ca="1">RAND()</f>
        <v>0.48568977865197693</v>
      </c>
      <c r="G1152">
        <v>0.18173852863624729</v>
      </c>
      <c r="I1152" t="s">
        <v>2813</v>
      </c>
      <c r="J1152">
        <f ca="1">RAND()</f>
        <v>0.56670554531989326</v>
      </c>
      <c r="K1152">
        <v>0.15367018885086514</v>
      </c>
    </row>
    <row r="1153" spans="1:11" x14ac:dyDescent="0.25">
      <c r="A1153" t="s">
        <v>4926</v>
      </c>
      <c r="B1153">
        <f ca="1">RAND()</f>
        <v>0.84685950035717972</v>
      </c>
      <c r="C1153">
        <v>0.14148966713140898</v>
      </c>
      <c r="E1153" t="s">
        <v>4762</v>
      </c>
      <c r="F1153">
        <f ca="1">RAND()</f>
        <v>0.94371197052126055</v>
      </c>
      <c r="G1153">
        <v>0.18223442186732275</v>
      </c>
      <c r="I1153" t="s">
        <v>8768</v>
      </c>
      <c r="J1153">
        <f ca="1">RAND()</f>
        <v>9.3178914265359292E-2</v>
      </c>
      <c r="K1153">
        <v>0.1537572097197808</v>
      </c>
    </row>
    <row r="1154" spans="1:11" x14ac:dyDescent="0.25">
      <c r="A1154" t="s">
        <v>415</v>
      </c>
      <c r="B1154">
        <f ca="1">RAND()</f>
        <v>0.70546869739454532</v>
      </c>
      <c r="C1154">
        <v>0.14170766823152059</v>
      </c>
      <c r="E1154" t="s">
        <v>2709</v>
      </c>
      <c r="F1154">
        <f ca="1">RAND()</f>
        <v>0.27211375249585135</v>
      </c>
      <c r="G1154">
        <v>0.18225698551310143</v>
      </c>
      <c r="I1154" t="s">
        <v>7145</v>
      </c>
      <c r="J1154">
        <f ca="1">RAND()</f>
        <v>8.2783090580413776E-2</v>
      </c>
      <c r="K1154">
        <v>0.15381592738237027</v>
      </c>
    </row>
    <row r="1155" spans="1:11" x14ac:dyDescent="0.25">
      <c r="A1155" t="s">
        <v>9564</v>
      </c>
      <c r="B1155">
        <f ca="1">RAND()</f>
        <v>0.51602965382928423</v>
      </c>
      <c r="C1155">
        <v>0.14174951903720878</v>
      </c>
      <c r="E1155" t="s">
        <v>3328</v>
      </c>
      <c r="F1155">
        <f ca="1">RAND()</f>
        <v>0.84763491570755101</v>
      </c>
      <c r="G1155">
        <v>0.18248519752932757</v>
      </c>
      <c r="I1155" t="s">
        <v>5540</v>
      </c>
      <c r="J1155">
        <f ca="1">RAND()</f>
        <v>0.28119701966396637</v>
      </c>
      <c r="K1155">
        <v>0.15381939098218722</v>
      </c>
    </row>
    <row r="1156" spans="1:11" x14ac:dyDescent="0.25">
      <c r="A1156" t="s">
        <v>1599</v>
      </c>
      <c r="B1156">
        <f ca="1">RAND()</f>
        <v>0.67102939411775953</v>
      </c>
      <c r="C1156">
        <v>0.14179652238757934</v>
      </c>
      <c r="E1156" t="s">
        <v>2724</v>
      </c>
      <c r="F1156">
        <f ca="1">RAND()</f>
        <v>0.80062455928245491</v>
      </c>
      <c r="G1156">
        <v>0.18254789090089851</v>
      </c>
      <c r="I1156" t="s">
        <v>6099</v>
      </c>
      <c r="J1156">
        <f ca="1">RAND()</f>
        <v>0.67732195551730745</v>
      </c>
      <c r="K1156">
        <v>0.15385213634377815</v>
      </c>
    </row>
    <row r="1157" spans="1:11" x14ac:dyDescent="0.25">
      <c r="A1157" t="s">
        <v>108</v>
      </c>
      <c r="B1157">
        <f ca="1">RAND()</f>
        <v>0.79056457132034386</v>
      </c>
      <c r="C1157">
        <v>0.14200629402889642</v>
      </c>
      <c r="E1157" t="s">
        <v>514</v>
      </c>
      <c r="F1157">
        <f ca="1">RAND()</f>
        <v>0.52581834799672433</v>
      </c>
      <c r="G1157">
        <v>0.1828684773894913</v>
      </c>
      <c r="I1157" t="s">
        <v>5761</v>
      </c>
      <c r="J1157">
        <f ca="1">RAND()</f>
        <v>0.30966008435939052</v>
      </c>
      <c r="K1157">
        <v>0.15405964286776219</v>
      </c>
    </row>
    <row r="1158" spans="1:11" x14ac:dyDescent="0.25">
      <c r="A1158" t="s">
        <v>5716</v>
      </c>
      <c r="B1158">
        <f ca="1">RAND()</f>
        <v>0.14969334789493804</v>
      </c>
      <c r="C1158">
        <v>0.1421199328334446</v>
      </c>
      <c r="E1158" t="s">
        <v>3361</v>
      </c>
      <c r="F1158">
        <f ca="1">RAND()</f>
        <v>0.59311858121231809</v>
      </c>
      <c r="G1158">
        <v>0.18296213968316433</v>
      </c>
      <c r="I1158" t="s">
        <v>8642</v>
      </c>
      <c r="J1158">
        <f ca="1">RAND()</f>
        <v>0.23453658154910551</v>
      </c>
      <c r="K1158">
        <v>0.15425912503997696</v>
      </c>
    </row>
    <row r="1159" spans="1:11" x14ac:dyDescent="0.25">
      <c r="A1159" t="s">
        <v>9602</v>
      </c>
      <c r="B1159">
        <f ca="1">RAND()</f>
        <v>0.67538512850066579</v>
      </c>
      <c r="C1159">
        <v>0.14215197304511296</v>
      </c>
      <c r="E1159" t="s">
        <v>872</v>
      </c>
      <c r="F1159">
        <f ca="1">RAND()</f>
        <v>9.719634036312319E-2</v>
      </c>
      <c r="G1159">
        <v>0.18296729205393303</v>
      </c>
      <c r="I1159" t="s">
        <v>8431</v>
      </c>
      <c r="J1159">
        <f ca="1">RAND()</f>
        <v>0.74296308037478276</v>
      </c>
      <c r="K1159">
        <v>0.15432010753809755</v>
      </c>
    </row>
    <row r="1160" spans="1:11" x14ac:dyDescent="0.25">
      <c r="A1160" t="s">
        <v>7955</v>
      </c>
      <c r="B1160">
        <f ca="1">RAND()</f>
        <v>9.1347614994606641E-2</v>
      </c>
      <c r="C1160">
        <v>0.14221862418542175</v>
      </c>
      <c r="E1160" t="s">
        <v>3651</v>
      </c>
      <c r="F1160">
        <f ca="1">RAND()</f>
        <v>0.59211699456255751</v>
      </c>
      <c r="G1160">
        <v>0.18302950368343829</v>
      </c>
      <c r="I1160" t="s">
        <v>5629</v>
      </c>
      <c r="J1160">
        <f ca="1">RAND()</f>
        <v>0.31495550054637278</v>
      </c>
      <c r="K1160">
        <v>0.15443471200484782</v>
      </c>
    </row>
    <row r="1161" spans="1:11" x14ac:dyDescent="0.25">
      <c r="A1161" t="s">
        <v>6393</v>
      </c>
      <c r="B1161">
        <f ca="1">RAND()</f>
        <v>0.52624143949437585</v>
      </c>
      <c r="C1161">
        <v>0.14233594160399965</v>
      </c>
      <c r="E1161" t="s">
        <v>2512</v>
      </c>
      <c r="F1161">
        <f ca="1">RAND()</f>
        <v>0.94905730288927814</v>
      </c>
      <c r="G1161">
        <v>0.18303899587255101</v>
      </c>
      <c r="I1161" t="s">
        <v>426</v>
      </c>
      <c r="J1161">
        <f ca="1">RAND()</f>
        <v>0.88365161366421396</v>
      </c>
      <c r="K1161">
        <v>0.15449117815297797</v>
      </c>
    </row>
    <row r="1162" spans="1:11" x14ac:dyDescent="0.25">
      <c r="A1162" t="s">
        <v>5873</v>
      </c>
      <c r="B1162">
        <f ca="1">RAND()</f>
        <v>0.43798302816430279</v>
      </c>
      <c r="C1162">
        <v>0.14236739539995047</v>
      </c>
      <c r="E1162" t="s">
        <v>1683</v>
      </c>
      <c r="F1162">
        <f ca="1">RAND()</f>
        <v>0.76427084385337252</v>
      </c>
      <c r="G1162">
        <v>0.18330983298435644</v>
      </c>
      <c r="I1162" t="s">
        <v>531</v>
      </c>
      <c r="J1162">
        <f ca="1">RAND()</f>
        <v>0.99338224821332632</v>
      </c>
      <c r="K1162">
        <v>0.15462081292381369</v>
      </c>
    </row>
    <row r="1163" spans="1:11" x14ac:dyDescent="0.25">
      <c r="A1163" t="s">
        <v>4646</v>
      </c>
      <c r="B1163">
        <f ca="1">RAND()</f>
        <v>0.74573004086575823</v>
      </c>
      <c r="C1163">
        <v>0.14244388847706757</v>
      </c>
      <c r="E1163" t="s">
        <v>3051</v>
      </c>
      <c r="F1163">
        <f ca="1">RAND()</f>
        <v>0.46642322525647706</v>
      </c>
      <c r="G1163">
        <v>0.18344661718065369</v>
      </c>
      <c r="I1163" t="s">
        <v>7909</v>
      </c>
      <c r="J1163">
        <f ca="1">RAND()</f>
        <v>5.4454873235875167E-3</v>
      </c>
      <c r="K1163">
        <v>0.15465540187045568</v>
      </c>
    </row>
    <row r="1164" spans="1:11" x14ac:dyDescent="0.25">
      <c r="A1164" t="s">
        <v>102</v>
      </c>
      <c r="B1164">
        <f ca="1">RAND()</f>
        <v>0.27178459843713965</v>
      </c>
      <c r="C1164">
        <v>0.1424779026977524</v>
      </c>
      <c r="E1164" t="s">
        <v>3628</v>
      </c>
      <c r="F1164">
        <f ca="1">RAND()</f>
        <v>0.12829321265480331</v>
      </c>
      <c r="G1164">
        <v>0.18354134563219371</v>
      </c>
      <c r="I1164" t="s">
        <v>2530</v>
      </c>
      <c r="J1164">
        <f ca="1">RAND()</f>
        <v>0.81465919792133901</v>
      </c>
      <c r="K1164">
        <v>0.15479172992308032</v>
      </c>
    </row>
    <row r="1165" spans="1:11" x14ac:dyDescent="0.25">
      <c r="A1165" t="s">
        <v>5462</v>
      </c>
      <c r="B1165">
        <f ca="1">RAND()</f>
        <v>0.84198448574002938</v>
      </c>
      <c r="C1165">
        <v>0.1425563064780293</v>
      </c>
      <c r="E1165" t="s">
        <v>6022</v>
      </c>
      <c r="F1165">
        <f ca="1">RAND()</f>
        <v>4.2920254576846451E-2</v>
      </c>
      <c r="G1165">
        <v>0.18362545652856876</v>
      </c>
      <c r="I1165" t="s">
        <v>5797</v>
      </c>
      <c r="J1165">
        <f ca="1">RAND()</f>
        <v>0.91258688336014471</v>
      </c>
      <c r="K1165">
        <v>0.15486007118354383</v>
      </c>
    </row>
    <row r="1166" spans="1:11" x14ac:dyDescent="0.25">
      <c r="A1166" t="s">
        <v>2559</v>
      </c>
      <c r="B1166">
        <f ca="1">RAND()</f>
        <v>0.32249772474939042</v>
      </c>
      <c r="C1166">
        <v>0.14310346680657793</v>
      </c>
      <c r="E1166" t="s">
        <v>4234</v>
      </c>
      <c r="F1166">
        <f ca="1">RAND()</f>
        <v>0.63198589369792957</v>
      </c>
      <c r="G1166">
        <v>0.18385933483414596</v>
      </c>
      <c r="I1166" t="s">
        <v>7984</v>
      </c>
      <c r="J1166">
        <f ca="1">RAND()</f>
        <v>0.22803013619432755</v>
      </c>
      <c r="K1166">
        <v>0.15486426569770839</v>
      </c>
    </row>
    <row r="1167" spans="1:11" x14ac:dyDescent="0.25">
      <c r="A1167" t="s">
        <v>2176</v>
      </c>
      <c r="B1167">
        <f ca="1">RAND()</f>
        <v>0.72549508458098233</v>
      </c>
      <c r="C1167">
        <v>0.14311096079925867</v>
      </c>
      <c r="E1167" t="s">
        <v>2456</v>
      </c>
      <c r="F1167">
        <f ca="1">RAND()</f>
        <v>0.55215289215924801</v>
      </c>
      <c r="G1167">
        <v>0.18387436356648013</v>
      </c>
      <c r="I1167" t="s">
        <v>6828</v>
      </c>
      <c r="J1167">
        <f ca="1">RAND()</f>
        <v>0.45831870555792176</v>
      </c>
      <c r="K1167">
        <v>0.15499033962961584</v>
      </c>
    </row>
    <row r="1168" spans="1:11" x14ac:dyDescent="0.25">
      <c r="A1168" t="s">
        <v>5643</v>
      </c>
      <c r="B1168">
        <f ca="1">RAND()</f>
        <v>0.66210027871770716</v>
      </c>
      <c r="C1168">
        <v>0.14312389482532484</v>
      </c>
      <c r="E1168" t="s">
        <v>5675</v>
      </c>
      <c r="F1168">
        <f ca="1">RAND()</f>
        <v>0.84027538719860717</v>
      </c>
      <c r="G1168">
        <v>0.1840844768343366</v>
      </c>
      <c r="I1168" t="s">
        <v>4345</v>
      </c>
      <c r="J1168">
        <f ca="1">RAND()</f>
        <v>4.0964492585374046E-2</v>
      </c>
      <c r="K1168">
        <v>0.15532884994151408</v>
      </c>
    </row>
    <row r="1169" spans="1:11" x14ac:dyDescent="0.25">
      <c r="A1169" t="s">
        <v>233</v>
      </c>
      <c r="B1169">
        <f ca="1">RAND()</f>
        <v>0.27570921216010991</v>
      </c>
      <c r="C1169">
        <v>0.14317615878840873</v>
      </c>
      <c r="E1169" t="s">
        <v>823</v>
      </c>
      <c r="F1169">
        <f ca="1">RAND()</f>
        <v>0.72954144886479466</v>
      </c>
      <c r="G1169">
        <v>0.18411716276324208</v>
      </c>
      <c r="I1169" t="s">
        <v>95</v>
      </c>
      <c r="J1169">
        <f ca="1">RAND()</f>
        <v>0.71514983085629136</v>
      </c>
      <c r="K1169">
        <v>0.15540284382193725</v>
      </c>
    </row>
    <row r="1170" spans="1:11" x14ac:dyDescent="0.25">
      <c r="A1170" t="s">
        <v>9236</v>
      </c>
      <c r="B1170">
        <f ca="1">RAND()</f>
        <v>0.13258658586734318</v>
      </c>
      <c r="C1170">
        <v>0.14319374984243161</v>
      </c>
      <c r="E1170" t="s">
        <v>4578</v>
      </c>
      <c r="F1170">
        <f ca="1">RAND()</f>
        <v>0.79044533461664268</v>
      </c>
      <c r="G1170">
        <v>0.18421710320742068</v>
      </c>
      <c r="I1170" t="s">
        <v>2869</v>
      </c>
      <c r="J1170">
        <f ca="1">RAND()</f>
        <v>0.61513772671042655</v>
      </c>
      <c r="K1170">
        <v>0.15582896910420641</v>
      </c>
    </row>
    <row r="1171" spans="1:11" x14ac:dyDescent="0.25">
      <c r="A1171" t="s">
        <v>5563</v>
      </c>
      <c r="B1171">
        <f ca="1">RAND()</f>
        <v>6.1895555750607456E-2</v>
      </c>
      <c r="C1171">
        <v>0.14328598885806898</v>
      </c>
      <c r="E1171" t="s">
        <v>5039</v>
      </c>
      <c r="F1171">
        <f ca="1">RAND()</f>
        <v>0.91640148163412727</v>
      </c>
      <c r="G1171">
        <v>0.18451216456857666</v>
      </c>
      <c r="I1171" t="s">
        <v>2676</v>
      </c>
      <c r="J1171">
        <f ca="1">RAND()</f>
        <v>0.37201033921020721</v>
      </c>
      <c r="K1171">
        <v>0.15590053848103547</v>
      </c>
    </row>
    <row r="1172" spans="1:11" x14ac:dyDescent="0.25">
      <c r="A1172" t="s">
        <v>1095</v>
      </c>
      <c r="B1172">
        <f ca="1">RAND()</f>
        <v>0.98276216968068186</v>
      </c>
      <c r="C1172">
        <v>0.14331607645228595</v>
      </c>
      <c r="E1172" t="s">
        <v>124</v>
      </c>
      <c r="F1172">
        <f ca="1">RAND()</f>
        <v>0.24752536707349349</v>
      </c>
      <c r="G1172">
        <v>0.18476516213731342</v>
      </c>
      <c r="I1172" t="s">
        <v>3475</v>
      </c>
      <c r="J1172">
        <f ca="1">RAND()</f>
        <v>0.90245935177284531</v>
      </c>
      <c r="K1172">
        <v>0.15590388937408928</v>
      </c>
    </row>
    <row r="1173" spans="1:11" x14ac:dyDescent="0.25">
      <c r="A1173" t="s">
        <v>4007</v>
      </c>
      <c r="B1173">
        <f ca="1">RAND()</f>
        <v>0.49200721244609669</v>
      </c>
      <c r="C1173">
        <v>0.14340037152821228</v>
      </c>
      <c r="E1173" t="s">
        <v>2367</v>
      </c>
      <c r="F1173">
        <f ca="1">RAND()</f>
        <v>0.53098336179145933</v>
      </c>
      <c r="G1173">
        <v>0.18485501622392342</v>
      </c>
      <c r="I1173" t="s">
        <v>3554</v>
      </c>
      <c r="J1173">
        <f ca="1">RAND()</f>
        <v>0.91285102765423853</v>
      </c>
      <c r="K1173">
        <v>0.15596527597306309</v>
      </c>
    </row>
    <row r="1174" spans="1:11" x14ac:dyDescent="0.25">
      <c r="A1174" t="s">
        <v>6901</v>
      </c>
      <c r="B1174">
        <f ca="1">RAND()</f>
        <v>0.14378933506651859</v>
      </c>
      <c r="C1174">
        <v>0.14341351578045491</v>
      </c>
      <c r="E1174" t="s">
        <v>5314</v>
      </c>
      <c r="F1174">
        <f ca="1">RAND()</f>
        <v>0.88866256813275635</v>
      </c>
      <c r="G1174">
        <v>0.18499684502672131</v>
      </c>
      <c r="I1174" t="s">
        <v>5648</v>
      </c>
      <c r="J1174">
        <f ca="1">RAND()</f>
        <v>0.8081059616961197</v>
      </c>
      <c r="K1174">
        <v>0.15617662940804433</v>
      </c>
    </row>
    <row r="1175" spans="1:11" x14ac:dyDescent="0.25">
      <c r="A1175" t="s">
        <v>7739</v>
      </c>
      <c r="B1175">
        <f ca="1">RAND()</f>
        <v>2.0244975774806218E-2</v>
      </c>
      <c r="C1175">
        <v>0.14347031473517646</v>
      </c>
      <c r="E1175" t="s">
        <v>3069</v>
      </c>
      <c r="F1175">
        <f ca="1">RAND()</f>
        <v>0.26194369884510182</v>
      </c>
      <c r="G1175">
        <v>0.18500530487560263</v>
      </c>
      <c r="I1175" t="s">
        <v>4628</v>
      </c>
      <c r="J1175">
        <f ca="1">RAND()</f>
        <v>0.14874046901251237</v>
      </c>
      <c r="K1175">
        <v>0.15621912591542819</v>
      </c>
    </row>
    <row r="1176" spans="1:11" x14ac:dyDescent="0.25">
      <c r="A1176" t="s">
        <v>3587</v>
      </c>
      <c r="B1176">
        <f ca="1">RAND()</f>
        <v>0.10093506326129942</v>
      </c>
      <c r="C1176">
        <v>0.14358696812501193</v>
      </c>
      <c r="E1176" t="s">
        <v>3289</v>
      </c>
      <c r="F1176">
        <f ca="1">RAND()</f>
        <v>0.6141937102597872</v>
      </c>
      <c r="G1176">
        <v>0.18510111786214334</v>
      </c>
      <c r="I1176" t="s">
        <v>1080</v>
      </c>
      <c r="J1176">
        <f ca="1">RAND()</f>
        <v>0.79612644076608829</v>
      </c>
      <c r="K1176">
        <v>0.15625463510335236</v>
      </c>
    </row>
    <row r="1177" spans="1:11" x14ac:dyDescent="0.25">
      <c r="A1177" t="s">
        <v>895</v>
      </c>
      <c r="B1177">
        <f ca="1">RAND()</f>
        <v>0.85120998018136318</v>
      </c>
      <c r="C1177">
        <v>0.1435968645398088</v>
      </c>
      <c r="E1177" t="s">
        <v>5673</v>
      </c>
      <c r="F1177">
        <f ca="1">RAND()</f>
        <v>0.8006928147746265</v>
      </c>
      <c r="G1177">
        <v>0.18517858221172101</v>
      </c>
      <c r="I1177" t="s">
        <v>7050</v>
      </c>
      <c r="J1177">
        <f ca="1">RAND()</f>
        <v>0.79913365416146964</v>
      </c>
      <c r="K1177">
        <v>0.15628078106153831</v>
      </c>
    </row>
    <row r="1178" spans="1:11" x14ac:dyDescent="0.25">
      <c r="A1178" t="s">
        <v>1859</v>
      </c>
      <c r="B1178">
        <f ca="1">RAND()</f>
        <v>0.71684537124961434</v>
      </c>
      <c r="C1178">
        <v>0.14366062968533666</v>
      </c>
      <c r="E1178" t="s">
        <v>5264</v>
      </c>
      <c r="F1178">
        <f ca="1">RAND()</f>
        <v>0.27942610699096837</v>
      </c>
      <c r="G1178">
        <v>0.18573352184321346</v>
      </c>
      <c r="I1178" t="s">
        <v>2192</v>
      </c>
      <c r="J1178">
        <f ca="1">RAND()</f>
        <v>0.78373876029651435</v>
      </c>
      <c r="K1178">
        <v>0.15631919295625574</v>
      </c>
    </row>
    <row r="1179" spans="1:11" x14ac:dyDescent="0.25">
      <c r="A1179" t="s">
        <v>1909</v>
      </c>
      <c r="B1179">
        <f ca="1">RAND()</f>
        <v>0.75188060575697313</v>
      </c>
      <c r="C1179">
        <v>0.14374760131791264</v>
      </c>
      <c r="E1179" t="s">
        <v>1194</v>
      </c>
      <c r="F1179">
        <f ca="1">RAND()</f>
        <v>0.5264124780928412</v>
      </c>
      <c r="G1179">
        <v>0.18580154126723802</v>
      </c>
      <c r="I1179" t="s">
        <v>6819</v>
      </c>
      <c r="J1179">
        <f ca="1">RAND()</f>
        <v>0.54600853317915821</v>
      </c>
      <c r="K1179">
        <v>0.15633235343737795</v>
      </c>
    </row>
    <row r="1180" spans="1:11" x14ac:dyDescent="0.25">
      <c r="A1180" t="s">
        <v>2428</v>
      </c>
      <c r="B1180">
        <f ca="1">RAND()</f>
        <v>0.2487534168311758</v>
      </c>
      <c r="C1180">
        <v>0.14375728568530699</v>
      </c>
      <c r="E1180" t="s">
        <v>4651</v>
      </c>
      <c r="F1180">
        <f ca="1">RAND()</f>
        <v>0.89992769369329861</v>
      </c>
      <c r="G1180">
        <v>0.1861198918165865</v>
      </c>
      <c r="I1180" t="s">
        <v>5095</v>
      </c>
      <c r="J1180">
        <f ca="1">RAND()</f>
        <v>0.92449910572288074</v>
      </c>
      <c r="K1180">
        <v>0.15665532900891621</v>
      </c>
    </row>
    <row r="1181" spans="1:11" x14ac:dyDescent="0.25">
      <c r="A1181" t="s">
        <v>6374</v>
      </c>
      <c r="B1181">
        <f ca="1">RAND()</f>
        <v>1.699662802634172E-2</v>
      </c>
      <c r="C1181">
        <v>0.143785777443036</v>
      </c>
      <c r="E1181" t="s">
        <v>3047</v>
      </c>
      <c r="F1181">
        <f ca="1">RAND()</f>
        <v>0.20661429334010029</v>
      </c>
      <c r="G1181">
        <v>0.18621675272617932</v>
      </c>
      <c r="I1181" t="s">
        <v>3401</v>
      </c>
      <c r="J1181">
        <f ca="1">RAND()</f>
        <v>0.62870051702385077</v>
      </c>
      <c r="K1181">
        <v>0.15691904804756618</v>
      </c>
    </row>
    <row r="1182" spans="1:11" x14ac:dyDescent="0.25">
      <c r="A1182" t="s">
        <v>5618</v>
      </c>
      <c r="B1182">
        <f ca="1">RAND()</f>
        <v>0.66663040698685017</v>
      </c>
      <c r="C1182">
        <v>0.14414928133565341</v>
      </c>
      <c r="E1182" t="s">
        <v>6406</v>
      </c>
      <c r="F1182">
        <f ca="1">RAND()</f>
        <v>0.36023899601481424</v>
      </c>
      <c r="G1182">
        <v>0.18643481652189364</v>
      </c>
      <c r="I1182" t="s">
        <v>2579</v>
      </c>
      <c r="J1182">
        <f ca="1">RAND()</f>
        <v>0.85792017292599065</v>
      </c>
      <c r="K1182">
        <v>0.15706571852853035</v>
      </c>
    </row>
    <row r="1183" spans="1:11" x14ac:dyDescent="0.25">
      <c r="A1183" t="s">
        <v>4111</v>
      </c>
      <c r="B1183">
        <f ca="1">RAND()</f>
        <v>0.38702145387589504</v>
      </c>
      <c r="C1183">
        <v>0.14465996817379834</v>
      </c>
      <c r="E1183" t="s">
        <v>4716</v>
      </c>
      <c r="F1183">
        <f ca="1">RAND()</f>
        <v>1.0105311192530553E-2</v>
      </c>
      <c r="G1183">
        <v>0.18644625797908065</v>
      </c>
      <c r="I1183" t="s">
        <v>1654</v>
      </c>
      <c r="J1183">
        <f ca="1">RAND()</f>
        <v>0.36866852415498685</v>
      </c>
      <c r="K1183">
        <v>0.15719534286581183</v>
      </c>
    </row>
    <row r="1184" spans="1:11" x14ac:dyDescent="0.25">
      <c r="A1184" t="s">
        <v>6258</v>
      </c>
      <c r="B1184">
        <f ca="1">RAND()</f>
        <v>0.89903346133154738</v>
      </c>
      <c r="C1184">
        <v>0.14466925789036322</v>
      </c>
      <c r="E1184" t="s">
        <v>1547</v>
      </c>
      <c r="F1184">
        <f ca="1">RAND()</f>
        <v>0.27948356248832773</v>
      </c>
      <c r="G1184">
        <v>0.18658965573882413</v>
      </c>
      <c r="I1184" t="s">
        <v>1628</v>
      </c>
      <c r="J1184">
        <f ca="1">RAND()</f>
        <v>0.915281303193338</v>
      </c>
      <c r="K1184">
        <v>0.15746316506942859</v>
      </c>
    </row>
    <row r="1185" spans="1:11" x14ac:dyDescent="0.25">
      <c r="A1185" t="s">
        <v>9593</v>
      </c>
      <c r="B1185">
        <f ca="1">RAND()</f>
        <v>2.4235424461130917E-2</v>
      </c>
      <c r="C1185">
        <v>0.14474809363297048</v>
      </c>
      <c r="E1185" t="s">
        <v>5495</v>
      </c>
      <c r="F1185">
        <f ca="1">RAND()</f>
        <v>0.31741941775582361</v>
      </c>
      <c r="G1185">
        <v>0.18672371751879102</v>
      </c>
      <c r="I1185" t="s">
        <v>3239</v>
      </c>
      <c r="J1185">
        <f ca="1">RAND()</f>
        <v>0.3051858665488526</v>
      </c>
      <c r="K1185">
        <v>0.15749424291803582</v>
      </c>
    </row>
    <row r="1186" spans="1:11" x14ac:dyDescent="0.25">
      <c r="A1186" t="s">
        <v>6527</v>
      </c>
      <c r="B1186">
        <f ca="1">RAND()</f>
        <v>0.58508820373584014</v>
      </c>
      <c r="C1186">
        <v>0.14496719676207181</v>
      </c>
      <c r="E1186" t="s">
        <v>3789</v>
      </c>
      <c r="F1186">
        <f ca="1">RAND()</f>
        <v>0.53139994223354226</v>
      </c>
      <c r="G1186">
        <v>0.18675633767224076</v>
      </c>
      <c r="I1186" t="s">
        <v>4412</v>
      </c>
      <c r="J1186">
        <f ca="1">RAND()</f>
        <v>0.18623203169476843</v>
      </c>
      <c r="K1186">
        <v>0.15765274522033168</v>
      </c>
    </row>
    <row r="1187" spans="1:11" x14ac:dyDescent="0.25">
      <c r="A1187" t="s">
        <v>8161</v>
      </c>
      <c r="B1187">
        <f ca="1">RAND()</f>
        <v>0.70480530845754197</v>
      </c>
      <c r="C1187">
        <v>0.14497488128301694</v>
      </c>
      <c r="E1187" t="s">
        <v>2162</v>
      </c>
      <c r="F1187">
        <f ca="1">RAND()</f>
        <v>0.15428504276987476</v>
      </c>
      <c r="G1187">
        <v>0.18684804652360809</v>
      </c>
      <c r="I1187" t="s">
        <v>5066</v>
      </c>
      <c r="J1187">
        <f ca="1">RAND()</f>
        <v>0.67704540028635751</v>
      </c>
      <c r="K1187">
        <v>0.15766912772885555</v>
      </c>
    </row>
    <row r="1188" spans="1:11" x14ac:dyDescent="0.25">
      <c r="A1188" t="s">
        <v>7966</v>
      </c>
      <c r="B1188">
        <f ca="1">RAND()</f>
        <v>0.18313420336901898</v>
      </c>
      <c r="C1188">
        <v>0.14498702629618521</v>
      </c>
      <c r="E1188" t="s">
        <v>217</v>
      </c>
      <c r="F1188">
        <f ca="1">RAND()</f>
        <v>1.7742240920062269E-2</v>
      </c>
      <c r="G1188">
        <v>0.1869500522120322</v>
      </c>
      <c r="I1188" t="s">
        <v>7912</v>
      </c>
      <c r="J1188">
        <f ca="1">RAND()</f>
        <v>0.53925000606601514</v>
      </c>
      <c r="K1188">
        <v>0.15782646396147615</v>
      </c>
    </row>
    <row r="1189" spans="1:11" x14ac:dyDescent="0.25">
      <c r="A1189" t="s">
        <v>3636</v>
      </c>
      <c r="B1189">
        <f ca="1">RAND()</f>
        <v>0.78909204487400286</v>
      </c>
      <c r="C1189">
        <v>0.14514587504006315</v>
      </c>
      <c r="E1189" t="s">
        <v>5116</v>
      </c>
      <c r="F1189">
        <f ca="1">RAND()</f>
        <v>0.47872862498066959</v>
      </c>
      <c r="G1189">
        <v>0.18705950464113907</v>
      </c>
      <c r="I1189" t="s">
        <v>2673</v>
      </c>
      <c r="J1189">
        <f ca="1">RAND()</f>
        <v>6.5613261611110696E-2</v>
      </c>
      <c r="K1189">
        <v>0.15783547906878537</v>
      </c>
    </row>
    <row r="1190" spans="1:11" x14ac:dyDescent="0.25">
      <c r="A1190" t="s">
        <v>9614</v>
      </c>
      <c r="B1190">
        <f ca="1">RAND()</f>
        <v>2.3922533698300663E-2</v>
      </c>
      <c r="C1190">
        <v>0.14524198675024924</v>
      </c>
      <c r="E1190" t="s">
        <v>1085</v>
      </c>
      <c r="F1190">
        <f ca="1">RAND()</f>
        <v>3.2762543053243665E-2</v>
      </c>
      <c r="G1190">
        <v>0.18707899649239268</v>
      </c>
      <c r="I1190" t="s">
        <v>5450</v>
      </c>
      <c r="J1190">
        <f ca="1">RAND()</f>
        <v>0.88043985867207231</v>
      </c>
      <c r="K1190">
        <v>0.15812246605306124</v>
      </c>
    </row>
    <row r="1191" spans="1:11" x14ac:dyDescent="0.25">
      <c r="A1191" t="s">
        <v>9254</v>
      </c>
      <c r="B1191">
        <f ca="1">RAND()</f>
        <v>0.56053865948039228</v>
      </c>
      <c r="C1191">
        <v>0.14539515504189326</v>
      </c>
      <c r="E1191" t="s">
        <v>2020</v>
      </c>
      <c r="F1191">
        <f ca="1">RAND()</f>
        <v>0.22219747963383507</v>
      </c>
      <c r="G1191">
        <v>0.18744708034860791</v>
      </c>
      <c r="I1191" t="s">
        <v>2172</v>
      </c>
      <c r="J1191">
        <f ca="1">RAND()</f>
        <v>0.40333198239184787</v>
      </c>
      <c r="K1191">
        <v>0.15816269654064141</v>
      </c>
    </row>
    <row r="1192" spans="1:11" x14ac:dyDescent="0.25">
      <c r="A1192" t="s">
        <v>6424</v>
      </c>
      <c r="B1192">
        <f ca="1">RAND()</f>
        <v>0.20651210507938678</v>
      </c>
      <c r="C1192">
        <v>0.14571073422239411</v>
      </c>
      <c r="E1192" t="s">
        <v>281</v>
      </c>
      <c r="F1192">
        <f ca="1">RAND()</f>
        <v>7.7607744822163816E-2</v>
      </c>
      <c r="G1192">
        <v>0.18764866184584328</v>
      </c>
      <c r="I1192" t="s">
        <v>199</v>
      </c>
      <c r="J1192">
        <f ca="1">RAND()</f>
        <v>0.47717621124775922</v>
      </c>
      <c r="K1192">
        <v>0.15819408906982235</v>
      </c>
    </row>
    <row r="1193" spans="1:11" x14ac:dyDescent="0.25">
      <c r="A1193" t="s">
        <v>759</v>
      </c>
      <c r="B1193">
        <f ca="1">RAND()</f>
        <v>0.12341842522721613</v>
      </c>
      <c r="C1193">
        <v>0.14620088739211778</v>
      </c>
      <c r="E1193" t="s">
        <v>116</v>
      </c>
      <c r="F1193">
        <f ca="1">RAND()</f>
        <v>0.39657458185551209</v>
      </c>
      <c r="G1193">
        <v>0.18769094348834703</v>
      </c>
      <c r="I1193" t="s">
        <v>6827</v>
      </c>
      <c r="J1193">
        <f ca="1">RAND()</f>
        <v>0.73027213426447424</v>
      </c>
      <c r="K1193">
        <v>0.15820148948328738</v>
      </c>
    </row>
    <row r="1194" spans="1:11" x14ac:dyDescent="0.25">
      <c r="A1194" t="s">
        <v>2515</v>
      </c>
      <c r="B1194">
        <f ca="1">RAND()</f>
        <v>0.88765377111991939</v>
      </c>
      <c r="C1194">
        <v>0.14629064027228145</v>
      </c>
      <c r="E1194" t="s">
        <v>1438</v>
      </c>
      <c r="F1194">
        <f ca="1">RAND()</f>
        <v>0.58275079007499031</v>
      </c>
      <c r="G1194">
        <v>0.18779348656654726</v>
      </c>
      <c r="I1194" t="s">
        <v>8238</v>
      </c>
      <c r="J1194">
        <f ca="1">RAND()</f>
        <v>0.33133716127870338</v>
      </c>
      <c r="K1194">
        <v>0.15845908550993271</v>
      </c>
    </row>
    <row r="1195" spans="1:11" x14ac:dyDescent="0.25">
      <c r="A1195" t="s">
        <v>8462</v>
      </c>
      <c r="B1195">
        <f ca="1">RAND()</f>
        <v>0.79209137495077109</v>
      </c>
      <c r="C1195">
        <v>0.14651954428225988</v>
      </c>
      <c r="E1195" t="s">
        <v>1586</v>
      </c>
      <c r="F1195">
        <f ca="1">RAND()</f>
        <v>0.66544582083852633</v>
      </c>
      <c r="G1195">
        <v>0.1878558245215719</v>
      </c>
      <c r="I1195" t="s">
        <v>755</v>
      </c>
      <c r="J1195">
        <f ca="1">RAND()</f>
        <v>0.78248463378519406</v>
      </c>
      <c r="K1195">
        <v>0.15853617530656405</v>
      </c>
    </row>
    <row r="1196" spans="1:11" x14ac:dyDescent="0.25">
      <c r="A1196" t="s">
        <v>6028</v>
      </c>
      <c r="B1196">
        <f ca="1">RAND()</f>
        <v>0.59674584350498205</v>
      </c>
      <c r="C1196">
        <v>0.14655285498342052</v>
      </c>
      <c r="E1196" t="s">
        <v>2832</v>
      </c>
      <c r="F1196">
        <f ca="1">RAND()</f>
        <v>0.28774096169832331</v>
      </c>
      <c r="G1196">
        <v>0.18810993141237908</v>
      </c>
      <c r="I1196" t="s">
        <v>3596</v>
      </c>
      <c r="J1196">
        <f ca="1">RAND()</f>
        <v>0.47263350555997286</v>
      </c>
      <c r="K1196">
        <v>0.15879517957190525</v>
      </c>
    </row>
    <row r="1197" spans="1:11" x14ac:dyDescent="0.25">
      <c r="A1197" t="s">
        <v>9355</v>
      </c>
      <c r="B1197">
        <f ca="1">RAND()</f>
        <v>0.43668318812737517</v>
      </c>
      <c r="C1197">
        <v>0.14675519329894082</v>
      </c>
      <c r="E1197" t="s">
        <v>6318</v>
      </c>
      <c r="F1197">
        <f ca="1">RAND()</f>
        <v>0.64488622904413462</v>
      </c>
      <c r="G1197">
        <v>0.1885442941898452</v>
      </c>
      <c r="I1197" t="s">
        <v>7988</v>
      </c>
      <c r="J1197">
        <f ca="1">RAND()</f>
        <v>0.46014461411710783</v>
      </c>
      <c r="K1197">
        <v>0.15899724858395603</v>
      </c>
    </row>
    <row r="1198" spans="1:11" x14ac:dyDescent="0.25">
      <c r="A1198" t="s">
        <v>5961</v>
      </c>
      <c r="B1198">
        <f ca="1">RAND()</f>
        <v>0.45758103081565349</v>
      </c>
      <c r="C1198">
        <v>0.14708829435191961</v>
      </c>
      <c r="E1198" t="s">
        <v>6260</v>
      </c>
      <c r="F1198">
        <f ca="1">RAND()</f>
        <v>3.6570003044217869E-2</v>
      </c>
      <c r="G1198">
        <v>0.18856628336967907</v>
      </c>
      <c r="I1198" t="s">
        <v>7438</v>
      </c>
      <c r="J1198">
        <f ca="1">RAND()</f>
        <v>0.35795083941686667</v>
      </c>
      <c r="K1198">
        <v>0.15930363077427911</v>
      </c>
    </row>
    <row r="1199" spans="1:11" x14ac:dyDescent="0.25">
      <c r="A1199" t="s">
        <v>2771</v>
      </c>
      <c r="B1199">
        <f ca="1">RAND()</f>
        <v>0.45295994422274233</v>
      </c>
      <c r="C1199">
        <v>0.14713043791387925</v>
      </c>
      <c r="E1199" t="s">
        <v>5641</v>
      </c>
      <c r="F1199">
        <f ca="1">RAND()</f>
        <v>0.93446896313451344</v>
      </c>
      <c r="G1199">
        <v>0.18882452428427654</v>
      </c>
      <c r="I1199" t="s">
        <v>7915</v>
      </c>
      <c r="J1199">
        <f ca="1">RAND()</f>
        <v>0.47693469377604969</v>
      </c>
      <c r="K1199">
        <v>0.15933001769583299</v>
      </c>
    </row>
    <row r="1200" spans="1:11" x14ac:dyDescent="0.25">
      <c r="A1200" t="s">
        <v>3973</v>
      </c>
      <c r="B1200">
        <f ca="1">RAND()</f>
        <v>5.0995963893936125E-2</v>
      </c>
      <c r="C1200">
        <v>0.14718312129304478</v>
      </c>
      <c r="E1200" t="s">
        <v>110</v>
      </c>
      <c r="F1200">
        <f ca="1">RAND()</f>
        <v>0.55311011644714336</v>
      </c>
      <c r="G1200">
        <v>0.18911275839133013</v>
      </c>
      <c r="I1200" t="s">
        <v>7403</v>
      </c>
      <c r="J1200">
        <f ca="1">RAND()</f>
        <v>8.2510787819608855E-2</v>
      </c>
      <c r="K1200">
        <v>0.15948430480290798</v>
      </c>
    </row>
    <row r="1201" spans="1:11" x14ac:dyDescent="0.25">
      <c r="A1201" t="s">
        <v>1383</v>
      </c>
      <c r="B1201">
        <f ca="1">RAND()</f>
        <v>3.0086045393001304E-2</v>
      </c>
      <c r="C1201">
        <v>0.14721700151747974</v>
      </c>
      <c r="E1201" t="s">
        <v>4662</v>
      </c>
      <c r="F1201">
        <f ca="1">RAND()</f>
        <v>0.76798220501824066</v>
      </c>
      <c r="G1201">
        <v>0.18918052427903931</v>
      </c>
      <c r="I1201" t="s">
        <v>2347</v>
      </c>
      <c r="J1201">
        <f ca="1">RAND()</f>
        <v>0.68484620848546007</v>
      </c>
      <c r="K1201">
        <v>0.1595462638405436</v>
      </c>
    </row>
    <row r="1202" spans="1:11" x14ac:dyDescent="0.25">
      <c r="A1202" t="s">
        <v>2778</v>
      </c>
      <c r="B1202">
        <f ca="1">RAND()</f>
        <v>2.3421061522716391E-2</v>
      </c>
      <c r="C1202">
        <v>0.14735420746652705</v>
      </c>
      <c r="E1202" t="s">
        <v>3142</v>
      </c>
      <c r="F1202">
        <f ca="1">RAND()</f>
        <v>0.69436682446511377</v>
      </c>
      <c r="G1202">
        <v>0.18945324570433064</v>
      </c>
      <c r="I1202" t="s">
        <v>752</v>
      </c>
      <c r="J1202">
        <f ca="1">RAND()</f>
        <v>0.26624343096490555</v>
      </c>
      <c r="K1202">
        <v>0.15968117763156997</v>
      </c>
    </row>
    <row r="1203" spans="1:11" x14ac:dyDescent="0.25">
      <c r="A1203" t="s">
        <v>6960</v>
      </c>
      <c r="B1203">
        <f ca="1">RAND()</f>
        <v>0.39320117079787964</v>
      </c>
      <c r="C1203">
        <v>0.14745730390493184</v>
      </c>
      <c r="E1203" t="s">
        <v>3769</v>
      </c>
      <c r="F1203">
        <f ca="1">RAND()</f>
        <v>0.4274729425424808</v>
      </c>
      <c r="G1203">
        <v>0.18947806377742604</v>
      </c>
      <c r="I1203" t="s">
        <v>6518</v>
      </c>
      <c r="J1203">
        <f ca="1">RAND()</f>
        <v>0.88090124551242643</v>
      </c>
      <c r="K1203">
        <v>0.15978199867650311</v>
      </c>
    </row>
    <row r="1204" spans="1:11" x14ac:dyDescent="0.25">
      <c r="A1204" t="s">
        <v>8487</v>
      </c>
      <c r="B1204">
        <f ca="1">RAND()</f>
        <v>0.61064920256931876</v>
      </c>
      <c r="C1204">
        <v>0.14749678079938233</v>
      </c>
      <c r="E1204" t="s">
        <v>4739</v>
      </c>
      <c r="F1204">
        <f ca="1">RAND()</f>
        <v>0.86648524269407479</v>
      </c>
      <c r="G1204">
        <v>0.18952725792434089</v>
      </c>
      <c r="I1204" t="s">
        <v>2410</v>
      </c>
      <c r="J1204">
        <f ca="1">RAND()</f>
        <v>0.61358473257948321</v>
      </c>
      <c r="K1204">
        <v>0.15983243443089634</v>
      </c>
    </row>
    <row r="1205" spans="1:11" x14ac:dyDescent="0.25">
      <c r="A1205" t="s">
        <v>6568</v>
      </c>
      <c r="B1205">
        <f ca="1">RAND()</f>
        <v>0.16566363050597477</v>
      </c>
      <c r="C1205">
        <v>0.14752868767085303</v>
      </c>
      <c r="E1205" t="s">
        <v>5717</v>
      </c>
      <c r="F1205">
        <f ca="1">RAND()</f>
        <v>0.77230196818019559</v>
      </c>
      <c r="G1205">
        <v>0.1896831503084796</v>
      </c>
      <c r="I1205" t="s">
        <v>2049</v>
      </c>
      <c r="J1205">
        <f ca="1">RAND()</f>
        <v>0.20899047108530655</v>
      </c>
      <c r="K1205">
        <v>0.16023725359934338</v>
      </c>
    </row>
    <row r="1206" spans="1:11" x14ac:dyDescent="0.25">
      <c r="A1206" t="s">
        <v>731</v>
      </c>
      <c r="B1206">
        <f ca="1">RAND()</f>
        <v>0.25463400567446892</v>
      </c>
      <c r="C1206">
        <v>0.14754645290513912</v>
      </c>
      <c r="E1206" t="s">
        <v>3828</v>
      </c>
      <c r="F1206">
        <f ca="1">RAND()</f>
        <v>0.73021920687417852</v>
      </c>
      <c r="G1206">
        <v>0.18990535218139903</v>
      </c>
      <c r="I1206" t="s">
        <v>4968</v>
      </c>
      <c r="J1206">
        <f ca="1">RAND()</f>
        <v>0.23017501102282734</v>
      </c>
      <c r="K1206">
        <v>0.1603662093449536</v>
      </c>
    </row>
    <row r="1207" spans="1:11" x14ac:dyDescent="0.25">
      <c r="A1207" t="s">
        <v>8614</v>
      </c>
      <c r="B1207">
        <f ca="1">RAND()</f>
        <v>0.89891525388455096</v>
      </c>
      <c r="C1207">
        <v>0.14776685880739382</v>
      </c>
      <c r="E1207" t="s">
        <v>4885</v>
      </c>
      <c r="F1207">
        <f ca="1">RAND()</f>
        <v>0.31275082251077468</v>
      </c>
      <c r="G1207">
        <v>0.18995633290256586</v>
      </c>
      <c r="I1207" t="s">
        <v>778</v>
      </c>
      <c r="J1207">
        <f ca="1">RAND()</f>
        <v>3.4536212178923109E-2</v>
      </c>
      <c r="K1207">
        <v>0.16040104760764839</v>
      </c>
    </row>
    <row r="1208" spans="1:11" x14ac:dyDescent="0.25">
      <c r="A1208" t="s">
        <v>6085</v>
      </c>
      <c r="B1208">
        <f ca="1">RAND()</f>
        <v>0.65657825423726368</v>
      </c>
      <c r="C1208">
        <v>0.14792432524880028</v>
      </c>
      <c r="E1208" t="s">
        <v>2602</v>
      </c>
      <c r="F1208">
        <f ca="1">RAND()</f>
        <v>1.0755511057415346E-2</v>
      </c>
      <c r="G1208">
        <v>0.19011642747695756</v>
      </c>
      <c r="I1208" t="s">
        <v>5924</v>
      </c>
      <c r="J1208">
        <f ca="1">RAND()</f>
        <v>0.94021006450635636</v>
      </c>
      <c r="K1208">
        <v>0.16062069438450122</v>
      </c>
    </row>
    <row r="1209" spans="1:11" x14ac:dyDescent="0.25">
      <c r="A1209" t="s">
        <v>2696</v>
      </c>
      <c r="B1209">
        <f ca="1">RAND()</f>
        <v>0.73736804335181338</v>
      </c>
      <c r="C1209">
        <v>0.14797264971349999</v>
      </c>
      <c r="E1209" t="s">
        <v>4732</v>
      </c>
      <c r="F1209">
        <f ca="1">RAND()</f>
        <v>0.75986656492520865</v>
      </c>
      <c r="G1209">
        <v>0.190374495597608</v>
      </c>
      <c r="I1209" t="s">
        <v>1284</v>
      </c>
      <c r="J1209">
        <f ca="1">RAND()</f>
        <v>3.4422672437326662E-2</v>
      </c>
      <c r="K1209">
        <v>0.16076470091430672</v>
      </c>
    </row>
    <row r="1210" spans="1:11" x14ac:dyDescent="0.25">
      <c r="A1210" t="s">
        <v>8948</v>
      </c>
      <c r="B1210">
        <f ca="1">RAND()</f>
        <v>0.3927349881577914</v>
      </c>
      <c r="C1210">
        <v>0.14822182812757778</v>
      </c>
      <c r="E1210" t="s">
        <v>1359</v>
      </c>
      <c r="F1210">
        <f ca="1">RAND()</f>
        <v>0.57400278045643793</v>
      </c>
      <c r="G1210">
        <v>0.1903864897808184</v>
      </c>
      <c r="I1210" t="s">
        <v>5307</v>
      </c>
      <c r="J1210">
        <f ca="1">RAND()</f>
        <v>0.23111660443776261</v>
      </c>
      <c r="K1210">
        <v>0.16078090537698242</v>
      </c>
    </row>
    <row r="1211" spans="1:11" x14ac:dyDescent="0.25">
      <c r="A1211" t="s">
        <v>5055</v>
      </c>
      <c r="B1211">
        <f ca="1">RAND()</f>
        <v>0.75930108477611957</v>
      </c>
      <c r="C1211">
        <v>0.14848051719603661</v>
      </c>
      <c r="E1211" t="s">
        <v>5402</v>
      </c>
      <c r="F1211">
        <f ca="1">RAND()</f>
        <v>0.65820772880876643</v>
      </c>
      <c r="G1211">
        <v>0.19049227942523728</v>
      </c>
      <c r="I1211" t="s">
        <v>5463</v>
      </c>
      <c r="J1211">
        <f ca="1">RAND()</f>
        <v>9.6792739923272086E-2</v>
      </c>
      <c r="K1211">
        <v>0.16112167710464165</v>
      </c>
    </row>
    <row r="1212" spans="1:11" x14ac:dyDescent="0.25">
      <c r="A1212" t="s">
        <v>517</v>
      </c>
      <c r="B1212">
        <f ca="1">RAND()</f>
        <v>0.8582795309056237</v>
      </c>
      <c r="C1212">
        <v>0.14858504376970172</v>
      </c>
      <c r="E1212" t="s">
        <v>634</v>
      </c>
      <c r="F1212">
        <f ca="1">RAND()</f>
        <v>9.7166382760043302E-2</v>
      </c>
      <c r="G1212">
        <v>0.19070376166289393</v>
      </c>
      <c r="I1212" t="s">
        <v>2756</v>
      </c>
      <c r="J1212">
        <f ca="1">RAND()</f>
        <v>9.1818765120861623E-2</v>
      </c>
      <c r="K1212">
        <v>0.16128905324079368</v>
      </c>
    </row>
    <row r="1213" spans="1:11" x14ac:dyDescent="0.25">
      <c r="A1213" t="s">
        <v>388</v>
      </c>
      <c r="B1213">
        <f ca="1">RAND()</f>
        <v>0.99818562550668466</v>
      </c>
      <c r="C1213">
        <v>0.1487367424354985</v>
      </c>
      <c r="E1213" t="s">
        <v>4474</v>
      </c>
      <c r="F1213">
        <f ca="1">RAND()</f>
        <v>0.23375309975515846</v>
      </c>
      <c r="G1213">
        <v>0.19077749774933961</v>
      </c>
      <c r="I1213" t="s">
        <v>740</v>
      </c>
      <c r="J1213">
        <f ca="1">RAND()</f>
        <v>3.6165527081934878E-2</v>
      </c>
      <c r="K1213">
        <v>0.16131653264334866</v>
      </c>
    </row>
    <row r="1214" spans="1:11" x14ac:dyDescent="0.25">
      <c r="A1214" t="s">
        <v>2130</v>
      </c>
      <c r="B1214">
        <f ca="1">RAND()</f>
        <v>0.98782995896139159</v>
      </c>
      <c r="C1214">
        <v>0.14883417403936861</v>
      </c>
      <c r="E1214" t="s">
        <v>3369</v>
      </c>
      <c r="F1214">
        <f ca="1">RAND()</f>
        <v>0.3646162722924301</v>
      </c>
      <c r="G1214">
        <v>0.19087080350848384</v>
      </c>
      <c r="I1214" t="s">
        <v>6383</v>
      </c>
      <c r="J1214">
        <f ca="1">RAND()</f>
        <v>0.67841190604694102</v>
      </c>
      <c r="K1214">
        <v>0.16140766849393451</v>
      </c>
    </row>
    <row r="1215" spans="1:11" x14ac:dyDescent="0.25">
      <c r="A1215" t="s">
        <v>8496</v>
      </c>
      <c r="B1215">
        <f ca="1">RAND()</f>
        <v>0.67491857535276256</v>
      </c>
      <c r="C1215">
        <v>0.14900934104358787</v>
      </c>
      <c r="E1215" t="s">
        <v>3559</v>
      </c>
      <c r="F1215">
        <f ca="1">RAND()</f>
        <v>7.7946431150252127E-2</v>
      </c>
      <c r="G1215">
        <v>0.19115278907242406</v>
      </c>
      <c r="I1215" t="s">
        <v>8568</v>
      </c>
      <c r="J1215">
        <f ca="1">RAND()</f>
        <v>0.67297061883813725</v>
      </c>
      <c r="K1215">
        <v>0.16153423296991132</v>
      </c>
    </row>
    <row r="1216" spans="1:11" x14ac:dyDescent="0.25">
      <c r="A1216" t="s">
        <v>3593</v>
      </c>
      <c r="B1216">
        <f ca="1">RAND()</f>
        <v>0.7809190491918383</v>
      </c>
      <c r="C1216">
        <v>0.14901100189396099</v>
      </c>
      <c r="E1216" t="s">
        <v>1550</v>
      </c>
      <c r="F1216">
        <f ca="1">RAND()</f>
        <v>0.403825137922869</v>
      </c>
      <c r="G1216">
        <v>0.19151176711464246</v>
      </c>
      <c r="I1216" t="s">
        <v>1702</v>
      </c>
      <c r="J1216">
        <f ca="1">RAND()</f>
        <v>4.2469154323400149E-3</v>
      </c>
      <c r="K1216">
        <v>0.16179922990553453</v>
      </c>
    </row>
    <row r="1217" spans="1:11" x14ac:dyDescent="0.25">
      <c r="A1217" t="s">
        <v>2048</v>
      </c>
      <c r="B1217">
        <f ca="1">RAND()</f>
        <v>0.78423645995816615</v>
      </c>
      <c r="C1217">
        <v>0.14934721487636204</v>
      </c>
      <c r="E1217" t="s">
        <v>1681</v>
      </c>
      <c r="F1217">
        <f ca="1">RAND()</f>
        <v>0.416468688648991</v>
      </c>
      <c r="G1217">
        <v>0.19177824478939565</v>
      </c>
      <c r="I1217" t="s">
        <v>5687</v>
      </c>
      <c r="J1217">
        <f ca="1">RAND()</f>
        <v>0.38148470222971453</v>
      </c>
      <c r="K1217">
        <v>0.16193734617443334</v>
      </c>
    </row>
    <row r="1218" spans="1:11" x14ac:dyDescent="0.25">
      <c r="A1218" t="s">
        <v>2858</v>
      </c>
      <c r="B1218">
        <f ca="1">RAND()</f>
        <v>0.66204742436032549</v>
      </c>
      <c r="C1218">
        <v>0.14939328766919291</v>
      </c>
      <c r="E1218" t="s">
        <v>2744</v>
      </c>
      <c r="F1218">
        <f ca="1">RAND()</f>
        <v>3.7242078534676537E-2</v>
      </c>
      <c r="G1218">
        <v>0.1921222777224737</v>
      </c>
      <c r="I1218" t="s">
        <v>5712</v>
      </c>
      <c r="J1218">
        <f ca="1">RAND()</f>
        <v>0.68868715474786157</v>
      </c>
      <c r="K1218">
        <v>0.16199981542971109</v>
      </c>
    </row>
    <row r="1219" spans="1:11" x14ac:dyDescent="0.25">
      <c r="A1219" t="s">
        <v>6764</v>
      </c>
      <c r="B1219">
        <f ca="1">RAND()</f>
        <v>0.56981309191417773</v>
      </c>
      <c r="C1219">
        <v>0.14940945860578636</v>
      </c>
      <c r="E1219" t="s">
        <v>3155</v>
      </c>
      <c r="F1219">
        <f ca="1">RAND()</f>
        <v>0.42483681750389191</v>
      </c>
      <c r="G1219">
        <v>0.19224303677801746</v>
      </c>
      <c r="I1219" t="s">
        <v>8780</v>
      </c>
      <c r="J1219">
        <f ca="1">RAND()</f>
        <v>0.55145478409663828</v>
      </c>
      <c r="K1219">
        <v>0.16276818622584166</v>
      </c>
    </row>
    <row r="1220" spans="1:11" x14ac:dyDescent="0.25">
      <c r="A1220" t="s">
        <v>6249</v>
      </c>
      <c r="B1220">
        <f ca="1">RAND()</f>
        <v>0.48954099736112644</v>
      </c>
      <c r="C1220">
        <v>0.14947541337270631</v>
      </c>
      <c r="E1220" t="s">
        <v>115</v>
      </c>
      <c r="F1220">
        <f ca="1">RAND()</f>
        <v>0.43471015217826403</v>
      </c>
      <c r="G1220">
        <v>0.19228436729518061</v>
      </c>
      <c r="I1220" t="s">
        <v>7626</v>
      </c>
      <c r="J1220">
        <f ca="1">RAND()</f>
        <v>0.17059613774677507</v>
      </c>
      <c r="K1220">
        <v>0.16301011054340175</v>
      </c>
    </row>
    <row r="1221" spans="1:11" x14ac:dyDescent="0.25">
      <c r="A1221" t="s">
        <v>6681</v>
      </c>
      <c r="B1221">
        <f ca="1">RAND()</f>
        <v>0.34705108470211388</v>
      </c>
      <c r="C1221">
        <v>0.14966904242720314</v>
      </c>
      <c r="E1221" t="s">
        <v>2237</v>
      </c>
      <c r="F1221">
        <f ca="1">RAND()</f>
        <v>0.29649281595904886</v>
      </c>
      <c r="G1221">
        <v>0.19236976953179052</v>
      </c>
      <c r="I1221" t="s">
        <v>2114</v>
      </c>
      <c r="J1221">
        <f ca="1">RAND()</f>
        <v>0.77725143176960754</v>
      </c>
      <c r="K1221">
        <v>0.16304607813351502</v>
      </c>
    </row>
    <row r="1222" spans="1:11" x14ac:dyDescent="0.25">
      <c r="A1222" t="s">
        <v>9595</v>
      </c>
      <c r="B1222">
        <f ca="1">RAND()</f>
        <v>0.32299846575579139</v>
      </c>
      <c r="C1222">
        <v>0.14972477063936551</v>
      </c>
      <c r="E1222" t="s">
        <v>4982</v>
      </c>
      <c r="F1222">
        <f ca="1">RAND()</f>
        <v>0.59203466789457193</v>
      </c>
      <c r="G1222">
        <v>0.19246686160998294</v>
      </c>
      <c r="I1222" t="s">
        <v>1048</v>
      </c>
      <c r="J1222">
        <f ca="1">RAND()</f>
        <v>0.10668954538647502</v>
      </c>
      <c r="K1222">
        <v>0.16344700308010607</v>
      </c>
    </row>
    <row r="1223" spans="1:11" x14ac:dyDescent="0.25">
      <c r="A1223" t="s">
        <v>2437</v>
      </c>
      <c r="B1223">
        <f ca="1">RAND()</f>
        <v>0.76009868271089898</v>
      </c>
      <c r="C1223">
        <v>0.14974755330313205</v>
      </c>
      <c r="E1223" t="s">
        <v>2291</v>
      </c>
      <c r="F1223">
        <f ca="1">RAND()</f>
        <v>0.84574873377513804</v>
      </c>
      <c r="G1223">
        <v>0.19250441295384857</v>
      </c>
      <c r="I1223" t="s">
        <v>1792</v>
      </c>
      <c r="J1223">
        <f ca="1">RAND()</f>
        <v>0.14092819356449304</v>
      </c>
      <c r="K1223">
        <v>0.16356400291689943</v>
      </c>
    </row>
    <row r="1224" spans="1:11" x14ac:dyDescent="0.25">
      <c r="A1224" t="s">
        <v>179</v>
      </c>
      <c r="B1224">
        <f ca="1">RAND()</f>
        <v>0.57637438995682633</v>
      </c>
      <c r="C1224">
        <v>0.14975468603032405</v>
      </c>
      <c r="E1224" t="s">
        <v>5045</v>
      </c>
      <c r="F1224">
        <f ca="1">RAND()</f>
        <v>0.71946015981775302</v>
      </c>
      <c r="G1224">
        <v>0.19255028783813044</v>
      </c>
      <c r="I1224" t="s">
        <v>211</v>
      </c>
      <c r="J1224">
        <f ca="1">RAND()</f>
        <v>0.74414702295880353</v>
      </c>
      <c r="K1224">
        <v>0.16381755582702551</v>
      </c>
    </row>
    <row r="1225" spans="1:11" x14ac:dyDescent="0.25">
      <c r="A1225" t="s">
        <v>990</v>
      </c>
      <c r="B1225">
        <f ca="1">RAND()</f>
        <v>0.68603887573105315</v>
      </c>
      <c r="C1225">
        <v>0.14978433246979195</v>
      </c>
      <c r="E1225" t="s">
        <v>2728</v>
      </c>
      <c r="F1225">
        <f ca="1">RAND()</f>
        <v>0.40713529750298139</v>
      </c>
      <c r="G1225">
        <v>0.19278072499767906</v>
      </c>
      <c r="I1225" t="s">
        <v>5627</v>
      </c>
      <c r="J1225">
        <f ca="1">RAND()</f>
        <v>0.11768998266853359</v>
      </c>
      <c r="K1225">
        <v>0.16399190852762369</v>
      </c>
    </row>
    <row r="1226" spans="1:11" x14ac:dyDescent="0.25">
      <c r="A1226" t="s">
        <v>1436</v>
      </c>
      <c r="B1226">
        <f ca="1">RAND()</f>
        <v>0.90598584367183999</v>
      </c>
      <c r="C1226">
        <v>0.14990038348467938</v>
      </c>
      <c r="E1226" t="s">
        <v>3835</v>
      </c>
      <c r="F1226">
        <f ca="1">RAND()</f>
        <v>4.9277252548945549E-2</v>
      </c>
      <c r="G1226">
        <v>0.19293243206305721</v>
      </c>
      <c r="I1226" t="s">
        <v>1225</v>
      </c>
      <c r="J1226">
        <f ca="1">RAND()</f>
        <v>0.11952648808901534</v>
      </c>
      <c r="K1226">
        <v>0.16403867638501435</v>
      </c>
    </row>
    <row r="1227" spans="1:11" x14ac:dyDescent="0.25">
      <c r="A1227" t="s">
        <v>4065</v>
      </c>
      <c r="B1227">
        <f ca="1">RAND()</f>
        <v>0.23819890483311801</v>
      </c>
      <c r="C1227">
        <v>0.14992714335627066</v>
      </c>
      <c r="E1227" t="s">
        <v>333</v>
      </c>
      <c r="F1227">
        <f ca="1">RAND()</f>
        <v>0.83948035027016388</v>
      </c>
      <c r="G1227">
        <v>0.19308628743198242</v>
      </c>
      <c r="I1227" t="s">
        <v>810</v>
      </c>
      <c r="J1227">
        <f ca="1">RAND()</f>
        <v>0.24290496649263416</v>
      </c>
      <c r="K1227">
        <v>0.16404757008243398</v>
      </c>
    </row>
    <row r="1228" spans="1:11" x14ac:dyDescent="0.25">
      <c r="A1228" t="s">
        <v>4351</v>
      </c>
      <c r="B1228">
        <f ca="1">RAND()</f>
        <v>0.96343367062097218</v>
      </c>
      <c r="C1228">
        <v>0.15021329302437358</v>
      </c>
      <c r="E1228" t="s">
        <v>5548</v>
      </c>
      <c r="F1228">
        <f ca="1">RAND()</f>
        <v>0.96570013247867792</v>
      </c>
      <c r="G1228">
        <v>0.1931430998559498</v>
      </c>
      <c r="I1228" t="s">
        <v>4497</v>
      </c>
      <c r="J1228">
        <f ca="1">RAND()</f>
        <v>0.65441977411694741</v>
      </c>
      <c r="K1228">
        <v>0.16411572501597649</v>
      </c>
    </row>
    <row r="1229" spans="1:11" x14ac:dyDescent="0.25">
      <c r="A1229" t="s">
        <v>747</v>
      </c>
      <c r="B1229">
        <f ca="1">RAND()</f>
        <v>0.14664532871507729</v>
      </c>
      <c r="C1229">
        <v>0.15024502370232107</v>
      </c>
      <c r="E1229" t="s">
        <v>2627</v>
      </c>
      <c r="F1229">
        <f ca="1">RAND()</f>
        <v>0.38405526450466465</v>
      </c>
      <c r="G1229">
        <v>0.19316142027068151</v>
      </c>
      <c r="I1229" t="s">
        <v>2218</v>
      </c>
      <c r="J1229">
        <f ca="1">RAND()</f>
        <v>0.68090131735470516</v>
      </c>
      <c r="K1229">
        <v>0.16429663018613372</v>
      </c>
    </row>
    <row r="1230" spans="1:11" x14ac:dyDescent="0.25">
      <c r="A1230" t="s">
        <v>3425</v>
      </c>
      <c r="B1230">
        <f ca="1">RAND()</f>
        <v>0.84197389543580192</v>
      </c>
      <c r="C1230">
        <v>0.15043089501955842</v>
      </c>
      <c r="E1230" t="s">
        <v>517</v>
      </c>
      <c r="F1230">
        <f ca="1">RAND()</f>
        <v>0.79012052622176265</v>
      </c>
      <c r="G1230">
        <v>0.19332390856591042</v>
      </c>
      <c r="I1230" t="s">
        <v>677</v>
      </c>
      <c r="J1230">
        <f ca="1">RAND()</f>
        <v>0.13372960539689505</v>
      </c>
      <c r="K1230">
        <v>0.1644718637376329</v>
      </c>
    </row>
    <row r="1231" spans="1:11" x14ac:dyDescent="0.25">
      <c r="A1231" t="s">
        <v>1286</v>
      </c>
      <c r="B1231">
        <f ca="1">RAND()</f>
        <v>0.1748303315519445</v>
      </c>
      <c r="C1231">
        <v>0.15051669481719476</v>
      </c>
      <c r="E1231" t="s">
        <v>1963</v>
      </c>
      <c r="F1231">
        <f ca="1">RAND()</f>
        <v>0.83740247274538382</v>
      </c>
      <c r="G1231">
        <v>0.19345314881258091</v>
      </c>
      <c r="I1231" t="s">
        <v>4051</v>
      </c>
      <c r="J1231">
        <f ca="1">RAND()</f>
        <v>0.2451786533450141</v>
      </c>
      <c r="K1231">
        <v>0.16458758579691324</v>
      </c>
    </row>
    <row r="1232" spans="1:11" x14ac:dyDescent="0.25">
      <c r="A1232" t="s">
        <v>3190</v>
      </c>
      <c r="B1232">
        <f ca="1">RAND()</f>
        <v>0.154343790767137</v>
      </c>
      <c r="C1232">
        <v>0.1507437785939999</v>
      </c>
      <c r="E1232" t="s">
        <v>3995</v>
      </c>
      <c r="F1232">
        <f ca="1">RAND()</f>
        <v>0.42805687913919588</v>
      </c>
      <c r="G1232">
        <v>0.19360025913573164</v>
      </c>
      <c r="I1232" t="s">
        <v>4764</v>
      </c>
      <c r="J1232">
        <f ca="1">RAND()</f>
        <v>0.42534930308776786</v>
      </c>
      <c r="K1232">
        <v>0.16460623623869941</v>
      </c>
    </row>
    <row r="1233" spans="1:11" x14ac:dyDescent="0.25">
      <c r="A1233" t="s">
        <v>8525</v>
      </c>
      <c r="B1233">
        <f ca="1">RAND()</f>
        <v>0.88977765764992311</v>
      </c>
      <c r="C1233">
        <v>0.15083859912573838</v>
      </c>
      <c r="E1233" t="s">
        <v>4965</v>
      </c>
      <c r="F1233">
        <f ca="1">RAND()</f>
        <v>9.4050328163016395E-2</v>
      </c>
      <c r="G1233">
        <v>0.19369678893480802</v>
      </c>
      <c r="I1233" t="s">
        <v>6735</v>
      </c>
      <c r="J1233">
        <f ca="1">RAND()</f>
        <v>0.10613272850744127</v>
      </c>
      <c r="K1233">
        <v>0.16478035923984535</v>
      </c>
    </row>
    <row r="1234" spans="1:11" x14ac:dyDescent="0.25">
      <c r="A1234" t="s">
        <v>7711</v>
      </c>
      <c r="B1234">
        <f ca="1">RAND()</f>
        <v>0.97294625596437778</v>
      </c>
      <c r="C1234">
        <v>0.15092605130229009</v>
      </c>
      <c r="E1234" t="s">
        <v>3216</v>
      </c>
      <c r="F1234">
        <f ca="1">RAND()</f>
        <v>0.47679048410822999</v>
      </c>
      <c r="G1234">
        <v>0.19385390754944365</v>
      </c>
      <c r="I1234" t="s">
        <v>1089</v>
      </c>
      <c r="J1234">
        <f ca="1">RAND()</f>
        <v>0.49509116496190497</v>
      </c>
      <c r="K1234">
        <v>0.16496770926032189</v>
      </c>
    </row>
    <row r="1235" spans="1:11" x14ac:dyDescent="0.25">
      <c r="A1235" t="s">
        <v>3811</v>
      </c>
      <c r="B1235">
        <f ca="1">RAND()</f>
        <v>9.3396922308394914E-2</v>
      </c>
      <c r="C1235">
        <v>0.1510164320497982</v>
      </c>
      <c r="E1235" t="s">
        <v>4644</v>
      </c>
      <c r="F1235">
        <f ca="1">RAND()</f>
        <v>0.40202577245590443</v>
      </c>
      <c r="G1235">
        <v>0.19464199595885145</v>
      </c>
      <c r="I1235" t="s">
        <v>8546</v>
      </c>
      <c r="J1235">
        <f ca="1">RAND()</f>
        <v>0.69466859239127121</v>
      </c>
      <c r="K1235">
        <v>0.1650533361616443</v>
      </c>
    </row>
    <row r="1236" spans="1:11" x14ac:dyDescent="0.25">
      <c r="A1236" t="s">
        <v>5574</v>
      </c>
      <c r="B1236">
        <f ca="1">RAND()</f>
        <v>0.66996615526170833</v>
      </c>
      <c r="C1236">
        <v>0.15128729920606732</v>
      </c>
      <c r="E1236" t="s">
        <v>4169</v>
      </c>
      <c r="F1236">
        <f ca="1">RAND()</f>
        <v>0.78430882155988979</v>
      </c>
      <c r="G1236">
        <v>0.19499354681322079</v>
      </c>
      <c r="I1236" t="s">
        <v>135</v>
      </c>
      <c r="J1236">
        <f ca="1">RAND()</f>
        <v>0.52802521702342498</v>
      </c>
      <c r="K1236">
        <v>0.16528818343155116</v>
      </c>
    </row>
    <row r="1237" spans="1:11" x14ac:dyDescent="0.25">
      <c r="A1237" t="s">
        <v>7117</v>
      </c>
      <c r="B1237">
        <f ca="1">RAND()</f>
        <v>0.86962246707231994</v>
      </c>
      <c r="C1237">
        <v>0.15133897993139522</v>
      </c>
      <c r="E1237" t="s">
        <v>504</v>
      </c>
      <c r="F1237">
        <f ca="1">RAND()</f>
        <v>0.17056266473440751</v>
      </c>
      <c r="G1237">
        <v>0.19500587567391447</v>
      </c>
      <c r="I1237" t="s">
        <v>3591</v>
      </c>
      <c r="J1237">
        <f ca="1">RAND()</f>
        <v>0.88074911131824229</v>
      </c>
      <c r="K1237">
        <v>0.1653625668804134</v>
      </c>
    </row>
    <row r="1238" spans="1:11" x14ac:dyDescent="0.25">
      <c r="A1238" t="s">
        <v>4842</v>
      </c>
      <c r="B1238">
        <f ca="1">RAND()</f>
        <v>0.4047518035031713</v>
      </c>
      <c r="C1238">
        <v>0.15167681130429589</v>
      </c>
      <c r="E1238" t="s">
        <v>6239</v>
      </c>
      <c r="F1238">
        <f ca="1">RAND()</f>
        <v>0.38553846650634138</v>
      </c>
      <c r="G1238">
        <v>0.19562765810593208</v>
      </c>
      <c r="I1238" t="s">
        <v>5454</v>
      </c>
      <c r="J1238">
        <f ca="1">RAND()</f>
        <v>0.7801984452142039</v>
      </c>
      <c r="K1238">
        <v>0.16537258840066815</v>
      </c>
    </row>
    <row r="1239" spans="1:11" x14ac:dyDescent="0.25">
      <c r="A1239" t="s">
        <v>976</v>
      </c>
      <c r="B1239">
        <f ca="1">RAND()</f>
        <v>8.0998409590975484E-3</v>
      </c>
      <c r="C1239">
        <v>0.15178286231353078</v>
      </c>
      <c r="E1239" t="s">
        <v>1171</v>
      </c>
      <c r="F1239">
        <f ca="1">RAND()</f>
        <v>8.4540890661238155E-2</v>
      </c>
      <c r="G1239">
        <v>0.19569594536956003</v>
      </c>
      <c r="I1239" t="s">
        <v>8307</v>
      </c>
      <c r="J1239">
        <f ca="1">RAND()</f>
        <v>0.88975386171286375</v>
      </c>
      <c r="K1239">
        <v>0.16541008665753676</v>
      </c>
    </row>
    <row r="1240" spans="1:11" x14ac:dyDescent="0.25">
      <c r="A1240" t="s">
        <v>7648</v>
      </c>
      <c r="B1240">
        <f ca="1">RAND()</f>
        <v>0.52168573847845678</v>
      </c>
      <c r="C1240">
        <v>0.15187629693443105</v>
      </c>
      <c r="E1240" t="s">
        <v>2041</v>
      </c>
      <c r="F1240">
        <f ca="1">RAND()</f>
        <v>5.006289981698453E-2</v>
      </c>
      <c r="G1240">
        <v>0.19593742692610494</v>
      </c>
      <c r="I1240" t="s">
        <v>588</v>
      </c>
      <c r="J1240">
        <f ca="1">RAND()</f>
        <v>0.72648102908889323</v>
      </c>
      <c r="K1240">
        <v>0.16544429235912572</v>
      </c>
    </row>
    <row r="1241" spans="1:11" x14ac:dyDescent="0.25">
      <c r="A1241" t="s">
        <v>2248</v>
      </c>
      <c r="B1241">
        <f ca="1">RAND()</f>
        <v>0.9470707659335218</v>
      </c>
      <c r="C1241">
        <v>0.15188001505234183</v>
      </c>
      <c r="E1241" t="s">
        <v>1048</v>
      </c>
      <c r="F1241">
        <f ca="1">RAND()</f>
        <v>7.8429276388949809E-2</v>
      </c>
      <c r="G1241">
        <v>0.1959443589877492</v>
      </c>
      <c r="I1241" t="s">
        <v>872</v>
      </c>
      <c r="J1241">
        <f ca="1">RAND()</f>
        <v>0.16104277142412382</v>
      </c>
      <c r="K1241">
        <v>0.16557285372893393</v>
      </c>
    </row>
    <row r="1242" spans="1:11" x14ac:dyDescent="0.25">
      <c r="A1242" t="s">
        <v>62</v>
      </c>
      <c r="B1242">
        <f ca="1">RAND()</f>
        <v>0.76103264184484254</v>
      </c>
      <c r="C1242">
        <v>0.15188658207651762</v>
      </c>
      <c r="E1242" t="s">
        <v>4051</v>
      </c>
      <c r="F1242">
        <f ca="1">RAND()</f>
        <v>0.38082055869029652</v>
      </c>
      <c r="G1242">
        <v>0.19611102757316623</v>
      </c>
      <c r="I1242" t="s">
        <v>1903</v>
      </c>
      <c r="J1242">
        <f ca="1">RAND()</f>
        <v>0.58133019334233771</v>
      </c>
      <c r="K1242">
        <v>0.16580002204329269</v>
      </c>
    </row>
    <row r="1243" spans="1:11" x14ac:dyDescent="0.25">
      <c r="A1243" t="s">
        <v>6934</v>
      </c>
      <c r="B1243">
        <f ca="1">RAND()</f>
        <v>0.87364019925544434</v>
      </c>
      <c r="C1243">
        <v>0.15195675858281177</v>
      </c>
      <c r="E1243" t="s">
        <v>3773</v>
      </c>
      <c r="F1243">
        <f ca="1">RAND()</f>
        <v>0.55961405208131609</v>
      </c>
      <c r="G1243">
        <v>0.19614390207890686</v>
      </c>
      <c r="I1243" t="s">
        <v>258</v>
      </c>
      <c r="J1243">
        <f ca="1">RAND()</f>
        <v>0.12612350844677622</v>
      </c>
      <c r="K1243">
        <v>0.16608115293484971</v>
      </c>
    </row>
    <row r="1244" spans="1:11" x14ac:dyDescent="0.25">
      <c r="A1244" t="s">
        <v>1174</v>
      </c>
      <c r="B1244">
        <f ca="1">RAND()</f>
        <v>6.1289332866551915E-2</v>
      </c>
      <c r="C1244">
        <v>0.15202664283121947</v>
      </c>
      <c r="E1244" t="s">
        <v>3156</v>
      </c>
      <c r="F1244">
        <f ca="1">RAND()</f>
        <v>6.8896344141709309E-2</v>
      </c>
      <c r="G1244">
        <v>0.19629139787661964</v>
      </c>
      <c r="I1244" t="s">
        <v>2615</v>
      </c>
      <c r="J1244">
        <f ca="1">RAND()</f>
        <v>0.15946481004873492</v>
      </c>
      <c r="K1244">
        <v>0.16615824097067411</v>
      </c>
    </row>
    <row r="1245" spans="1:11" x14ac:dyDescent="0.25">
      <c r="A1245" t="s">
        <v>215</v>
      </c>
      <c r="B1245">
        <f ca="1">RAND()</f>
        <v>0.47310885235853883</v>
      </c>
      <c r="C1245">
        <v>0.15204771972089004</v>
      </c>
      <c r="E1245" t="s">
        <v>1254</v>
      </c>
      <c r="F1245">
        <f ca="1">RAND()</f>
        <v>0.23145145412602364</v>
      </c>
      <c r="G1245">
        <v>0.19669306971642575</v>
      </c>
      <c r="I1245" t="s">
        <v>8107</v>
      </c>
      <c r="J1245">
        <f ca="1">RAND()</f>
        <v>0.64476985112105867</v>
      </c>
      <c r="K1245">
        <v>0.16632869879356027</v>
      </c>
    </row>
    <row r="1246" spans="1:11" x14ac:dyDescent="0.25">
      <c r="A1246" t="s">
        <v>1049</v>
      </c>
      <c r="B1246">
        <f ca="1">RAND()</f>
        <v>0.44375370813544157</v>
      </c>
      <c r="C1246">
        <v>0.15211196257369575</v>
      </c>
      <c r="E1246" t="s">
        <v>1812</v>
      </c>
      <c r="F1246">
        <f ca="1">RAND()</f>
        <v>0.58341305908999008</v>
      </c>
      <c r="G1246">
        <v>0.19678422506130189</v>
      </c>
      <c r="I1246" t="s">
        <v>7848</v>
      </c>
      <c r="J1246">
        <f ca="1">RAND()</f>
        <v>3.742047769562673E-2</v>
      </c>
      <c r="K1246">
        <v>0.16635702918508699</v>
      </c>
    </row>
    <row r="1247" spans="1:11" x14ac:dyDescent="0.25">
      <c r="A1247" t="s">
        <v>4146</v>
      </c>
      <c r="B1247">
        <f ca="1">RAND()</f>
        <v>0.76037362687432497</v>
      </c>
      <c r="C1247">
        <v>0.1524264682758667</v>
      </c>
      <c r="E1247" t="s">
        <v>5777</v>
      </c>
      <c r="F1247">
        <f ca="1">RAND()</f>
        <v>0.39717125023021937</v>
      </c>
      <c r="G1247">
        <v>0.19682238413705189</v>
      </c>
      <c r="I1247" t="s">
        <v>7632</v>
      </c>
      <c r="J1247">
        <f ca="1">RAND()</f>
        <v>0.71377784419935919</v>
      </c>
      <c r="K1247">
        <v>0.16636695934594503</v>
      </c>
    </row>
    <row r="1248" spans="1:11" x14ac:dyDescent="0.25">
      <c r="A1248" t="s">
        <v>7674</v>
      </c>
      <c r="B1248">
        <f ca="1">RAND()</f>
        <v>0.25545916937644519</v>
      </c>
      <c r="C1248">
        <v>0.15242951706819896</v>
      </c>
      <c r="E1248" t="s">
        <v>3545</v>
      </c>
      <c r="F1248">
        <f ca="1">RAND()</f>
        <v>3.2447981420720251E-2</v>
      </c>
      <c r="G1248">
        <v>0.1969797164622813</v>
      </c>
      <c r="I1248" t="s">
        <v>2384</v>
      </c>
      <c r="J1248">
        <f ca="1">RAND()</f>
        <v>0.24952249067820331</v>
      </c>
      <c r="K1248">
        <v>0.16671201140281222</v>
      </c>
    </row>
    <row r="1249" spans="1:11" x14ac:dyDescent="0.25">
      <c r="A1249" t="s">
        <v>1378</v>
      </c>
      <c r="B1249">
        <f ca="1">RAND()</f>
        <v>0.31861029908360039</v>
      </c>
      <c r="C1249">
        <v>0.15247418449279726</v>
      </c>
      <c r="E1249" t="s">
        <v>4162</v>
      </c>
      <c r="F1249">
        <f ca="1">RAND()</f>
        <v>0.82400200748019303</v>
      </c>
      <c r="G1249">
        <v>0.19705926936565366</v>
      </c>
      <c r="I1249" t="s">
        <v>8610</v>
      </c>
      <c r="J1249">
        <f ca="1">RAND()</f>
        <v>0.32541031717264213</v>
      </c>
      <c r="K1249">
        <v>0.16702436818517541</v>
      </c>
    </row>
    <row r="1250" spans="1:11" x14ac:dyDescent="0.25">
      <c r="A1250" t="s">
        <v>3377</v>
      </c>
      <c r="B1250">
        <f ca="1">RAND()</f>
        <v>0.25115054947101523</v>
      </c>
      <c r="C1250">
        <v>0.15258058408494524</v>
      </c>
      <c r="E1250" t="s">
        <v>2675</v>
      </c>
      <c r="F1250">
        <f ca="1">RAND()</f>
        <v>0.85002964938228132</v>
      </c>
      <c r="G1250">
        <v>0.1972043826278177</v>
      </c>
      <c r="I1250" t="s">
        <v>7630</v>
      </c>
      <c r="J1250">
        <f ca="1">RAND()</f>
        <v>0.793811000454959</v>
      </c>
      <c r="K1250">
        <v>0.16738025128531042</v>
      </c>
    </row>
    <row r="1251" spans="1:11" x14ac:dyDescent="0.25">
      <c r="A1251" t="s">
        <v>405</v>
      </c>
      <c r="B1251">
        <f ca="1">RAND()</f>
        <v>3.6816085216365813E-2</v>
      </c>
      <c r="C1251">
        <v>0.15262046903876969</v>
      </c>
      <c r="E1251" t="s">
        <v>1152</v>
      </c>
      <c r="F1251">
        <f ca="1">RAND()</f>
        <v>0.50880792975480826</v>
      </c>
      <c r="G1251">
        <v>0.19751315637783584</v>
      </c>
      <c r="I1251" t="s">
        <v>3194</v>
      </c>
      <c r="J1251">
        <f ca="1">RAND()</f>
        <v>0.64404452850833138</v>
      </c>
      <c r="K1251">
        <v>0.16745501272410523</v>
      </c>
    </row>
    <row r="1252" spans="1:11" x14ac:dyDescent="0.25">
      <c r="A1252" t="s">
        <v>2010</v>
      </c>
      <c r="B1252">
        <f ca="1">RAND()</f>
        <v>0.2106565718946668</v>
      </c>
      <c r="C1252">
        <v>0.1526457383084866</v>
      </c>
      <c r="E1252" t="s">
        <v>4608</v>
      </c>
      <c r="F1252">
        <f ca="1">RAND()</f>
        <v>0.15733897879277758</v>
      </c>
      <c r="G1252">
        <v>0.19757372133828688</v>
      </c>
      <c r="I1252" t="s">
        <v>115</v>
      </c>
      <c r="J1252">
        <f ca="1">RAND()</f>
        <v>0.53738522101567932</v>
      </c>
      <c r="K1252">
        <v>0.16749575773293701</v>
      </c>
    </row>
    <row r="1253" spans="1:11" x14ac:dyDescent="0.25">
      <c r="A1253" t="s">
        <v>2298</v>
      </c>
      <c r="B1253">
        <f ca="1">RAND()</f>
        <v>0.93129270455186552</v>
      </c>
      <c r="C1253">
        <v>0.15270500471427739</v>
      </c>
      <c r="E1253" t="s">
        <v>5415</v>
      </c>
      <c r="F1253">
        <f ca="1">RAND()</f>
        <v>0.98391730764438978</v>
      </c>
      <c r="G1253">
        <v>0.19761390746839813</v>
      </c>
      <c r="I1253" t="s">
        <v>7893</v>
      </c>
      <c r="J1253">
        <f ca="1">RAND()</f>
        <v>0.1480801117076026</v>
      </c>
      <c r="K1253">
        <v>0.16761380703671425</v>
      </c>
    </row>
    <row r="1254" spans="1:11" x14ac:dyDescent="0.25">
      <c r="A1254" t="s">
        <v>8756</v>
      </c>
      <c r="B1254">
        <f ca="1">RAND()</f>
        <v>0.22277041311983203</v>
      </c>
      <c r="C1254">
        <v>0.15288651666731867</v>
      </c>
      <c r="E1254" t="s">
        <v>1079</v>
      </c>
      <c r="F1254">
        <f ca="1">RAND()</f>
        <v>0.62935351641129744</v>
      </c>
      <c r="G1254">
        <v>0.19841088242482185</v>
      </c>
      <c r="I1254" t="s">
        <v>3896</v>
      </c>
      <c r="J1254">
        <f ca="1">RAND()</f>
        <v>0.32214098066410679</v>
      </c>
      <c r="K1254">
        <v>0.1677301192450138</v>
      </c>
    </row>
    <row r="1255" spans="1:11" x14ac:dyDescent="0.25">
      <c r="A1255" t="s">
        <v>2606</v>
      </c>
      <c r="B1255">
        <f ca="1">RAND()</f>
        <v>0.22459351794468208</v>
      </c>
      <c r="C1255">
        <v>0.15300178172975132</v>
      </c>
      <c r="E1255" t="s">
        <v>3870</v>
      </c>
      <c r="F1255">
        <f ca="1">RAND()</f>
        <v>0.70668534750603162</v>
      </c>
      <c r="G1255">
        <v>0.19846421031775363</v>
      </c>
      <c r="I1255" t="s">
        <v>8102</v>
      </c>
      <c r="J1255">
        <f ca="1">RAND()</f>
        <v>0.35881030077280718</v>
      </c>
      <c r="K1255">
        <v>0.16773128385431801</v>
      </c>
    </row>
    <row r="1256" spans="1:11" x14ac:dyDescent="0.25">
      <c r="A1256" t="s">
        <v>7365</v>
      </c>
      <c r="B1256">
        <f ca="1">RAND()</f>
        <v>0.30512649559662908</v>
      </c>
      <c r="C1256">
        <v>0.15303271861860246</v>
      </c>
      <c r="E1256" t="s">
        <v>9</v>
      </c>
      <c r="F1256">
        <f ca="1">RAND()</f>
        <v>0.83134901703076935</v>
      </c>
      <c r="G1256">
        <v>0.19846925076013422</v>
      </c>
      <c r="I1256" t="s">
        <v>5110</v>
      </c>
      <c r="J1256">
        <f ca="1">RAND()</f>
        <v>0.50264007583849302</v>
      </c>
      <c r="K1256">
        <v>0.1677358854174783</v>
      </c>
    </row>
    <row r="1257" spans="1:11" x14ac:dyDescent="0.25">
      <c r="A1257" t="s">
        <v>9596</v>
      </c>
      <c r="B1257">
        <f ca="1">RAND()</f>
        <v>0.58515813246347537</v>
      </c>
      <c r="C1257">
        <v>0.15306290434611158</v>
      </c>
      <c r="E1257" t="s">
        <v>1623</v>
      </c>
      <c r="F1257">
        <f ca="1">RAND()</f>
        <v>0.48457824935485361</v>
      </c>
      <c r="G1257">
        <v>0.19847432174025015</v>
      </c>
      <c r="I1257" t="s">
        <v>3336</v>
      </c>
      <c r="J1257">
        <f ca="1">RAND()</f>
        <v>0.57746215810345036</v>
      </c>
      <c r="K1257">
        <v>0.16780782238912073</v>
      </c>
    </row>
    <row r="1258" spans="1:11" x14ac:dyDescent="0.25">
      <c r="A1258" t="s">
        <v>6959</v>
      </c>
      <c r="B1258">
        <f ca="1">RAND()</f>
        <v>0.7188893308069777</v>
      </c>
      <c r="C1258">
        <v>0.15320055749817352</v>
      </c>
      <c r="E1258" t="s">
        <v>3602</v>
      </c>
      <c r="F1258">
        <f ca="1">RAND()</f>
        <v>0.37359872940171557</v>
      </c>
      <c r="G1258">
        <v>0.19870910938517339</v>
      </c>
      <c r="I1258" t="s">
        <v>2271</v>
      </c>
      <c r="J1258">
        <f ca="1">RAND()</f>
        <v>0.715942068995994</v>
      </c>
      <c r="K1258">
        <v>0.16804056588085203</v>
      </c>
    </row>
    <row r="1259" spans="1:11" x14ac:dyDescent="0.25">
      <c r="A1259" t="s">
        <v>6873</v>
      </c>
      <c r="B1259">
        <f ca="1">RAND()</f>
        <v>0.44634749212195135</v>
      </c>
      <c r="C1259">
        <v>0.1532886985240941</v>
      </c>
      <c r="E1259" t="s">
        <v>4430</v>
      </c>
      <c r="F1259">
        <f ca="1">RAND()</f>
        <v>0.83198997749021442</v>
      </c>
      <c r="G1259">
        <v>0.19894060268888447</v>
      </c>
      <c r="I1259" t="s">
        <v>2515</v>
      </c>
      <c r="J1259">
        <f ca="1">RAND()</f>
        <v>0.29456150545271997</v>
      </c>
      <c r="K1259">
        <v>0.16823631674747197</v>
      </c>
    </row>
    <row r="1260" spans="1:11" x14ac:dyDescent="0.25">
      <c r="A1260" t="s">
        <v>779</v>
      </c>
      <c r="B1260">
        <f ca="1">RAND()</f>
        <v>0.94459406544401736</v>
      </c>
      <c r="C1260">
        <v>0.15357334303307635</v>
      </c>
      <c r="E1260" t="s">
        <v>105</v>
      </c>
      <c r="F1260">
        <f ca="1">RAND()</f>
        <v>1.9255190462042604E-2</v>
      </c>
      <c r="G1260">
        <v>0.19894492319612933</v>
      </c>
      <c r="I1260" t="s">
        <v>3006</v>
      </c>
      <c r="J1260">
        <f ca="1">RAND()</f>
        <v>0.86497036404787553</v>
      </c>
      <c r="K1260">
        <v>0.16826319679309887</v>
      </c>
    </row>
    <row r="1261" spans="1:11" x14ac:dyDescent="0.25">
      <c r="A1261" t="s">
        <v>565</v>
      </c>
      <c r="B1261">
        <f ca="1">RAND()</f>
        <v>0.11285141527240894</v>
      </c>
      <c r="C1261">
        <v>0.15361275319282963</v>
      </c>
      <c r="E1261" t="s">
        <v>3166</v>
      </c>
      <c r="F1261">
        <f ca="1">RAND()</f>
        <v>0.74603694162446565</v>
      </c>
      <c r="G1261">
        <v>0.19897831330403271</v>
      </c>
      <c r="I1261" t="s">
        <v>3708</v>
      </c>
      <c r="J1261">
        <f ca="1">RAND()</f>
        <v>0.5386578034512749</v>
      </c>
      <c r="K1261">
        <v>0.16829401496512719</v>
      </c>
    </row>
    <row r="1262" spans="1:11" x14ac:dyDescent="0.25">
      <c r="A1262" t="s">
        <v>3724</v>
      </c>
      <c r="B1262">
        <f ca="1">RAND()</f>
        <v>0.24528883694153092</v>
      </c>
      <c r="C1262">
        <v>0.15383276006444002</v>
      </c>
      <c r="E1262" t="s">
        <v>1928</v>
      </c>
      <c r="F1262">
        <f ca="1">RAND()</f>
        <v>0.25053303611860833</v>
      </c>
      <c r="G1262">
        <v>0.19902565368956304</v>
      </c>
      <c r="I1262" t="s">
        <v>8399</v>
      </c>
      <c r="J1262">
        <f ca="1">RAND()</f>
        <v>4.8025338913338156E-2</v>
      </c>
      <c r="K1262">
        <v>0.16833678930202256</v>
      </c>
    </row>
    <row r="1263" spans="1:11" x14ac:dyDescent="0.25">
      <c r="A1263" t="s">
        <v>3102</v>
      </c>
      <c r="B1263">
        <f ca="1">RAND()</f>
        <v>0.14226106966011354</v>
      </c>
      <c r="C1263">
        <v>0.15391362285672183</v>
      </c>
      <c r="E1263" t="s">
        <v>1754</v>
      </c>
      <c r="F1263">
        <f ca="1">RAND()</f>
        <v>0.39629665700615369</v>
      </c>
      <c r="G1263">
        <v>0.1990302589220041</v>
      </c>
      <c r="I1263" t="s">
        <v>1751</v>
      </c>
      <c r="J1263">
        <f ca="1">RAND()</f>
        <v>0.94837939008346739</v>
      </c>
      <c r="K1263">
        <v>0.16835403921003733</v>
      </c>
    </row>
    <row r="1264" spans="1:11" x14ac:dyDescent="0.25">
      <c r="A1264" t="s">
        <v>7223</v>
      </c>
      <c r="B1264">
        <f ca="1">RAND()</f>
        <v>0.65296027685135161</v>
      </c>
      <c r="C1264">
        <v>0.15399605408377393</v>
      </c>
      <c r="E1264" t="s">
        <v>198</v>
      </c>
      <c r="F1264">
        <f ca="1">RAND()</f>
        <v>0.18241460925526654</v>
      </c>
      <c r="G1264">
        <v>0.19932948568202613</v>
      </c>
      <c r="I1264" t="s">
        <v>1410</v>
      </c>
      <c r="J1264">
        <f ca="1">RAND()</f>
        <v>0.85928628523907924</v>
      </c>
      <c r="K1264">
        <v>0.16843997380212861</v>
      </c>
    </row>
    <row r="1265" spans="1:11" x14ac:dyDescent="0.25">
      <c r="A1265" t="s">
        <v>935</v>
      </c>
      <c r="B1265">
        <f ca="1">RAND()</f>
        <v>0.93324092479866516</v>
      </c>
      <c r="C1265">
        <v>0.15406899633263926</v>
      </c>
      <c r="E1265" t="s">
        <v>2490</v>
      </c>
      <c r="F1265">
        <f ca="1">RAND()</f>
        <v>0.59198024246642145</v>
      </c>
      <c r="G1265">
        <v>0.19936136228795442</v>
      </c>
      <c r="I1265" t="s">
        <v>5768</v>
      </c>
      <c r="J1265">
        <f ca="1">RAND()</f>
        <v>1.1880008639047701E-2</v>
      </c>
      <c r="K1265">
        <v>0.16870122789399988</v>
      </c>
    </row>
    <row r="1266" spans="1:11" x14ac:dyDescent="0.25">
      <c r="A1266" t="s">
        <v>1858</v>
      </c>
      <c r="B1266">
        <f ca="1">RAND()</f>
        <v>0.11028211754187878</v>
      </c>
      <c r="C1266">
        <v>0.15413355301744447</v>
      </c>
      <c r="E1266" t="s">
        <v>5056</v>
      </c>
      <c r="F1266">
        <f ca="1">RAND()</f>
        <v>0.24707124663793045</v>
      </c>
      <c r="G1266">
        <v>0.19963914841388541</v>
      </c>
      <c r="I1266" t="s">
        <v>7163</v>
      </c>
      <c r="J1266">
        <f ca="1">RAND()</f>
        <v>0.34791267717257257</v>
      </c>
      <c r="K1266">
        <v>0.1688651556588795</v>
      </c>
    </row>
    <row r="1267" spans="1:11" x14ac:dyDescent="0.25">
      <c r="A1267" t="s">
        <v>922</v>
      </c>
      <c r="B1267">
        <f ca="1">RAND()</f>
        <v>0.2775489776968183</v>
      </c>
      <c r="C1267">
        <v>0.15419097755881561</v>
      </c>
      <c r="E1267" t="s">
        <v>1886</v>
      </c>
      <c r="F1267">
        <f ca="1">RAND()</f>
        <v>0.58440261776163016</v>
      </c>
      <c r="G1267">
        <v>0.19982886816662915</v>
      </c>
      <c r="I1267" t="s">
        <v>7903</v>
      </c>
      <c r="J1267">
        <f ca="1">RAND()</f>
        <v>0.79543433103869199</v>
      </c>
      <c r="K1267">
        <v>0.16891931099654556</v>
      </c>
    </row>
    <row r="1268" spans="1:11" x14ac:dyDescent="0.25">
      <c r="A1268" t="s">
        <v>7316</v>
      </c>
      <c r="B1268">
        <f ca="1">RAND()</f>
        <v>0.24095118510293179</v>
      </c>
      <c r="C1268">
        <v>0.15431168483925251</v>
      </c>
      <c r="E1268" t="s">
        <v>189</v>
      </c>
      <c r="F1268">
        <f ca="1">RAND()</f>
        <v>0.38736096046193391</v>
      </c>
      <c r="G1268">
        <v>0.19986036294227261</v>
      </c>
      <c r="I1268" t="s">
        <v>7556</v>
      </c>
      <c r="J1268">
        <f ca="1">RAND()</f>
        <v>0.87744322449053491</v>
      </c>
      <c r="K1268">
        <v>0.16896618535490904</v>
      </c>
    </row>
    <row r="1269" spans="1:11" x14ac:dyDescent="0.25">
      <c r="A1269" t="s">
        <v>4819</v>
      </c>
      <c r="B1269">
        <f ca="1">RAND()</f>
        <v>0.19446723240293129</v>
      </c>
      <c r="C1269">
        <v>0.15441313263134815</v>
      </c>
      <c r="E1269" t="s">
        <v>5455</v>
      </c>
      <c r="F1269">
        <f ca="1">RAND()</f>
        <v>0.13470748917889241</v>
      </c>
      <c r="G1269">
        <v>0.19993897762242907</v>
      </c>
      <c r="I1269" t="s">
        <v>2368</v>
      </c>
      <c r="J1269">
        <f ca="1">RAND()</f>
        <v>0.85941513656719615</v>
      </c>
      <c r="K1269">
        <v>0.16899262870384435</v>
      </c>
    </row>
    <row r="1270" spans="1:11" x14ac:dyDescent="0.25">
      <c r="A1270" t="s">
        <v>362</v>
      </c>
      <c r="B1270">
        <f ca="1">RAND()</f>
        <v>0.54452122327049235</v>
      </c>
      <c r="C1270">
        <v>0.15456280397659872</v>
      </c>
      <c r="E1270" t="s">
        <v>3099</v>
      </c>
      <c r="F1270">
        <f ca="1">RAND()</f>
        <v>2.9768294684913155E-2</v>
      </c>
      <c r="G1270">
        <v>0.19995724622564548</v>
      </c>
      <c r="I1270" t="s">
        <v>3282</v>
      </c>
      <c r="J1270">
        <f ca="1">RAND()</f>
        <v>0.29138388162699425</v>
      </c>
      <c r="K1270">
        <v>0.1691392925277112</v>
      </c>
    </row>
    <row r="1271" spans="1:11" x14ac:dyDescent="0.25">
      <c r="A1271" t="s">
        <v>1562</v>
      </c>
      <c r="B1271">
        <f ca="1">RAND()</f>
        <v>0.572053958422029</v>
      </c>
      <c r="C1271">
        <v>0.15469297559227679</v>
      </c>
      <c r="E1271" t="s">
        <v>486</v>
      </c>
      <c r="F1271">
        <f ca="1">RAND()</f>
        <v>0.34253346706528798</v>
      </c>
      <c r="G1271">
        <v>0.20005869605812576</v>
      </c>
      <c r="I1271" t="s">
        <v>136</v>
      </c>
      <c r="J1271">
        <f ca="1">RAND()</f>
        <v>0.62968779965977795</v>
      </c>
      <c r="K1271">
        <v>0.1692834618988549</v>
      </c>
    </row>
    <row r="1272" spans="1:11" x14ac:dyDescent="0.25">
      <c r="A1272" t="s">
        <v>7418</v>
      </c>
      <c r="B1272">
        <f ca="1">RAND()</f>
        <v>4.0428260444571928E-2</v>
      </c>
      <c r="C1272">
        <v>0.15482524005406395</v>
      </c>
      <c r="E1272" t="s">
        <v>5584</v>
      </c>
      <c r="F1272">
        <f ca="1">RAND()</f>
        <v>0.44472369241993348</v>
      </c>
      <c r="G1272">
        <v>0.2001864863306918</v>
      </c>
      <c r="I1272" t="s">
        <v>6648</v>
      </c>
      <c r="J1272">
        <f ca="1">RAND()</f>
        <v>0.93351241173921251</v>
      </c>
      <c r="K1272">
        <v>0.16935444635626462</v>
      </c>
    </row>
    <row r="1273" spans="1:11" x14ac:dyDescent="0.25">
      <c r="A1273" t="s">
        <v>1546</v>
      </c>
      <c r="B1273">
        <f ca="1">RAND()</f>
        <v>0.81108460266858506</v>
      </c>
      <c r="C1273">
        <v>0.15487404645359892</v>
      </c>
      <c r="E1273" t="s">
        <v>1105</v>
      </c>
      <c r="F1273">
        <f ca="1">RAND()</f>
        <v>0.99819963677442836</v>
      </c>
      <c r="G1273">
        <v>0.20087047740975317</v>
      </c>
      <c r="I1273" t="s">
        <v>1229</v>
      </c>
      <c r="J1273">
        <f ca="1">RAND()</f>
        <v>4.9213589710102146E-2</v>
      </c>
      <c r="K1273">
        <v>0.16966718613831144</v>
      </c>
    </row>
    <row r="1274" spans="1:11" x14ac:dyDescent="0.25">
      <c r="A1274" t="s">
        <v>1719</v>
      </c>
      <c r="B1274">
        <f ca="1">RAND()</f>
        <v>0.136654380773371</v>
      </c>
      <c r="C1274">
        <v>0.15520575028661188</v>
      </c>
      <c r="E1274" t="s">
        <v>4126</v>
      </c>
      <c r="F1274">
        <f ca="1">RAND()</f>
        <v>0.42204844747953896</v>
      </c>
      <c r="G1274">
        <v>0.20108128839860739</v>
      </c>
      <c r="I1274" t="s">
        <v>2705</v>
      </c>
      <c r="J1274">
        <f ca="1">RAND()</f>
        <v>0.51480383681908626</v>
      </c>
      <c r="K1274">
        <v>0.1697186505222944</v>
      </c>
    </row>
    <row r="1275" spans="1:11" x14ac:dyDescent="0.25">
      <c r="A1275" t="s">
        <v>885</v>
      </c>
      <c r="B1275">
        <f ca="1">RAND()</f>
        <v>0.83817805239695842</v>
      </c>
      <c r="C1275">
        <v>0.15521323766973605</v>
      </c>
      <c r="E1275" t="s">
        <v>2011</v>
      </c>
      <c r="F1275">
        <f ca="1">RAND()</f>
        <v>0.52277593375080234</v>
      </c>
      <c r="G1275">
        <v>0.20119222348091181</v>
      </c>
      <c r="I1275" t="s">
        <v>8302</v>
      </c>
      <c r="J1275">
        <f ca="1">RAND()</f>
        <v>0.91190810246953835</v>
      </c>
      <c r="K1275">
        <v>0.16974127057098276</v>
      </c>
    </row>
    <row r="1276" spans="1:11" x14ac:dyDescent="0.25">
      <c r="A1276" t="s">
        <v>432</v>
      </c>
      <c r="B1276">
        <f ca="1">RAND()</f>
        <v>0.81006575576990636</v>
      </c>
      <c r="C1276">
        <v>0.15524519472067666</v>
      </c>
      <c r="E1276" t="s">
        <v>5327</v>
      </c>
      <c r="F1276">
        <f ca="1">RAND()</f>
        <v>0.38934557585072849</v>
      </c>
      <c r="G1276">
        <v>0.20179493017996342</v>
      </c>
      <c r="I1276" t="s">
        <v>1350</v>
      </c>
      <c r="J1276">
        <f ca="1">RAND()</f>
        <v>0.80149659418695196</v>
      </c>
      <c r="K1276">
        <v>0.16974572102572427</v>
      </c>
    </row>
    <row r="1277" spans="1:11" x14ac:dyDescent="0.25">
      <c r="A1277" t="s">
        <v>7027</v>
      </c>
      <c r="B1277">
        <f ca="1">RAND()</f>
        <v>0.92678518091457984</v>
      </c>
      <c r="C1277">
        <v>0.15535475734798954</v>
      </c>
      <c r="E1277" t="s">
        <v>239</v>
      </c>
      <c r="F1277">
        <f ca="1">RAND()</f>
        <v>0.70729134829236728</v>
      </c>
      <c r="G1277">
        <v>0.20184684398315345</v>
      </c>
      <c r="I1277" t="s">
        <v>3573</v>
      </c>
      <c r="J1277">
        <f ca="1">RAND()</f>
        <v>0.29736448377868396</v>
      </c>
      <c r="K1277">
        <v>0.16980610515980099</v>
      </c>
    </row>
    <row r="1278" spans="1:11" x14ac:dyDescent="0.25">
      <c r="A1278" t="s">
        <v>9001</v>
      </c>
      <c r="B1278">
        <f ca="1">RAND()</f>
        <v>0.55712371327347709</v>
      </c>
      <c r="C1278">
        <v>0.15541742883361309</v>
      </c>
      <c r="E1278" t="s">
        <v>1969</v>
      </c>
      <c r="F1278">
        <f ca="1">RAND()</f>
        <v>0.77303142402249536</v>
      </c>
      <c r="G1278">
        <v>0.20195896809518099</v>
      </c>
      <c r="I1278" t="s">
        <v>5056</v>
      </c>
      <c r="J1278">
        <f ca="1">RAND()</f>
        <v>0.95862732067104883</v>
      </c>
      <c r="K1278">
        <v>0.1698788298081364</v>
      </c>
    </row>
    <row r="1279" spans="1:11" x14ac:dyDescent="0.25">
      <c r="A1279" t="s">
        <v>9591</v>
      </c>
      <c r="B1279">
        <f ca="1">RAND()</f>
        <v>0.48395397430387133</v>
      </c>
      <c r="C1279">
        <v>0.15552808075614666</v>
      </c>
      <c r="E1279" t="s">
        <v>4140</v>
      </c>
      <c r="F1279">
        <f ca="1">RAND()</f>
        <v>0.97334555686008795</v>
      </c>
      <c r="G1279">
        <v>0.20214104599453642</v>
      </c>
      <c r="I1279" t="s">
        <v>3489</v>
      </c>
      <c r="J1279">
        <f ca="1">RAND()</f>
        <v>0.98555538537890053</v>
      </c>
      <c r="K1279">
        <v>0.17007894304507032</v>
      </c>
    </row>
    <row r="1280" spans="1:11" x14ac:dyDescent="0.25">
      <c r="A1280" t="s">
        <v>5954</v>
      </c>
      <c r="B1280">
        <f ca="1">RAND()</f>
        <v>0.33115772114330155</v>
      </c>
      <c r="C1280">
        <v>0.15553002671933125</v>
      </c>
      <c r="E1280" t="s">
        <v>1431</v>
      </c>
      <c r="F1280">
        <f ca="1">RAND()</f>
        <v>0.14513519957339949</v>
      </c>
      <c r="G1280">
        <v>0.20219795462412471</v>
      </c>
      <c r="I1280" t="s">
        <v>6710</v>
      </c>
      <c r="J1280">
        <f ca="1">RAND()</f>
        <v>0.79182689424692831</v>
      </c>
      <c r="K1280">
        <v>0.17022868725628848</v>
      </c>
    </row>
    <row r="1281" spans="1:11" x14ac:dyDescent="0.25">
      <c r="A1281" t="s">
        <v>9402</v>
      </c>
      <c r="B1281">
        <f ca="1">RAND()</f>
        <v>0.92340630697026616</v>
      </c>
      <c r="C1281">
        <v>0.1555521168498547</v>
      </c>
      <c r="E1281" t="s">
        <v>4219</v>
      </c>
      <c r="F1281">
        <f ca="1">RAND()</f>
        <v>0.41590450616403618</v>
      </c>
      <c r="G1281">
        <v>0.20231311789590489</v>
      </c>
      <c r="I1281" t="s">
        <v>7479</v>
      </c>
      <c r="J1281">
        <f ca="1">RAND()</f>
        <v>0.7561877328528076</v>
      </c>
      <c r="K1281">
        <v>0.17034213816472754</v>
      </c>
    </row>
    <row r="1282" spans="1:11" x14ac:dyDescent="0.25">
      <c r="A1282" t="s">
        <v>6533</v>
      </c>
      <c r="B1282">
        <f ca="1">RAND()</f>
        <v>0.90552673790890603</v>
      </c>
      <c r="C1282">
        <v>0.15577363948396372</v>
      </c>
      <c r="E1282" t="s">
        <v>4591</v>
      </c>
      <c r="F1282">
        <f ca="1">RAND()</f>
        <v>0.52733769938771602</v>
      </c>
      <c r="G1282">
        <v>0.20286985757249376</v>
      </c>
      <c r="I1282" t="s">
        <v>5004</v>
      </c>
      <c r="J1282">
        <f ca="1">RAND()</f>
        <v>0.89154185613199632</v>
      </c>
      <c r="K1282">
        <v>0.17042663555511217</v>
      </c>
    </row>
    <row r="1283" spans="1:11" x14ac:dyDescent="0.25">
      <c r="A1283" t="s">
        <v>2112</v>
      </c>
      <c r="B1283">
        <f ca="1">RAND()</f>
        <v>0.49254668485474251</v>
      </c>
      <c r="C1283">
        <v>0.15587899484101919</v>
      </c>
      <c r="E1283" t="s">
        <v>1556</v>
      </c>
      <c r="F1283">
        <f ca="1">RAND()</f>
        <v>0.24153799812546206</v>
      </c>
      <c r="G1283">
        <v>0.20291710232112625</v>
      </c>
      <c r="I1283" t="s">
        <v>5541</v>
      </c>
      <c r="J1283">
        <f ca="1">RAND()</f>
        <v>0.95758151582608109</v>
      </c>
      <c r="K1283">
        <v>0.17044059991660898</v>
      </c>
    </row>
    <row r="1284" spans="1:11" x14ac:dyDescent="0.25">
      <c r="A1284" t="s">
        <v>4570</v>
      </c>
      <c r="B1284">
        <f ca="1">RAND()</f>
        <v>0.90248102212103842</v>
      </c>
      <c r="C1284">
        <v>0.15596708638962042</v>
      </c>
      <c r="E1284" t="s">
        <v>4102</v>
      </c>
      <c r="F1284">
        <f ca="1">RAND()</f>
        <v>0.93666847651266572</v>
      </c>
      <c r="G1284">
        <v>0.20297179935930465</v>
      </c>
      <c r="I1284" t="s">
        <v>6087</v>
      </c>
      <c r="J1284">
        <f ca="1">RAND()</f>
        <v>0.47725027775362183</v>
      </c>
      <c r="K1284">
        <v>0.17077317436748218</v>
      </c>
    </row>
    <row r="1285" spans="1:11" x14ac:dyDescent="0.25">
      <c r="A1285" t="s">
        <v>4801</v>
      </c>
      <c r="B1285">
        <f ca="1">RAND()</f>
        <v>0.20609399809762219</v>
      </c>
      <c r="C1285">
        <v>0.15603729729994265</v>
      </c>
      <c r="E1285" t="s">
        <v>5911</v>
      </c>
      <c r="F1285">
        <f ca="1">RAND()</f>
        <v>0.50055589229977215</v>
      </c>
      <c r="G1285">
        <v>0.20331903270039775</v>
      </c>
      <c r="I1285" t="s">
        <v>7608</v>
      </c>
      <c r="J1285">
        <f ca="1">RAND()</f>
        <v>0.20107143829985608</v>
      </c>
      <c r="K1285">
        <v>0.17079665021257739</v>
      </c>
    </row>
    <row r="1286" spans="1:11" x14ac:dyDescent="0.25">
      <c r="A1286" t="s">
        <v>3729</v>
      </c>
      <c r="B1286">
        <f ca="1">RAND()</f>
        <v>4.4481475636509837E-2</v>
      </c>
      <c r="C1286">
        <v>0.15607826996869012</v>
      </c>
      <c r="E1286" t="s">
        <v>1162</v>
      </c>
      <c r="F1286">
        <f ca="1">RAND()</f>
        <v>0.48187804320666483</v>
      </c>
      <c r="G1286">
        <v>0.20336510491108517</v>
      </c>
      <c r="I1286" t="s">
        <v>6872</v>
      </c>
      <c r="J1286">
        <f ca="1">RAND()</f>
        <v>0.76135006220722634</v>
      </c>
      <c r="K1286">
        <v>0.17094638430987441</v>
      </c>
    </row>
    <row r="1287" spans="1:11" x14ac:dyDescent="0.25">
      <c r="A1287" t="s">
        <v>2254</v>
      </c>
      <c r="B1287">
        <f ca="1">RAND()</f>
        <v>0.55520517839432226</v>
      </c>
      <c r="C1287">
        <v>0.15612172047316919</v>
      </c>
      <c r="E1287" t="s">
        <v>2636</v>
      </c>
      <c r="F1287">
        <f ca="1">RAND()</f>
        <v>0.30145137060934168</v>
      </c>
      <c r="G1287">
        <v>0.20338968029154425</v>
      </c>
      <c r="I1287" t="s">
        <v>8365</v>
      </c>
      <c r="J1287">
        <f ca="1">RAND()</f>
        <v>0.4291680565750785</v>
      </c>
      <c r="K1287">
        <v>0.17099216378081794</v>
      </c>
    </row>
    <row r="1288" spans="1:11" x14ac:dyDescent="0.25">
      <c r="A1288" t="s">
        <v>4625</v>
      </c>
      <c r="B1288">
        <f ca="1">RAND()</f>
        <v>0.39892558149471891</v>
      </c>
      <c r="C1288">
        <v>0.15615547270564822</v>
      </c>
      <c r="E1288" t="s">
        <v>3068</v>
      </c>
      <c r="F1288">
        <f ca="1">RAND()</f>
        <v>0.89086064172193125</v>
      </c>
      <c r="G1288">
        <v>0.20343377141351227</v>
      </c>
      <c r="I1288" t="s">
        <v>7263</v>
      </c>
      <c r="J1288">
        <f ca="1">RAND()</f>
        <v>0.64755020480336323</v>
      </c>
      <c r="K1288">
        <v>0.17107846322432285</v>
      </c>
    </row>
    <row r="1289" spans="1:11" x14ac:dyDescent="0.25">
      <c r="A1289" t="s">
        <v>7463</v>
      </c>
      <c r="B1289">
        <f ca="1">RAND()</f>
        <v>0.45829447418968283</v>
      </c>
      <c r="C1289">
        <v>0.15638464812840791</v>
      </c>
      <c r="E1289" t="s">
        <v>4852</v>
      </c>
      <c r="F1289">
        <f ca="1">RAND()</f>
        <v>2.9815612101839362E-2</v>
      </c>
      <c r="G1289">
        <v>0.20370782836512913</v>
      </c>
      <c r="I1289" t="s">
        <v>3062</v>
      </c>
      <c r="J1289">
        <f ca="1">RAND()</f>
        <v>0.26615219388012779</v>
      </c>
      <c r="K1289">
        <v>0.17117304486770035</v>
      </c>
    </row>
    <row r="1290" spans="1:11" x14ac:dyDescent="0.25">
      <c r="A1290" t="s">
        <v>4543</v>
      </c>
      <c r="B1290">
        <f ca="1">RAND()</f>
        <v>0.61093854484101118</v>
      </c>
      <c r="C1290">
        <v>0.15639240414670119</v>
      </c>
      <c r="E1290" t="s">
        <v>4733</v>
      </c>
      <c r="F1290">
        <f ca="1">RAND()</f>
        <v>0.18170472679527261</v>
      </c>
      <c r="G1290">
        <v>0.20425846571999762</v>
      </c>
      <c r="I1290" t="s">
        <v>7501</v>
      </c>
      <c r="J1290">
        <f ca="1">RAND()</f>
        <v>0.24681489854916361</v>
      </c>
      <c r="K1290">
        <v>0.17127282706355418</v>
      </c>
    </row>
    <row r="1291" spans="1:11" x14ac:dyDescent="0.25">
      <c r="A1291" t="s">
        <v>1441</v>
      </c>
      <c r="B1291">
        <f ca="1">RAND()</f>
        <v>0.77718457993917212</v>
      </c>
      <c r="C1291">
        <v>0.1564101093849305</v>
      </c>
      <c r="E1291" t="s">
        <v>3214</v>
      </c>
      <c r="F1291">
        <f ca="1">RAND()</f>
        <v>0.42447417551501265</v>
      </c>
      <c r="G1291">
        <v>0.20431855993560799</v>
      </c>
      <c r="I1291" t="s">
        <v>7306</v>
      </c>
      <c r="J1291">
        <f ca="1">RAND()</f>
        <v>0.87150964456566848</v>
      </c>
      <c r="K1291">
        <v>0.17137667475917795</v>
      </c>
    </row>
    <row r="1292" spans="1:11" x14ac:dyDescent="0.25">
      <c r="A1292" t="s">
        <v>8742</v>
      </c>
      <c r="B1292">
        <f ca="1">RAND()</f>
        <v>0.77543744105156276</v>
      </c>
      <c r="C1292">
        <v>0.15648568677027541</v>
      </c>
      <c r="E1292" t="s">
        <v>1245</v>
      </c>
      <c r="F1292">
        <f ca="1">RAND()</f>
        <v>0.21013286374160323</v>
      </c>
      <c r="G1292">
        <v>0.20440569197789726</v>
      </c>
      <c r="I1292" t="s">
        <v>8696</v>
      </c>
      <c r="J1292">
        <f ca="1">RAND()</f>
        <v>0.38530318699481725</v>
      </c>
      <c r="K1292">
        <v>0.17149095225096644</v>
      </c>
    </row>
    <row r="1293" spans="1:11" x14ac:dyDescent="0.25">
      <c r="A1293" t="s">
        <v>1453</v>
      </c>
      <c r="B1293">
        <f ca="1">RAND()</f>
        <v>0.44963601251659857</v>
      </c>
      <c r="C1293">
        <v>0.15658289840457706</v>
      </c>
      <c r="E1293" t="s">
        <v>4704</v>
      </c>
      <c r="F1293">
        <f ca="1">RAND()</f>
        <v>0.32183123468777575</v>
      </c>
      <c r="G1293">
        <v>0.2048058149669375</v>
      </c>
      <c r="I1293" t="s">
        <v>1516</v>
      </c>
      <c r="J1293">
        <f ca="1">RAND()</f>
        <v>0.84876985220888834</v>
      </c>
      <c r="K1293">
        <v>0.17158629354586663</v>
      </c>
    </row>
    <row r="1294" spans="1:11" x14ac:dyDescent="0.25">
      <c r="A1294" t="s">
        <v>2092</v>
      </c>
      <c r="B1294">
        <f ca="1">RAND()</f>
        <v>0.16058404986666053</v>
      </c>
      <c r="C1294">
        <v>0.15684186409764844</v>
      </c>
      <c r="E1294" t="s">
        <v>133</v>
      </c>
      <c r="F1294">
        <f ca="1">RAND()</f>
        <v>0.31516015410872678</v>
      </c>
      <c r="G1294">
        <v>0.20483175919181451</v>
      </c>
      <c r="I1294" t="s">
        <v>5518</v>
      </c>
      <c r="J1294">
        <f ca="1">RAND()</f>
        <v>0.23802945719462021</v>
      </c>
      <c r="K1294">
        <v>0.17182820948208355</v>
      </c>
    </row>
    <row r="1295" spans="1:11" x14ac:dyDescent="0.25">
      <c r="A1295" t="s">
        <v>8011</v>
      </c>
      <c r="B1295">
        <f ca="1">RAND()</f>
        <v>0.73016750010985443</v>
      </c>
      <c r="C1295">
        <v>0.15688551249288163</v>
      </c>
      <c r="E1295" t="s">
        <v>696</v>
      </c>
      <c r="F1295">
        <f ca="1">RAND()</f>
        <v>0.52819094478235151</v>
      </c>
      <c r="G1295">
        <v>0.2050470427381984</v>
      </c>
      <c r="I1295" t="s">
        <v>8372</v>
      </c>
      <c r="J1295">
        <f ca="1">RAND()</f>
        <v>0.29240123429086939</v>
      </c>
      <c r="K1295">
        <v>0.171853040512425</v>
      </c>
    </row>
    <row r="1296" spans="1:11" x14ac:dyDescent="0.25">
      <c r="A1296" t="s">
        <v>7510</v>
      </c>
      <c r="B1296">
        <f ca="1">RAND()</f>
        <v>0.89313302900158253</v>
      </c>
      <c r="C1296">
        <v>0.15691127411800498</v>
      </c>
      <c r="E1296" t="s">
        <v>4637</v>
      </c>
      <c r="F1296">
        <f ca="1">RAND()</f>
        <v>0.64193173236611079</v>
      </c>
      <c r="G1296">
        <v>0.20531099945042419</v>
      </c>
      <c r="I1296" t="s">
        <v>1673</v>
      </c>
      <c r="J1296">
        <f ca="1">RAND()</f>
        <v>0.34198681501574402</v>
      </c>
      <c r="K1296">
        <v>0.17201487145416139</v>
      </c>
    </row>
    <row r="1297" spans="1:11" x14ac:dyDescent="0.25">
      <c r="A1297" t="s">
        <v>8666</v>
      </c>
      <c r="B1297">
        <f ca="1">RAND()</f>
        <v>2.3852856355757845E-2</v>
      </c>
      <c r="C1297">
        <v>0.15712195415929253</v>
      </c>
      <c r="E1297" t="s">
        <v>3488</v>
      </c>
      <c r="F1297">
        <f ca="1">RAND()</f>
        <v>4.0844716322281371E-3</v>
      </c>
      <c r="G1297">
        <v>0.20533505808701091</v>
      </c>
      <c r="I1297" t="s">
        <v>6802</v>
      </c>
      <c r="J1297">
        <f ca="1">RAND()</f>
        <v>6.1707974270423072E-2</v>
      </c>
      <c r="K1297">
        <v>0.17202509890794881</v>
      </c>
    </row>
    <row r="1298" spans="1:11" x14ac:dyDescent="0.25">
      <c r="A1298" t="s">
        <v>733</v>
      </c>
      <c r="B1298">
        <f ca="1">RAND()</f>
        <v>0.63750489822797418</v>
      </c>
      <c r="C1298">
        <v>0.15712316168387397</v>
      </c>
      <c r="E1298" t="s">
        <v>1916</v>
      </c>
      <c r="F1298">
        <f ca="1">RAND()</f>
        <v>0.55932485465256643</v>
      </c>
      <c r="G1298">
        <v>0.20535289699937798</v>
      </c>
      <c r="I1298" t="s">
        <v>5896</v>
      </c>
      <c r="J1298">
        <f ca="1">RAND()</f>
        <v>9.039061767332035E-2</v>
      </c>
      <c r="K1298">
        <v>0.17211250437505177</v>
      </c>
    </row>
    <row r="1299" spans="1:11" x14ac:dyDescent="0.25">
      <c r="A1299" t="s">
        <v>8916</v>
      </c>
      <c r="B1299">
        <f ca="1">RAND()</f>
        <v>0.11118119394302295</v>
      </c>
      <c r="C1299">
        <v>0.15714521275254167</v>
      </c>
      <c r="E1299" t="s">
        <v>1383</v>
      </c>
      <c r="F1299">
        <f ca="1">RAND()</f>
        <v>0.30019237877786886</v>
      </c>
      <c r="G1299">
        <v>0.20540856430690668</v>
      </c>
      <c r="I1299" t="s">
        <v>3858</v>
      </c>
      <c r="J1299">
        <f ca="1">RAND()</f>
        <v>0.14309480829132559</v>
      </c>
      <c r="K1299">
        <v>0.17217661555792851</v>
      </c>
    </row>
    <row r="1300" spans="1:11" x14ac:dyDescent="0.25">
      <c r="A1300" t="s">
        <v>1376</v>
      </c>
      <c r="B1300">
        <f ca="1">RAND()</f>
        <v>0.10744279515867394</v>
      </c>
      <c r="C1300">
        <v>0.15719078979148216</v>
      </c>
      <c r="E1300" t="s">
        <v>3639</v>
      </c>
      <c r="F1300">
        <f ca="1">RAND()</f>
        <v>0.44728296975746651</v>
      </c>
      <c r="G1300">
        <v>0.2055048768301212</v>
      </c>
      <c r="I1300" t="s">
        <v>2885</v>
      </c>
      <c r="J1300">
        <f ca="1">RAND()</f>
        <v>0.97232464771910299</v>
      </c>
      <c r="K1300">
        <v>0.17219739058103256</v>
      </c>
    </row>
    <row r="1301" spans="1:11" x14ac:dyDescent="0.25">
      <c r="A1301" t="s">
        <v>6383</v>
      </c>
      <c r="B1301">
        <f ca="1">RAND()</f>
        <v>0.12756875864869155</v>
      </c>
      <c r="C1301">
        <v>0.15725903656400997</v>
      </c>
      <c r="E1301" t="s">
        <v>4504</v>
      </c>
      <c r="F1301">
        <f ca="1">RAND()</f>
        <v>0.71015750600683636</v>
      </c>
      <c r="G1301">
        <v>0.20554989128306778</v>
      </c>
      <c r="I1301" t="s">
        <v>3613</v>
      </c>
      <c r="J1301">
        <f ca="1">RAND()</f>
        <v>0.59695404378488504</v>
      </c>
      <c r="K1301">
        <v>0.17251605966535966</v>
      </c>
    </row>
    <row r="1302" spans="1:11" x14ac:dyDescent="0.25">
      <c r="A1302" t="s">
        <v>6715</v>
      </c>
      <c r="B1302">
        <f ca="1">RAND()</f>
        <v>0.49160831922711368</v>
      </c>
      <c r="C1302">
        <v>0.15726158885012198</v>
      </c>
      <c r="E1302" t="s">
        <v>2826</v>
      </c>
      <c r="F1302">
        <f ca="1">RAND()</f>
        <v>0.91215271690889277</v>
      </c>
      <c r="G1302">
        <v>0.20556008011435667</v>
      </c>
      <c r="I1302" t="s">
        <v>1250</v>
      </c>
      <c r="J1302">
        <f ca="1">RAND()</f>
        <v>0.91807169588767767</v>
      </c>
      <c r="K1302">
        <v>0.17273957208970658</v>
      </c>
    </row>
    <row r="1303" spans="1:11" x14ac:dyDescent="0.25">
      <c r="A1303" t="s">
        <v>9397</v>
      </c>
      <c r="B1303">
        <f ca="1">RAND()</f>
        <v>0.41038701954896828</v>
      </c>
      <c r="C1303">
        <v>0.15726355868223296</v>
      </c>
      <c r="E1303" t="s">
        <v>443</v>
      </c>
      <c r="F1303">
        <f ca="1">RAND()</f>
        <v>0.8943196904362064</v>
      </c>
      <c r="G1303">
        <v>0.2059329765428749</v>
      </c>
      <c r="I1303" t="s">
        <v>8746</v>
      </c>
      <c r="J1303">
        <f ca="1">RAND()</f>
        <v>0.29841165623879673</v>
      </c>
      <c r="K1303">
        <v>0.17294120940639846</v>
      </c>
    </row>
    <row r="1304" spans="1:11" x14ac:dyDescent="0.25">
      <c r="A1304" t="s">
        <v>9434</v>
      </c>
      <c r="B1304">
        <f ca="1">RAND()</f>
        <v>0.74154320373495686</v>
      </c>
      <c r="C1304">
        <v>0.15735617171729588</v>
      </c>
      <c r="E1304" t="s">
        <v>190</v>
      </c>
      <c r="F1304">
        <f ca="1">RAND()</f>
        <v>0.99068033227818342</v>
      </c>
      <c r="G1304">
        <v>0.20598275810345978</v>
      </c>
      <c r="I1304" t="s">
        <v>7661</v>
      </c>
      <c r="J1304">
        <f ca="1">RAND()</f>
        <v>0.50656005006725469</v>
      </c>
      <c r="K1304">
        <v>0.17298405706482167</v>
      </c>
    </row>
    <row r="1305" spans="1:11" x14ac:dyDescent="0.25">
      <c r="A1305" t="s">
        <v>341</v>
      </c>
      <c r="B1305">
        <f ca="1">RAND()</f>
        <v>0.70428095097466159</v>
      </c>
      <c r="C1305">
        <v>0.15737382380242637</v>
      </c>
      <c r="E1305" t="s">
        <v>6457</v>
      </c>
      <c r="F1305">
        <f ca="1">RAND()</f>
        <v>0.39047294282668932</v>
      </c>
      <c r="G1305">
        <v>0.20641026706967758</v>
      </c>
      <c r="I1305" t="s">
        <v>3146</v>
      </c>
      <c r="J1305">
        <f ca="1">RAND()</f>
        <v>0.71370971772588521</v>
      </c>
      <c r="K1305">
        <v>0.17302070649612533</v>
      </c>
    </row>
    <row r="1306" spans="1:11" x14ac:dyDescent="0.25">
      <c r="A1306" t="s">
        <v>7675</v>
      </c>
      <c r="B1306">
        <f ca="1">RAND()</f>
        <v>0.87795514698399757</v>
      </c>
      <c r="C1306">
        <v>0.15762910442333677</v>
      </c>
      <c r="E1306" t="s">
        <v>2355</v>
      </c>
      <c r="F1306">
        <f ca="1">RAND()</f>
        <v>0.11275764913047104</v>
      </c>
      <c r="G1306">
        <v>0.20642059437122795</v>
      </c>
      <c r="I1306" t="s">
        <v>7674</v>
      </c>
      <c r="J1306">
        <f ca="1">RAND()</f>
        <v>0.11403141869858202</v>
      </c>
      <c r="K1306">
        <v>0.17315838472320033</v>
      </c>
    </row>
    <row r="1307" spans="1:11" x14ac:dyDescent="0.25">
      <c r="A1307" t="s">
        <v>117</v>
      </c>
      <c r="B1307">
        <f ca="1">RAND()</f>
        <v>0.9152871522428917</v>
      </c>
      <c r="C1307">
        <v>0.15768696383331715</v>
      </c>
      <c r="E1307" t="s">
        <v>1936</v>
      </c>
      <c r="F1307">
        <f ca="1">RAND()</f>
        <v>0.42309758127432018</v>
      </c>
      <c r="G1307">
        <v>0.20653510567276834</v>
      </c>
      <c r="I1307" t="s">
        <v>948</v>
      </c>
      <c r="J1307">
        <f ca="1">RAND()</f>
        <v>0.81861913073301584</v>
      </c>
      <c r="K1307">
        <v>0.17321170022235499</v>
      </c>
    </row>
    <row r="1308" spans="1:11" x14ac:dyDescent="0.25">
      <c r="A1308" t="s">
        <v>6689</v>
      </c>
      <c r="B1308">
        <f ca="1">RAND()</f>
        <v>0.75449321605443453</v>
      </c>
      <c r="C1308">
        <v>0.15826437066607368</v>
      </c>
      <c r="E1308" t="s">
        <v>2361</v>
      </c>
      <c r="F1308">
        <f ca="1">RAND()</f>
        <v>0.23443784979261562</v>
      </c>
      <c r="G1308">
        <v>0.20662006990885806</v>
      </c>
      <c r="I1308" t="s">
        <v>5152</v>
      </c>
      <c r="J1308">
        <f ca="1">RAND()</f>
        <v>0.79641730157293222</v>
      </c>
      <c r="K1308">
        <v>0.1735513255923985</v>
      </c>
    </row>
    <row r="1309" spans="1:11" x14ac:dyDescent="0.25">
      <c r="A1309" t="s">
        <v>1279</v>
      </c>
      <c r="B1309">
        <f ca="1">RAND()</f>
        <v>0.57848598007554031</v>
      </c>
      <c r="C1309">
        <v>0.15828598735445654</v>
      </c>
      <c r="E1309" t="s">
        <v>2873</v>
      </c>
      <c r="F1309">
        <f ca="1">RAND()</f>
        <v>0.82381902153757391</v>
      </c>
      <c r="G1309">
        <v>0.20673752809093426</v>
      </c>
      <c r="I1309" t="s">
        <v>2977</v>
      </c>
      <c r="J1309">
        <f ca="1">RAND()</f>
        <v>0.55247249309484392</v>
      </c>
      <c r="K1309">
        <v>0.17356604064512293</v>
      </c>
    </row>
    <row r="1310" spans="1:11" x14ac:dyDescent="0.25">
      <c r="A1310" t="s">
        <v>4078</v>
      </c>
      <c r="B1310">
        <f ca="1">RAND()</f>
        <v>0.28844915670011428</v>
      </c>
      <c r="C1310">
        <v>0.1586381476073464</v>
      </c>
      <c r="E1310" t="s">
        <v>2486</v>
      </c>
      <c r="F1310">
        <f ca="1">RAND()</f>
        <v>0.16291270526285695</v>
      </c>
      <c r="G1310">
        <v>0.20703822025603758</v>
      </c>
      <c r="I1310" t="s">
        <v>7290</v>
      </c>
      <c r="J1310">
        <f ca="1">RAND()</f>
        <v>0.87695337032477028</v>
      </c>
      <c r="K1310">
        <v>0.17384014349997257</v>
      </c>
    </row>
    <row r="1311" spans="1:11" x14ac:dyDescent="0.25">
      <c r="A1311" t="s">
        <v>2736</v>
      </c>
      <c r="B1311">
        <f ca="1">RAND()</f>
        <v>0.56960440429251613</v>
      </c>
      <c r="C1311">
        <v>0.15893425473214651</v>
      </c>
      <c r="E1311" t="s">
        <v>4520</v>
      </c>
      <c r="F1311">
        <f ca="1">RAND()</f>
        <v>0.24172842056523847</v>
      </c>
      <c r="G1311">
        <v>0.20735115941875693</v>
      </c>
      <c r="I1311" t="s">
        <v>1325</v>
      </c>
      <c r="J1311">
        <f ca="1">RAND()</f>
        <v>0.33256321123757027</v>
      </c>
      <c r="K1311">
        <v>0.17399637382827771</v>
      </c>
    </row>
    <row r="1312" spans="1:11" x14ac:dyDescent="0.25">
      <c r="A1312" t="s">
        <v>3330</v>
      </c>
      <c r="B1312">
        <f ca="1">RAND()</f>
        <v>0.4184713223399984</v>
      </c>
      <c r="C1312">
        <v>0.15912225447134554</v>
      </c>
      <c r="E1312" t="s">
        <v>1938</v>
      </c>
      <c r="F1312">
        <f ca="1">RAND()</f>
        <v>0.25667081514885093</v>
      </c>
      <c r="G1312">
        <v>0.20737006287986859</v>
      </c>
      <c r="I1312" t="s">
        <v>7250</v>
      </c>
      <c r="J1312">
        <f ca="1">RAND()</f>
        <v>0.5799706473093702</v>
      </c>
      <c r="K1312">
        <v>0.17418256063343063</v>
      </c>
    </row>
    <row r="1313" spans="1:11" x14ac:dyDescent="0.25">
      <c r="A1313" t="s">
        <v>6054</v>
      </c>
      <c r="B1313">
        <f ca="1">RAND()</f>
        <v>0.22678762009507503</v>
      </c>
      <c r="C1313">
        <v>0.1593191494752495</v>
      </c>
      <c r="E1313" t="s">
        <v>4968</v>
      </c>
      <c r="F1313">
        <f ca="1">RAND()</f>
        <v>0.46163206973000837</v>
      </c>
      <c r="G1313">
        <v>0.20739211269249136</v>
      </c>
      <c r="I1313" t="s">
        <v>1546</v>
      </c>
      <c r="J1313">
        <f ca="1">RAND()</f>
        <v>0.78425159341182749</v>
      </c>
      <c r="K1313">
        <v>0.17421796531481104</v>
      </c>
    </row>
    <row r="1314" spans="1:11" x14ac:dyDescent="0.25">
      <c r="A1314" t="s">
        <v>847</v>
      </c>
      <c r="B1314">
        <f ca="1">RAND()</f>
        <v>0.78882746696372408</v>
      </c>
      <c r="C1314">
        <v>0.15940475716818725</v>
      </c>
      <c r="E1314" t="s">
        <v>5728</v>
      </c>
      <c r="F1314">
        <f ca="1">RAND()</f>
        <v>8.6439162367646372E-2</v>
      </c>
      <c r="G1314">
        <v>0.20747044134015169</v>
      </c>
      <c r="I1314" t="s">
        <v>4308</v>
      </c>
      <c r="J1314">
        <f ca="1">RAND()</f>
        <v>2.5731468885119568E-3</v>
      </c>
      <c r="K1314">
        <v>0.1747856501790952</v>
      </c>
    </row>
    <row r="1315" spans="1:11" x14ac:dyDescent="0.25">
      <c r="A1315" t="s">
        <v>7002</v>
      </c>
      <c r="B1315">
        <f ca="1">RAND()</f>
        <v>0.3737391583947054</v>
      </c>
      <c r="C1315">
        <v>0.15949735082243233</v>
      </c>
      <c r="E1315" t="s">
        <v>5598</v>
      </c>
      <c r="F1315">
        <f ca="1">RAND()</f>
        <v>1.1739475263257138E-2</v>
      </c>
      <c r="G1315">
        <v>0.20754270260610042</v>
      </c>
      <c r="I1315" t="s">
        <v>818</v>
      </c>
      <c r="J1315">
        <f ca="1">RAND()</f>
        <v>0.99165156755955142</v>
      </c>
      <c r="K1315">
        <v>0.1747867014971376</v>
      </c>
    </row>
    <row r="1316" spans="1:11" x14ac:dyDescent="0.25">
      <c r="A1316" t="s">
        <v>4737</v>
      </c>
      <c r="B1316">
        <f ca="1">RAND()</f>
        <v>0.10725186290478572</v>
      </c>
      <c r="C1316">
        <v>0.15953086099490743</v>
      </c>
      <c r="E1316" t="s">
        <v>3737</v>
      </c>
      <c r="F1316">
        <f ca="1">RAND()</f>
        <v>0.10196824959985351</v>
      </c>
      <c r="G1316">
        <v>0.20778497674515684</v>
      </c>
      <c r="I1316" t="s">
        <v>6245</v>
      </c>
      <c r="J1316">
        <f ca="1">RAND()</f>
        <v>1.9632907833397106E-2</v>
      </c>
      <c r="K1316">
        <v>0.17524603589702958</v>
      </c>
    </row>
    <row r="1317" spans="1:11" x14ac:dyDescent="0.25">
      <c r="A1317" t="s">
        <v>349</v>
      </c>
      <c r="B1317">
        <f ca="1">RAND()</f>
        <v>0.819121145401428</v>
      </c>
      <c r="C1317">
        <v>0.15960139173432841</v>
      </c>
      <c r="E1317" t="s">
        <v>4606</v>
      </c>
      <c r="F1317">
        <f ca="1">RAND()</f>
        <v>0.48445470244439592</v>
      </c>
      <c r="G1317">
        <v>0.20786418351282898</v>
      </c>
      <c r="I1317" t="s">
        <v>2011</v>
      </c>
      <c r="J1317">
        <f ca="1">RAND()</f>
        <v>0.38944972444977366</v>
      </c>
      <c r="K1317">
        <v>0.175261096607087</v>
      </c>
    </row>
    <row r="1318" spans="1:11" x14ac:dyDescent="0.25">
      <c r="A1318" t="s">
        <v>9195</v>
      </c>
      <c r="B1318">
        <f ca="1">RAND()</f>
        <v>0.35234709739768788</v>
      </c>
      <c r="C1318">
        <v>0.15973022069763587</v>
      </c>
      <c r="E1318" t="s">
        <v>5500</v>
      </c>
      <c r="F1318">
        <f ca="1">RAND()</f>
        <v>0.25459072603867228</v>
      </c>
      <c r="G1318">
        <v>0.20814617596997964</v>
      </c>
      <c r="I1318" t="s">
        <v>5113</v>
      </c>
      <c r="J1318">
        <f ca="1">RAND()</f>
        <v>7.9566032965557087E-2</v>
      </c>
      <c r="K1318">
        <v>0.1755593312544651</v>
      </c>
    </row>
    <row r="1319" spans="1:11" x14ac:dyDescent="0.25">
      <c r="A1319" t="s">
        <v>3061</v>
      </c>
      <c r="B1319">
        <f ca="1">RAND()</f>
        <v>0.83962412240785422</v>
      </c>
      <c r="C1319">
        <v>0.15995412456716629</v>
      </c>
      <c r="E1319" t="s">
        <v>3461</v>
      </c>
      <c r="F1319">
        <f ca="1">RAND()</f>
        <v>0.93006692673145264</v>
      </c>
      <c r="G1319">
        <v>0.2082651429432576</v>
      </c>
      <c r="I1319" t="s">
        <v>8634</v>
      </c>
      <c r="J1319">
        <f ca="1">RAND()</f>
        <v>0.70811734870690635</v>
      </c>
      <c r="K1319">
        <v>0.17572343983861083</v>
      </c>
    </row>
    <row r="1320" spans="1:11" x14ac:dyDescent="0.25">
      <c r="A1320" t="s">
        <v>9600</v>
      </c>
      <c r="B1320">
        <f ca="1">RAND()</f>
        <v>0.2762282595459139</v>
      </c>
      <c r="C1320">
        <v>0.15996840383903421</v>
      </c>
      <c r="E1320" t="s">
        <v>3484</v>
      </c>
      <c r="F1320">
        <f ca="1">RAND()</f>
        <v>0.86440613341106554</v>
      </c>
      <c r="G1320">
        <v>0.20827621203080249</v>
      </c>
      <c r="I1320" t="s">
        <v>6547</v>
      </c>
      <c r="J1320">
        <f ca="1">RAND()</f>
        <v>0.46034930603545188</v>
      </c>
      <c r="K1320">
        <v>0.17604928116986263</v>
      </c>
    </row>
    <row r="1321" spans="1:11" x14ac:dyDescent="0.25">
      <c r="A1321" t="s">
        <v>3750</v>
      </c>
      <c r="B1321">
        <f ca="1">RAND()</f>
        <v>0.82235617739926814</v>
      </c>
      <c r="C1321">
        <v>0.1599861600965321</v>
      </c>
      <c r="E1321" t="s">
        <v>1183</v>
      </c>
      <c r="F1321">
        <f ca="1">RAND()</f>
        <v>0.35805096846331885</v>
      </c>
      <c r="G1321">
        <v>0.20829261717626646</v>
      </c>
      <c r="I1321" t="s">
        <v>3207</v>
      </c>
      <c r="J1321">
        <f ca="1">RAND()</f>
        <v>0.51157725833644485</v>
      </c>
      <c r="K1321">
        <v>0.17629541669463489</v>
      </c>
    </row>
    <row r="1322" spans="1:11" x14ac:dyDescent="0.25">
      <c r="A1322" t="s">
        <v>8849</v>
      </c>
      <c r="B1322">
        <f ca="1">RAND()</f>
        <v>0.55801643895086839</v>
      </c>
      <c r="C1322">
        <v>0.1600034043679055</v>
      </c>
      <c r="E1322" t="s">
        <v>4493</v>
      </c>
      <c r="F1322">
        <f ca="1">RAND()</f>
        <v>0.5232851063015973</v>
      </c>
      <c r="G1322">
        <v>0.20838763679319516</v>
      </c>
      <c r="I1322" t="s">
        <v>4067</v>
      </c>
      <c r="J1322">
        <f ca="1">RAND()</f>
        <v>0.15137940930384564</v>
      </c>
      <c r="K1322">
        <v>0.17657819509697603</v>
      </c>
    </row>
    <row r="1323" spans="1:11" x14ac:dyDescent="0.25">
      <c r="A1323" t="s">
        <v>1557</v>
      </c>
      <c r="B1323">
        <f ca="1">RAND()</f>
        <v>0.33724657656467105</v>
      </c>
      <c r="C1323">
        <v>0.1601554208692193</v>
      </c>
      <c r="E1323" t="s">
        <v>2567</v>
      </c>
      <c r="F1323">
        <f ca="1">RAND()</f>
        <v>0.29390546588217781</v>
      </c>
      <c r="G1323">
        <v>0.20850690889108314</v>
      </c>
      <c r="I1323" t="s">
        <v>3908</v>
      </c>
      <c r="J1323">
        <f ca="1">RAND()</f>
        <v>1.2976682856959521E-2</v>
      </c>
      <c r="K1323">
        <v>0.17662642415983953</v>
      </c>
    </row>
    <row r="1324" spans="1:11" x14ac:dyDescent="0.25">
      <c r="A1324" t="s">
        <v>3571</v>
      </c>
      <c r="B1324">
        <f ca="1">RAND()</f>
        <v>6.9093388277949974E-2</v>
      </c>
      <c r="C1324">
        <v>0.16020356528943502</v>
      </c>
      <c r="E1324" t="s">
        <v>5868</v>
      </c>
      <c r="F1324">
        <f ca="1">RAND()</f>
        <v>9.7471859390695359E-3</v>
      </c>
      <c r="G1324">
        <v>0.20862457063229745</v>
      </c>
      <c r="I1324" t="s">
        <v>5851</v>
      </c>
      <c r="J1324">
        <f ca="1">RAND()</f>
        <v>0.23365824409537361</v>
      </c>
      <c r="K1324">
        <v>0.17685724416274717</v>
      </c>
    </row>
    <row r="1325" spans="1:11" x14ac:dyDescent="0.25">
      <c r="A1325" t="s">
        <v>7553</v>
      </c>
      <c r="B1325">
        <f ca="1">RAND()</f>
        <v>0.26586356494130314</v>
      </c>
      <c r="C1325">
        <v>0.16023064743378179</v>
      </c>
      <c r="E1325" t="s">
        <v>1929</v>
      </c>
      <c r="F1325">
        <f ca="1">RAND()</f>
        <v>0.43474998549999433</v>
      </c>
      <c r="G1325">
        <v>0.20883502671470744</v>
      </c>
      <c r="I1325" t="s">
        <v>8421</v>
      </c>
      <c r="J1325">
        <f ca="1">RAND()</f>
        <v>0.40601926769721686</v>
      </c>
      <c r="K1325">
        <v>0.17689919859125092</v>
      </c>
    </row>
    <row r="1326" spans="1:11" x14ac:dyDescent="0.25">
      <c r="A1326" t="s">
        <v>8316</v>
      </c>
      <c r="B1326">
        <f ca="1">RAND()</f>
        <v>0.70578264588750883</v>
      </c>
      <c r="C1326">
        <v>0.16026592098225056</v>
      </c>
      <c r="E1326" t="s">
        <v>5384</v>
      </c>
      <c r="F1326">
        <f ca="1">RAND()</f>
        <v>0.55003081288129596</v>
      </c>
      <c r="G1326">
        <v>0.20932114900214271</v>
      </c>
      <c r="I1326" t="s">
        <v>4220</v>
      </c>
      <c r="J1326">
        <f ca="1">RAND()</f>
        <v>0.46109936429483633</v>
      </c>
      <c r="K1326">
        <v>0.17705868643418965</v>
      </c>
    </row>
    <row r="1327" spans="1:11" x14ac:dyDescent="0.25">
      <c r="A1327" t="s">
        <v>135</v>
      </c>
      <c r="B1327">
        <f ca="1">RAND()</f>
        <v>0.54932014619240488</v>
      </c>
      <c r="C1327">
        <v>0.16031240740805752</v>
      </c>
      <c r="E1327" t="s">
        <v>3088</v>
      </c>
      <c r="F1327">
        <f ca="1">RAND()</f>
        <v>0.63047195259857969</v>
      </c>
      <c r="G1327">
        <v>0.20944152405269378</v>
      </c>
      <c r="I1327" t="s">
        <v>8517</v>
      </c>
      <c r="J1327">
        <f ca="1">RAND()</f>
        <v>0.41989746499119251</v>
      </c>
      <c r="K1327">
        <v>0.17712351658323022</v>
      </c>
    </row>
    <row r="1328" spans="1:11" x14ac:dyDescent="0.25">
      <c r="A1328" t="s">
        <v>5450</v>
      </c>
      <c r="B1328">
        <f ca="1">RAND()</f>
        <v>0.87511938529824573</v>
      </c>
      <c r="C1328">
        <v>0.1603343469303774</v>
      </c>
      <c r="E1328" t="s">
        <v>3440</v>
      </c>
      <c r="F1328">
        <f ca="1">RAND()</f>
        <v>0.28133878791963274</v>
      </c>
      <c r="G1328">
        <v>0.21064330109121465</v>
      </c>
      <c r="I1328" t="s">
        <v>476</v>
      </c>
      <c r="J1328">
        <f ca="1">RAND()</f>
        <v>0.92796965674356657</v>
      </c>
      <c r="K1328">
        <v>0.17718456106722702</v>
      </c>
    </row>
    <row r="1329" spans="1:11" x14ac:dyDescent="0.25">
      <c r="A1329" t="s">
        <v>651</v>
      </c>
      <c r="B1329">
        <f ca="1">RAND()</f>
        <v>0.63579983410911767</v>
      </c>
      <c r="C1329">
        <v>0.16056018771725844</v>
      </c>
      <c r="E1329" t="s">
        <v>4385</v>
      </c>
      <c r="F1329">
        <f ca="1">RAND()</f>
        <v>8.8609141578770978E-2</v>
      </c>
      <c r="G1329">
        <v>0.21068652327038462</v>
      </c>
      <c r="I1329" t="s">
        <v>3160</v>
      </c>
      <c r="J1329">
        <f ca="1">RAND()</f>
        <v>0.95202486572954859</v>
      </c>
      <c r="K1329">
        <v>0.1772012420035487</v>
      </c>
    </row>
    <row r="1330" spans="1:11" x14ac:dyDescent="0.25">
      <c r="A1330" t="s">
        <v>2563</v>
      </c>
      <c r="B1330">
        <f ca="1">RAND()</f>
        <v>0.7874381982828752</v>
      </c>
      <c r="C1330">
        <v>0.16072689972074461</v>
      </c>
      <c r="E1330" t="s">
        <v>2216</v>
      </c>
      <c r="F1330">
        <f ca="1">RAND()</f>
        <v>0.11771423092854116</v>
      </c>
      <c r="G1330">
        <v>0.21072465048081157</v>
      </c>
      <c r="I1330" t="s">
        <v>47</v>
      </c>
      <c r="J1330">
        <f ca="1">RAND()</f>
        <v>0.3376743727152437</v>
      </c>
      <c r="K1330">
        <v>0.17733924449835714</v>
      </c>
    </row>
    <row r="1331" spans="1:11" x14ac:dyDescent="0.25">
      <c r="A1331" t="s">
        <v>9251</v>
      </c>
      <c r="B1331">
        <f ca="1">RAND()</f>
        <v>0.18146697890285013</v>
      </c>
      <c r="C1331">
        <v>0.16093785767216617</v>
      </c>
      <c r="E1331" t="s">
        <v>2229</v>
      </c>
      <c r="F1331">
        <f ca="1">RAND()</f>
        <v>0.97325803174385894</v>
      </c>
      <c r="G1331">
        <v>0.21083629413311111</v>
      </c>
      <c r="I1331" t="s">
        <v>4084</v>
      </c>
      <c r="J1331">
        <f ca="1">RAND()</f>
        <v>0.19527326450782023</v>
      </c>
      <c r="K1331">
        <v>0.1773422146961835</v>
      </c>
    </row>
    <row r="1332" spans="1:11" x14ac:dyDescent="0.25">
      <c r="A1332" t="s">
        <v>7377</v>
      </c>
      <c r="B1332">
        <f ca="1">RAND()</f>
        <v>0.56086199134479886</v>
      </c>
      <c r="C1332">
        <v>0.16097760946243989</v>
      </c>
      <c r="E1332" t="s">
        <v>3903</v>
      </c>
      <c r="F1332">
        <f ca="1">RAND()</f>
        <v>0.72950780775773305</v>
      </c>
      <c r="G1332">
        <v>0.21091645535788106</v>
      </c>
      <c r="I1332" t="s">
        <v>5006</v>
      </c>
      <c r="J1332">
        <f ca="1">RAND()</f>
        <v>1.6354631582781387E-2</v>
      </c>
      <c r="K1332">
        <v>0.17745527189717603</v>
      </c>
    </row>
    <row r="1333" spans="1:11" x14ac:dyDescent="0.25">
      <c r="A1333" t="s">
        <v>7156</v>
      </c>
      <c r="B1333">
        <f ca="1">RAND()</f>
        <v>4.4276778636785918E-3</v>
      </c>
      <c r="C1333">
        <v>0.1610020570353472</v>
      </c>
      <c r="E1333" t="s">
        <v>4635</v>
      </c>
      <c r="F1333">
        <f ca="1">RAND()</f>
        <v>0.6021721009742228</v>
      </c>
      <c r="G1333">
        <v>0.21119983151467991</v>
      </c>
      <c r="I1333" t="s">
        <v>6012</v>
      </c>
      <c r="J1333">
        <f ca="1">RAND()</f>
        <v>0.59390352716187944</v>
      </c>
      <c r="K1333">
        <v>0.17746804621910084</v>
      </c>
    </row>
    <row r="1334" spans="1:11" x14ac:dyDescent="0.25">
      <c r="A1334" t="s">
        <v>1889</v>
      </c>
      <c r="B1334">
        <f ca="1">RAND()</f>
        <v>0.95480675870191856</v>
      </c>
      <c r="C1334">
        <v>0.16112413041674412</v>
      </c>
      <c r="E1334" t="s">
        <v>3706</v>
      </c>
      <c r="F1334">
        <f ca="1">RAND()</f>
        <v>0.16461587998178395</v>
      </c>
      <c r="G1334">
        <v>0.21122301150481626</v>
      </c>
      <c r="I1334" t="s">
        <v>372</v>
      </c>
      <c r="J1334">
        <f ca="1">RAND()</f>
        <v>0.83021034337305699</v>
      </c>
      <c r="K1334">
        <v>0.17758994381935933</v>
      </c>
    </row>
    <row r="1335" spans="1:11" x14ac:dyDescent="0.25">
      <c r="A1335" t="s">
        <v>6676</v>
      </c>
      <c r="B1335">
        <f ca="1">RAND()</f>
        <v>0.57783490467410026</v>
      </c>
      <c r="C1335">
        <v>0.16120085379721627</v>
      </c>
      <c r="E1335" t="s">
        <v>5055</v>
      </c>
      <c r="F1335">
        <f ca="1">RAND()</f>
        <v>0.96419611250459691</v>
      </c>
      <c r="G1335">
        <v>0.21166599685029142</v>
      </c>
      <c r="I1335" t="s">
        <v>4566</v>
      </c>
      <c r="J1335">
        <f ca="1">RAND()</f>
        <v>0.87450099773368528</v>
      </c>
      <c r="K1335">
        <v>0.17766016419544328</v>
      </c>
    </row>
    <row r="1336" spans="1:11" x14ac:dyDescent="0.25">
      <c r="A1336" t="s">
        <v>35</v>
      </c>
      <c r="B1336">
        <f ca="1">RAND()</f>
        <v>0.88767141529460658</v>
      </c>
      <c r="C1336">
        <v>0.16160532616331502</v>
      </c>
      <c r="E1336" t="s">
        <v>277</v>
      </c>
      <c r="F1336">
        <f ca="1">RAND()</f>
        <v>0.41355321012792368</v>
      </c>
      <c r="G1336">
        <v>0.21167585967703062</v>
      </c>
      <c r="I1336" t="s">
        <v>8409</v>
      </c>
      <c r="J1336">
        <f ca="1">RAND()</f>
        <v>0.42784289184004687</v>
      </c>
      <c r="K1336">
        <v>0.1779775736354946</v>
      </c>
    </row>
    <row r="1337" spans="1:11" x14ac:dyDescent="0.25">
      <c r="A1337" t="s">
        <v>4399</v>
      </c>
      <c r="B1337">
        <f ca="1">RAND()</f>
        <v>0.41468923175754557</v>
      </c>
      <c r="C1337">
        <v>0.1616331045882039</v>
      </c>
      <c r="E1337" t="s">
        <v>6187</v>
      </c>
      <c r="F1337">
        <f ca="1">RAND()</f>
        <v>0.46027513451814672</v>
      </c>
      <c r="G1337">
        <v>0.2117869416606577</v>
      </c>
      <c r="I1337" t="s">
        <v>8189</v>
      </c>
      <c r="J1337">
        <f ca="1">RAND()</f>
        <v>0.83119439793719774</v>
      </c>
      <c r="K1337">
        <v>0.17826127810055603</v>
      </c>
    </row>
    <row r="1338" spans="1:11" x14ac:dyDescent="0.25">
      <c r="A1338" t="s">
        <v>1206</v>
      </c>
      <c r="B1338">
        <f ca="1">RAND()</f>
        <v>0.32923599040148976</v>
      </c>
      <c r="C1338">
        <v>0.16174898974119323</v>
      </c>
      <c r="E1338" t="s">
        <v>1239</v>
      </c>
      <c r="F1338">
        <f ca="1">RAND()</f>
        <v>0.59080284047427412</v>
      </c>
      <c r="G1338">
        <v>0.2120037848398385</v>
      </c>
      <c r="I1338" t="s">
        <v>6577</v>
      </c>
      <c r="J1338">
        <f ca="1">RAND()</f>
        <v>0.41344390961295363</v>
      </c>
      <c r="K1338">
        <v>0.17833400475553607</v>
      </c>
    </row>
    <row r="1339" spans="1:11" x14ac:dyDescent="0.25">
      <c r="A1339" t="s">
        <v>8842</v>
      </c>
      <c r="B1339">
        <f ca="1">RAND()</f>
        <v>0.91962307979799429</v>
      </c>
      <c r="C1339">
        <v>0.16175496736421835</v>
      </c>
      <c r="E1339" t="s">
        <v>5231</v>
      </c>
      <c r="F1339">
        <f ca="1">RAND()</f>
        <v>0.46183217464050053</v>
      </c>
      <c r="G1339">
        <v>0.21201162785422611</v>
      </c>
      <c r="I1339" t="s">
        <v>5602</v>
      </c>
      <c r="J1339">
        <f ca="1">RAND()</f>
        <v>0.76262907618075626</v>
      </c>
      <c r="K1339">
        <v>0.1784023747634752</v>
      </c>
    </row>
    <row r="1340" spans="1:11" x14ac:dyDescent="0.25">
      <c r="A1340" t="s">
        <v>3893</v>
      </c>
      <c r="B1340">
        <f ca="1">RAND()</f>
        <v>0.23812675009505169</v>
      </c>
      <c r="C1340">
        <v>0.16195483815645773</v>
      </c>
      <c r="E1340" t="s">
        <v>4128</v>
      </c>
      <c r="F1340">
        <f ca="1">RAND()</f>
        <v>0.97714468731661364</v>
      </c>
      <c r="G1340">
        <v>0.21204930972233538</v>
      </c>
      <c r="I1340" t="s">
        <v>4065</v>
      </c>
      <c r="J1340">
        <f ca="1">RAND()</f>
        <v>0.47555265477541309</v>
      </c>
      <c r="K1340">
        <v>0.1784080173077911</v>
      </c>
    </row>
    <row r="1341" spans="1:11" x14ac:dyDescent="0.25">
      <c r="A1341" t="s">
        <v>4302</v>
      </c>
      <c r="B1341">
        <f ca="1">RAND()</f>
        <v>0.43329786128808245</v>
      </c>
      <c r="C1341">
        <v>0.16208955611462184</v>
      </c>
      <c r="E1341" t="s">
        <v>1125</v>
      </c>
      <c r="F1341">
        <f ca="1">RAND()</f>
        <v>6.605301639932315E-2</v>
      </c>
      <c r="G1341">
        <v>0.212123699735008</v>
      </c>
      <c r="I1341" t="s">
        <v>5775</v>
      </c>
      <c r="J1341">
        <f ca="1">RAND()</f>
        <v>0.62818186819156163</v>
      </c>
      <c r="K1341">
        <v>0.17861207688390923</v>
      </c>
    </row>
    <row r="1342" spans="1:11" x14ac:dyDescent="0.25">
      <c r="A1342" t="s">
        <v>4924</v>
      </c>
      <c r="B1342">
        <f ca="1">RAND()</f>
        <v>0.36912211373508674</v>
      </c>
      <c r="C1342">
        <v>0.16211089289603431</v>
      </c>
      <c r="E1342" t="s">
        <v>1799</v>
      </c>
      <c r="F1342">
        <f ca="1">RAND()</f>
        <v>0.23154954057681953</v>
      </c>
      <c r="G1342">
        <v>0.21225158589887294</v>
      </c>
      <c r="I1342" t="s">
        <v>8774</v>
      </c>
      <c r="J1342">
        <f ca="1">RAND()</f>
        <v>0.87737134510377413</v>
      </c>
      <c r="K1342">
        <v>0.17903998570872559</v>
      </c>
    </row>
    <row r="1343" spans="1:11" x14ac:dyDescent="0.25">
      <c r="A1343" t="s">
        <v>6180</v>
      </c>
      <c r="B1343">
        <f ca="1">RAND()</f>
        <v>0.75909904228300762</v>
      </c>
      <c r="C1343">
        <v>0.16213214443730928</v>
      </c>
      <c r="E1343" t="s">
        <v>2050</v>
      </c>
      <c r="F1343">
        <f ca="1">RAND()</f>
        <v>0.18865230585625725</v>
      </c>
      <c r="G1343">
        <v>0.21226899764677243</v>
      </c>
      <c r="I1343" t="s">
        <v>7896</v>
      </c>
      <c r="J1343">
        <f ca="1">RAND()</f>
        <v>0.58426103480669955</v>
      </c>
      <c r="K1343">
        <v>0.17913655309032106</v>
      </c>
    </row>
    <row r="1344" spans="1:11" x14ac:dyDescent="0.25">
      <c r="A1344" t="s">
        <v>5912</v>
      </c>
      <c r="B1344">
        <f ca="1">RAND()</f>
        <v>0.34156502473446648</v>
      </c>
      <c r="C1344">
        <v>0.1622364831261649</v>
      </c>
      <c r="E1344" t="s">
        <v>996</v>
      </c>
      <c r="F1344">
        <f ca="1">RAND()</f>
        <v>0.92097401506342214</v>
      </c>
      <c r="G1344">
        <v>0.21227465793834721</v>
      </c>
      <c r="I1344" t="s">
        <v>5469</v>
      </c>
      <c r="J1344">
        <f ca="1">RAND()</f>
        <v>0.95095138315971584</v>
      </c>
      <c r="K1344">
        <v>0.17928486511670561</v>
      </c>
    </row>
    <row r="1345" spans="1:11" x14ac:dyDescent="0.25">
      <c r="A1345" t="s">
        <v>6983</v>
      </c>
      <c r="B1345">
        <f ca="1">RAND()</f>
        <v>0.51910972952683376</v>
      </c>
      <c r="C1345">
        <v>0.16231937755973058</v>
      </c>
      <c r="E1345" t="s">
        <v>6190</v>
      </c>
      <c r="F1345">
        <f ca="1">RAND()</f>
        <v>2.8456592676566417E-2</v>
      </c>
      <c r="G1345">
        <v>0.21229815746707537</v>
      </c>
      <c r="I1345" t="s">
        <v>358</v>
      </c>
      <c r="J1345">
        <f ca="1">RAND()</f>
        <v>0.10491552337269072</v>
      </c>
      <c r="K1345">
        <v>0.17933645246041918</v>
      </c>
    </row>
    <row r="1346" spans="1:11" x14ac:dyDescent="0.25">
      <c r="A1346" t="s">
        <v>1884</v>
      </c>
      <c r="B1346">
        <f ca="1">RAND()</f>
        <v>0.93991649636627639</v>
      </c>
      <c r="C1346">
        <v>0.16236221783241644</v>
      </c>
      <c r="E1346" t="s">
        <v>5929</v>
      </c>
      <c r="F1346">
        <f ca="1">RAND()</f>
        <v>0.46351059075952061</v>
      </c>
      <c r="G1346">
        <v>0.21236116991124543</v>
      </c>
      <c r="I1346" t="s">
        <v>5120</v>
      </c>
      <c r="J1346">
        <f ca="1">RAND()</f>
        <v>0.9420504490784547</v>
      </c>
      <c r="K1346">
        <v>0.17941427737369287</v>
      </c>
    </row>
    <row r="1347" spans="1:11" x14ac:dyDescent="0.25">
      <c r="A1347" t="s">
        <v>5741</v>
      </c>
      <c r="B1347">
        <f ca="1">RAND()</f>
        <v>0.91808731128178367</v>
      </c>
      <c r="C1347">
        <v>0.16238358426986521</v>
      </c>
      <c r="E1347" t="s">
        <v>1329</v>
      </c>
      <c r="F1347">
        <f ca="1">RAND()</f>
        <v>7.9318150717701541E-2</v>
      </c>
      <c r="G1347">
        <v>0.21241317906708235</v>
      </c>
      <c r="I1347" t="s">
        <v>4661</v>
      </c>
      <c r="J1347">
        <f ca="1">RAND()</f>
        <v>0.40884778025474899</v>
      </c>
      <c r="K1347">
        <v>0.1795079860750971</v>
      </c>
    </row>
    <row r="1348" spans="1:11" x14ac:dyDescent="0.25">
      <c r="A1348" t="s">
        <v>2726</v>
      </c>
      <c r="B1348">
        <f ca="1">RAND()</f>
        <v>0.51909238520114376</v>
      </c>
      <c r="C1348">
        <v>0.16244151503769122</v>
      </c>
      <c r="E1348" t="s">
        <v>6363</v>
      </c>
      <c r="F1348">
        <f ca="1">RAND()</f>
        <v>0.93027737848828518</v>
      </c>
      <c r="G1348">
        <v>0.21258485577892483</v>
      </c>
      <c r="I1348" t="s">
        <v>6128</v>
      </c>
      <c r="J1348">
        <f ca="1">RAND()</f>
        <v>0.50731118526556518</v>
      </c>
      <c r="K1348">
        <v>0.17953006364563884</v>
      </c>
    </row>
    <row r="1349" spans="1:11" x14ac:dyDescent="0.25">
      <c r="A1349" t="s">
        <v>7215</v>
      </c>
      <c r="B1349">
        <f ca="1">RAND()</f>
        <v>0.6481839182230994</v>
      </c>
      <c r="C1349">
        <v>0.1625911874103213</v>
      </c>
      <c r="E1349" t="s">
        <v>4559</v>
      </c>
      <c r="F1349">
        <f ca="1">RAND()</f>
        <v>0.25722718260874333</v>
      </c>
      <c r="G1349">
        <v>0.21259969704008397</v>
      </c>
      <c r="I1349" t="s">
        <v>5751</v>
      </c>
      <c r="J1349">
        <f ca="1">RAND()</f>
        <v>0.85738074143264442</v>
      </c>
      <c r="K1349">
        <v>0.1795805302932787</v>
      </c>
    </row>
    <row r="1350" spans="1:11" x14ac:dyDescent="0.25">
      <c r="A1350" t="s">
        <v>1246</v>
      </c>
      <c r="B1350">
        <f ca="1">RAND()</f>
        <v>0.48806436248219365</v>
      </c>
      <c r="C1350">
        <v>0.16274589660151539</v>
      </c>
      <c r="E1350" t="s">
        <v>2358</v>
      </c>
      <c r="F1350">
        <f ca="1">RAND()</f>
        <v>0.34903411018151853</v>
      </c>
      <c r="G1350">
        <v>0.21263270224385478</v>
      </c>
      <c r="I1350" t="s">
        <v>4615</v>
      </c>
      <c r="J1350">
        <f ca="1">RAND()</f>
        <v>0.50460759034965774</v>
      </c>
      <c r="K1350">
        <v>0.17965138202461195</v>
      </c>
    </row>
    <row r="1351" spans="1:11" x14ac:dyDescent="0.25">
      <c r="A1351" t="s">
        <v>3166</v>
      </c>
      <c r="B1351">
        <f ca="1">RAND()</f>
        <v>0.6093156617036849</v>
      </c>
      <c r="C1351">
        <v>0.1634752944902732</v>
      </c>
      <c r="E1351" t="s">
        <v>1041</v>
      </c>
      <c r="F1351">
        <f ca="1">RAND()</f>
        <v>0.53230665874817229</v>
      </c>
      <c r="G1351">
        <v>0.21273467164580562</v>
      </c>
      <c r="I1351" t="s">
        <v>6059</v>
      </c>
      <c r="J1351">
        <f ca="1">RAND()</f>
        <v>0.8215923088949002</v>
      </c>
      <c r="K1351">
        <v>0.17973614298176699</v>
      </c>
    </row>
    <row r="1352" spans="1:11" x14ac:dyDescent="0.25">
      <c r="A1352" t="s">
        <v>5350</v>
      </c>
      <c r="B1352">
        <f ca="1">RAND()</f>
        <v>0.44852492998674476</v>
      </c>
      <c r="C1352">
        <v>0.1635110026120753</v>
      </c>
      <c r="E1352" t="s">
        <v>6133</v>
      </c>
      <c r="F1352">
        <f ca="1">RAND()</f>
        <v>0.55152556069942249</v>
      </c>
      <c r="G1352">
        <v>0.21278030325890152</v>
      </c>
      <c r="I1352" t="s">
        <v>2786</v>
      </c>
      <c r="J1352">
        <f ca="1">RAND()</f>
        <v>0.13856139715727434</v>
      </c>
      <c r="K1352">
        <v>0.17977742489624227</v>
      </c>
    </row>
    <row r="1353" spans="1:11" x14ac:dyDescent="0.25">
      <c r="A1353" t="s">
        <v>7501</v>
      </c>
      <c r="B1353">
        <f ca="1">RAND()</f>
        <v>0.98822269595465473</v>
      </c>
      <c r="C1353">
        <v>0.16386163187438729</v>
      </c>
      <c r="E1353" t="s">
        <v>5341</v>
      </c>
      <c r="F1353">
        <f ca="1">RAND()</f>
        <v>0.43628883004659758</v>
      </c>
      <c r="G1353">
        <v>0.21331308668440929</v>
      </c>
      <c r="I1353" t="s">
        <v>7246</v>
      </c>
      <c r="J1353">
        <f ca="1">RAND()</f>
        <v>0.64026044616538724</v>
      </c>
      <c r="K1353">
        <v>0.18029015405178872</v>
      </c>
    </row>
    <row r="1354" spans="1:11" x14ac:dyDescent="0.25">
      <c r="A1354" t="s">
        <v>1997</v>
      </c>
      <c r="B1354">
        <f ca="1">RAND()</f>
        <v>0.83061958538843061</v>
      </c>
      <c r="C1354">
        <v>0.16403861215649462</v>
      </c>
      <c r="E1354" t="s">
        <v>1384</v>
      </c>
      <c r="F1354">
        <f ca="1">RAND()</f>
        <v>3.4094294422836624E-2</v>
      </c>
      <c r="G1354">
        <v>0.2133924025234144</v>
      </c>
      <c r="I1354" t="s">
        <v>6714</v>
      </c>
      <c r="J1354">
        <f ca="1">RAND()</f>
        <v>0.17374837801684961</v>
      </c>
      <c r="K1354">
        <v>0.18034440501119942</v>
      </c>
    </row>
    <row r="1355" spans="1:11" x14ac:dyDescent="0.25">
      <c r="A1355" t="s">
        <v>2828</v>
      </c>
      <c r="B1355">
        <f ca="1">RAND()</f>
        <v>0.14344448426153178</v>
      </c>
      <c r="C1355">
        <v>0.1640735406705931</v>
      </c>
      <c r="E1355" t="s">
        <v>254</v>
      </c>
      <c r="F1355">
        <f ca="1">RAND()</f>
        <v>0.69015754378148775</v>
      </c>
      <c r="G1355">
        <v>0.21343057726613013</v>
      </c>
      <c r="I1355" t="s">
        <v>685</v>
      </c>
      <c r="J1355">
        <f ca="1">RAND()</f>
        <v>0.67460455153831156</v>
      </c>
      <c r="K1355">
        <v>0.18039361456827652</v>
      </c>
    </row>
    <row r="1356" spans="1:11" x14ac:dyDescent="0.25">
      <c r="A1356" t="s">
        <v>3635</v>
      </c>
      <c r="B1356">
        <f ca="1">RAND()</f>
        <v>2.8140097808305065E-2</v>
      </c>
      <c r="C1356">
        <v>0.16440821085069723</v>
      </c>
      <c r="E1356" t="s">
        <v>5223</v>
      </c>
      <c r="F1356">
        <f ca="1">RAND()</f>
        <v>0.10390286382849023</v>
      </c>
      <c r="G1356">
        <v>0.21385375939092188</v>
      </c>
      <c r="I1356" t="s">
        <v>8824</v>
      </c>
      <c r="J1356">
        <f ca="1">RAND()</f>
        <v>0.48502954378811358</v>
      </c>
      <c r="K1356">
        <v>0.18043576610318013</v>
      </c>
    </row>
    <row r="1357" spans="1:11" x14ac:dyDescent="0.25">
      <c r="A1357" t="s">
        <v>1226</v>
      </c>
      <c r="B1357">
        <f ca="1">RAND()</f>
        <v>0.25729709548997259</v>
      </c>
      <c r="C1357">
        <v>0.16503689418403567</v>
      </c>
      <c r="E1357" t="s">
        <v>3797</v>
      </c>
      <c r="F1357">
        <f ca="1">RAND()</f>
        <v>0.81087450820289697</v>
      </c>
      <c r="G1357">
        <v>0.21392129063904197</v>
      </c>
      <c r="I1357" t="s">
        <v>8448</v>
      </c>
      <c r="J1357">
        <f ca="1">RAND()</f>
        <v>0.16010256112432375</v>
      </c>
      <c r="K1357">
        <v>0.18052939771626764</v>
      </c>
    </row>
    <row r="1358" spans="1:11" x14ac:dyDescent="0.25">
      <c r="A1358" t="s">
        <v>2901</v>
      </c>
      <c r="B1358">
        <f ca="1">RAND()</f>
        <v>0.32651832208750664</v>
      </c>
      <c r="C1358">
        <v>0.16510161568159842</v>
      </c>
      <c r="E1358" t="s">
        <v>1676</v>
      </c>
      <c r="F1358">
        <f ca="1">RAND()</f>
        <v>0.84384359323985025</v>
      </c>
      <c r="G1358">
        <v>0.21408068917457712</v>
      </c>
      <c r="I1358" t="s">
        <v>8314</v>
      </c>
      <c r="J1358">
        <f ca="1">RAND()</f>
        <v>0.18562002442389336</v>
      </c>
      <c r="K1358">
        <v>0.18054083148841815</v>
      </c>
    </row>
    <row r="1359" spans="1:11" x14ac:dyDescent="0.25">
      <c r="A1359" t="s">
        <v>5706</v>
      </c>
      <c r="B1359">
        <f ca="1">RAND()</f>
        <v>0.10119281408302483</v>
      </c>
      <c r="C1359">
        <v>0.16535885034025077</v>
      </c>
      <c r="E1359" t="s">
        <v>5374</v>
      </c>
      <c r="F1359">
        <f ca="1">RAND()</f>
        <v>0.76065159157436335</v>
      </c>
      <c r="G1359">
        <v>0.21411572163259951</v>
      </c>
      <c r="I1359" t="s">
        <v>2031</v>
      </c>
      <c r="J1359">
        <f ca="1">RAND()</f>
        <v>0.92807610882379232</v>
      </c>
      <c r="K1359">
        <v>0.18060853116441389</v>
      </c>
    </row>
    <row r="1360" spans="1:11" x14ac:dyDescent="0.25">
      <c r="A1360" t="s">
        <v>9629</v>
      </c>
      <c r="B1360">
        <f ca="1">RAND()</f>
        <v>0.53210340011419166</v>
      </c>
      <c r="C1360">
        <v>0.16538995545441404</v>
      </c>
      <c r="E1360" t="s">
        <v>4610</v>
      </c>
      <c r="F1360">
        <f ca="1">RAND()</f>
        <v>0.14162703581028047</v>
      </c>
      <c r="G1360">
        <v>0.21448534277533138</v>
      </c>
      <c r="I1360" t="s">
        <v>5994</v>
      </c>
      <c r="J1360">
        <f ca="1">RAND()</f>
        <v>4.8999277770947702E-2</v>
      </c>
      <c r="K1360">
        <v>0.18062222023800445</v>
      </c>
    </row>
    <row r="1361" spans="1:11" x14ac:dyDescent="0.25">
      <c r="A1361" t="s">
        <v>7894</v>
      </c>
      <c r="B1361">
        <f ca="1">RAND()</f>
        <v>0.67499168117846331</v>
      </c>
      <c r="C1361">
        <v>0.16557605617939564</v>
      </c>
      <c r="E1361" t="s">
        <v>1216</v>
      </c>
      <c r="F1361">
        <f ca="1">RAND()</f>
        <v>0.70915487642211061</v>
      </c>
      <c r="G1361">
        <v>0.21518399831875334</v>
      </c>
      <c r="I1361" t="s">
        <v>7827</v>
      </c>
      <c r="J1361">
        <f ca="1">RAND()</f>
        <v>0.53363081285530067</v>
      </c>
      <c r="K1361">
        <v>0.18079752567295138</v>
      </c>
    </row>
    <row r="1362" spans="1:11" x14ac:dyDescent="0.25">
      <c r="A1362" t="s">
        <v>1853</v>
      </c>
      <c r="B1362">
        <f ca="1">RAND()</f>
        <v>0.95311048550558275</v>
      </c>
      <c r="C1362">
        <v>0.16587558214907228</v>
      </c>
      <c r="E1362" t="s">
        <v>3894</v>
      </c>
      <c r="F1362">
        <f ca="1">RAND()</f>
        <v>0.49305521783376471</v>
      </c>
      <c r="G1362">
        <v>0.21524781858570718</v>
      </c>
      <c r="I1362" t="s">
        <v>1399</v>
      </c>
      <c r="J1362">
        <f ca="1">RAND()</f>
        <v>1.7638517513643426E-2</v>
      </c>
      <c r="K1362">
        <v>0.18096330865364285</v>
      </c>
    </row>
    <row r="1363" spans="1:11" x14ac:dyDescent="0.25">
      <c r="A1363" t="s">
        <v>8159</v>
      </c>
      <c r="B1363">
        <f ca="1">RAND()</f>
        <v>0.89086262838106189</v>
      </c>
      <c r="C1363">
        <v>0.16589686991884478</v>
      </c>
      <c r="E1363" t="s">
        <v>2443</v>
      </c>
      <c r="F1363">
        <f ca="1">RAND()</f>
        <v>0.38232394934689951</v>
      </c>
      <c r="G1363">
        <v>0.21539798594563153</v>
      </c>
      <c r="I1363" t="s">
        <v>7129</v>
      </c>
      <c r="J1363">
        <f ca="1">RAND()</f>
        <v>0.10484487857916636</v>
      </c>
      <c r="K1363">
        <v>0.18101796317874097</v>
      </c>
    </row>
    <row r="1364" spans="1:11" x14ac:dyDescent="0.25">
      <c r="A1364" t="s">
        <v>2493</v>
      </c>
      <c r="B1364">
        <f ca="1">RAND()</f>
        <v>0.99401268591260861</v>
      </c>
      <c r="C1364">
        <v>0.166090497882601</v>
      </c>
      <c r="E1364" t="s">
        <v>2316</v>
      </c>
      <c r="F1364">
        <f ca="1">RAND()</f>
        <v>0.29893229510114205</v>
      </c>
      <c r="G1364">
        <v>0.21542751305326469</v>
      </c>
      <c r="I1364" t="s">
        <v>2228</v>
      </c>
      <c r="J1364">
        <f ca="1">RAND()</f>
        <v>8.1341556580222463E-2</v>
      </c>
      <c r="K1364">
        <v>0.18125405582874687</v>
      </c>
    </row>
    <row r="1365" spans="1:11" x14ac:dyDescent="0.25">
      <c r="A1365" t="s">
        <v>9257</v>
      </c>
      <c r="B1365">
        <f ca="1">RAND()</f>
        <v>3.7069184820168632E-2</v>
      </c>
      <c r="C1365">
        <v>0.16615441776419615</v>
      </c>
      <c r="E1365" t="s">
        <v>6173</v>
      </c>
      <c r="F1365">
        <f ca="1">RAND()</f>
        <v>0.6012835087752807</v>
      </c>
      <c r="G1365">
        <v>0.21554528296644604</v>
      </c>
      <c r="I1365" t="s">
        <v>340</v>
      </c>
      <c r="J1365">
        <f ca="1">RAND()</f>
        <v>0.66207212353562517</v>
      </c>
      <c r="K1365">
        <v>0.18135856563619657</v>
      </c>
    </row>
    <row r="1366" spans="1:11" x14ac:dyDescent="0.25">
      <c r="A1366" t="s">
        <v>3551</v>
      </c>
      <c r="B1366">
        <f ca="1">RAND()</f>
        <v>0.84944646589652795</v>
      </c>
      <c r="C1366">
        <v>0.16618883417243735</v>
      </c>
      <c r="E1366" t="s">
        <v>1872</v>
      </c>
      <c r="F1366">
        <f ca="1">RAND()</f>
        <v>0.73219172396742827</v>
      </c>
      <c r="G1366">
        <v>0.21559508205854405</v>
      </c>
      <c r="I1366" t="s">
        <v>644</v>
      </c>
      <c r="J1366">
        <f ca="1">RAND()</f>
        <v>5.3698332140729166E-2</v>
      </c>
      <c r="K1366">
        <v>0.18145985446301127</v>
      </c>
    </row>
    <row r="1367" spans="1:11" x14ac:dyDescent="0.25">
      <c r="A1367" t="s">
        <v>9176</v>
      </c>
      <c r="B1367">
        <f ca="1">RAND()</f>
        <v>0.4622183597435815</v>
      </c>
      <c r="C1367">
        <v>0.16626821116614732</v>
      </c>
      <c r="E1367" t="s">
        <v>4680</v>
      </c>
      <c r="F1367">
        <f ca="1">RAND()</f>
        <v>0.96525265172330221</v>
      </c>
      <c r="G1367">
        <v>0.21574124101973291</v>
      </c>
      <c r="I1367" t="s">
        <v>4448</v>
      </c>
      <c r="J1367">
        <f ca="1">RAND()</f>
        <v>0.91980491151376143</v>
      </c>
      <c r="K1367">
        <v>0.18160105181452113</v>
      </c>
    </row>
    <row r="1368" spans="1:11" x14ac:dyDescent="0.25">
      <c r="A1368" t="s">
        <v>2030</v>
      </c>
      <c r="B1368">
        <f ca="1">RAND()</f>
        <v>0.11044844243697405</v>
      </c>
      <c r="C1368">
        <v>0.16628209015534734</v>
      </c>
      <c r="E1368" t="s">
        <v>5686</v>
      </c>
      <c r="F1368">
        <f ca="1">RAND()</f>
        <v>0.5593776705537935</v>
      </c>
      <c r="G1368">
        <v>0.21586771440870178</v>
      </c>
      <c r="I1368" t="s">
        <v>1896</v>
      </c>
      <c r="J1368">
        <f ca="1">RAND()</f>
        <v>3.6235919505450687E-2</v>
      </c>
      <c r="K1368">
        <v>0.18179930696748225</v>
      </c>
    </row>
    <row r="1369" spans="1:11" x14ac:dyDescent="0.25">
      <c r="A1369" t="s">
        <v>6820</v>
      </c>
      <c r="B1369">
        <f ca="1">RAND()</f>
        <v>0.25766833341030415</v>
      </c>
      <c r="C1369">
        <v>0.16630397859901591</v>
      </c>
      <c r="E1369" t="s">
        <v>5072</v>
      </c>
      <c r="F1369">
        <f ca="1">RAND()</f>
        <v>0.56332890452287399</v>
      </c>
      <c r="G1369">
        <v>0.21594669768443431</v>
      </c>
      <c r="I1369" t="s">
        <v>4471</v>
      </c>
      <c r="J1369">
        <f ca="1">RAND()</f>
        <v>0.99413656992398769</v>
      </c>
      <c r="K1369">
        <v>0.18180998835747686</v>
      </c>
    </row>
    <row r="1370" spans="1:11" x14ac:dyDescent="0.25">
      <c r="A1370" t="s">
        <v>6850</v>
      </c>
      <c r="B1370">
        <f ca="1">RAND()</f>
        <v>5.803477019657699E-2</v>
      </c>
      <c r="C1370">
        <v>0.16636422559417008</v>
      </c>
      <c r="E1370" t="s">
        <v>5461</v>
      </c>
      <c r="F1370">
        <f ca="1">RAND()</f>
        <v>0.18609012305437633</v>
      </c>
      <c r="G1370">
        <v>0.21596933836094201</v>
      </c>
      <c r="I1370" t="s">
        <v>2162</v>
      </c>
      <c r="J1370">
        <f ca="1">RAND()</f>
        <v>0.82776187745313301</v>
      </c>
      <c r="K1370">
        <v>0.18208895708919404</v>
      </c>
    </row>
    <row r="1371" spans="1:11" x14ac:dyDescent="0.25">
      <c r="A1371" t="s">
        <v>7897</v>
      </c>
      <c r="B1371">
        <f ca="1">RAND()</f>
        <v>0.27586510640636464</v>
      </c>
      <c r="C1371">
        <v>0.16647364737787684</v>
      </c>
      <c r="E1371" t="s">
        <v>4308</v>
      </c>
      <c r="F1371">
        <f ca="1">RAND()</f>
        <v>0.75110227971268573</v>
      </c>
      <c r="G1371">
        <v>0.21626468464418802</v>
      </c>
      <c r="I1371" t="s">
        <v>2145</v>
      </c>
      <c r="J1371">
        <f ca="1">RAND()</f>
        <v>0.81305811014667018</v>
      </c>
      <c r="K1371">
        <v>0.18219352110252374</v>
      </c>
    </row>
    <row r="1372" spans="1:11" x14ac:dyDescent="0.25">
      <c r="A1372" t="s">
        <v>587</v>
      </c>
      <c r="B1372">
        <f ca="1">RAND()</f>
        <v>0.60000162986593952</v>
      </c>
      <c r="C1372">
        <v>0.16662722742095271</v>
      </c>
      <c r="E1372" t="s">
        <v>6223</v>
      </c>
      <c r="F1372">
        <f ca="1">RAND()</f>
        <v>0.47584500404402075</v>
      </c>
      <c r="G1372">
        <v>0.21698214144554895</v>
      </c>
      <c r="I1372" t="s">
        <v>5965</v>
      </c>
      <c r="J1372">
        <f ca="1">RAND()</f>
        <v>0.48295333370473637</v>
      </c>
      <c r="K1372">
        <v>0.18238828746829849</v>
      </c>
    </row>
    <row r="1373" spans="1:11" x14ac:dyDescent="0.25">
      <c r="A1373" t="s">
        <v>2765</v>
      </c>
      <c r="B1373">
        <f ca="1">RAND()</f>
        <v>0.91896383457942055</v>
      </c>
      <c r="C1373">
        <v>0.16672575697021597</v>
      </c>
      <c r="E1373" t="s">
        <v>2950</v>
      </c>
      <c r="F1373">
        <f ca="1">RAND()</f>
        <v>0.83640365932226224</v>
      </c>
      <c r="G1373">
        <v>0.2171480090661243</v>
      </c>
      <c r="I1373" t="s">
        <v>2133</v>
      </c>
      <c r="J1373">
        <f ca="1">RAND()</f>
        <v>0.51715670399750624</v>
      </c>
      <c r="K1373">
        <v>0.18269867409301566</v>
      </c>
    </row>
    <row r="1374" spans="1:11" x14ac:dyDescent="0.25">
      <c r="A1374" t="s">
        <v>3819</v>
      </c>
      <c r="B1374">
        <f ca="1">RAND()</f>
        <v>0.2175639000400208</v>
      </c>
      <c r="C1374">
        <v>0.16690889735271031</v>
      </c>
      <c r="E1374" t="s">
        <v>754</v>
      </c>
      <c r="F1374">
        <f ca="1">RAND()</f>
        <v>3.9253042243853176E-2</v>
      </c>
      <c r="G1374">
        <v>0.21735441323396187</v>
      </c>
      <c r="I1374" t="s">
        <v>8</v>
      </c>
      <c r="J1374">
        <f ca="1">RAND()</f>
        <v>0.81460158505106628</v>
      </c>
      <c r="K1374">
        <v>0.18303707434033667</v>
      </c>
    </row>
    <row r="1375" spans="1:11" x14ac:dyDescent="0.25">
      <c r="A1375" t="s">
        <v>8448</v>
      </c>
      <c r="B1375">
        <f ca="1">RAND()</f>
        <v>0.11942688641597821</v>
      </c>
      <c r="C1375">
        <v>0.1670757662396618</v>
      </c>
      <c r="E1375" t="s">
        <v>1868</v>
      </c>
      <c r="F1375">
        <f ca="1">RAND()</f>
        <v>0.32106890334345617</v>
      </c>
      <c r="G1375">
        <v>0.21740239191310629</v>
      </c>
      <c r="I1375" t="s">
        <v>8011</v>
      </c>
      <c r="J1375">
        <f ca="1">RAND()</f>
        <v>0.92088108710785055</v>
      </c>
      <c r="K1375">
        <v>0.18312252612772584</v>
      </c>
    </row>
    <row r="1376" spans="1:11" x14ac:dyDescent="0.25">
      <c r="A1376" t="s">
        <v>2436</v>
      </c>
      <c r="B1376">
        <f ca="1">RAND()</f>
        <v>0.5830081744147263</v>
      </c>
      <c r="C1376">
        <v>0.16707708705206059</v>
      </c>
      <c r="E1376" t="s">
        <v>5908</v>
      </c>
      <c r="F1376">
        <f ca="1">RAND()</f>
        <v>0.39678125829238498</v>
      </c>
      <c r="G1376">
        <v>0.21742240877434194</v>
      </c>
      <c r="I1376" t="s">
        <v>2816</v>
      </c>
      <c r="J1376">
        <f ca="1">RAND()</f>
        <v>0.84316941892658304</v>
      </c>
      <c r="K1376">
        <v>0.18325368421635035</v>
      </c>
    </row>
    <row r="1377" spans="1:11" x14ac:dyDescent="0.25">
      <c r="A1377" t="s">
        <v>274</v>
      </c>
      <c r="B1377">
        <f ca="1">RAND()</f>
        <v>0.38189216809548776</v>
      </c>
      <c r="C1377">
        <v>0.16709877497492198</v>
      </c>
      <c r="E1377" t="s">
        <v>6132</v>
      </c>
      <c r="F1377">
        <f ca="1">RAND()</f>
        <v>0.47230976389722434</v>
      </c>
      <c r="G1377">
        <v>0.21742403748572015</v>
      </c>
      <c r="I1377" t="s">
        <v>2639</v>
      </c>
      <c r="J1377">
        <f ca="1">RAND()</f>
        <v>0.92847902215353906</v>
      </c>
      <c r="K1377">
        <v>0.18337506380335011</v>
      </c>
    </row>
    <row r="1378" spans="1:11" x14ac:dyDescent="0.25">
      <c r="A1378" t="s">
        <v>5811</v>
      </c>
      <c r="B1378">
        <f ca="1">RAND()</f>
        <v>2.8345692931328825E-2</v>
      </c>
      <c r="C1378">
        <v>0.16721253443046635</v>
      </c>
      <c r="E1378" t="s">
        <v>4082</v>
      </c>
      <c r="F1378">
        <f ca="1">RAND()</f>
        <v>0.26159805971454375</v>
      </c>
      <c r="G1378">
        <v>0.21763451352701613</v>
      </c>
      <c r="I1378" t="s">
        <v>6712</v>
      </c>
      <c r="J1378">
        <f ca="1">RAND()</f>
        <v>0.78969079635642225</v>
      </c>
      <c r="K1378">
        <v>0.1834217627085003</v>
      </c>
    </row>
    <row r="1379" spans="1:11" x14ac:dyDescent="0.25">
      <c r="A1379" t="s">
        <v>2403</v>
      </c>
      <c r="B1379">
        <f ca="1">RAND()</f>
        <v>0.89607638958745395</v>
      </c>
      <c r="C1379">
        <v>0.16742712380699176</v>
      </c>
      <c r="E1379" t="s">
        <v>2121</v>
      </c>
      <c r="F1379">
        <f ca="1">RAND()</f>
        <v>0.29945598287066044</v>
      </c>
      <c r="G1379">
        <v>0.21764628051632384</v>
      </c>
      <c r="I1379" t="s">
        <v>697</v>
      </c>
      <c r="J1379">
        <f ca="1">RAND()</f>
        <v>0.50474070640277113</v>
      </c>
      <c r="K1379">
        <v>0.183538550000791</v>
      </c>
    </row>
    <row r="1380" spans="1:11" x14ac:dyDescent="0.25">
      <c r="A1380" t="s">
        <v>7996</v>
      </c>
      <c r="B1380">
        <f ca="1">RAND()</f>
        <v>0.80069254098985598</v>
      </c>
      <c r="C1380">
        <v>0.1675077906218525</v>
      </c>
      <c r="E1380" t="s">
        <v>5704</v>
      </c>
      <c r="F1380">
        <f ca="1">RAND()</f>
        <v>0.58077815291152557</v>
      </c>
      <c r="G1380">
        <v>0.21786909182981851</v>
      </c>
      <c r="I1380" t="s">
        <v>6601</v>
      </c>
      <c r="J1380">
        <f ca="1">RAND()</f>
        <v>0.69730415469845353</v>
      </c>
      <c r="K1380">
        <v>0.18371280304012172</v>
      </c>
    </row>
    <row r="1381" spans="1:11" x14ac:dyDescent="0.25">
      <c r="A1381" t="s">
        <v>7923</v>
      </c>
      <c r="B1381">
        <f ca="1">RAND()</f>
        <v>0.45178152881765288</v>
      </c>
      <c r="C1381">
        <v>0.16754169778184747</v>
      </c>
      <c r="E1381" t="s">
        <v>3273</v>
      </c>
      <c r="F1381">
        <f ca="1">RAND()</f>
        <v>0.37846178550261111</v>
      </c>
      <c r="G1381">
        <v>0.21797794612958499</v>
      </c>
      <c r="I1381" t="s">
        <v>8036</v>
      </c>
      <c r="J1381">
        <f ca="1">RAND()</f>
        <v>0.97373315241821301</v>
      </c>
      <c r="K1381">
        <v>0.18392884666590936</v>
      </c>
    </row>
    <row r="1382" spans="1:11" x14ac:dyDescent="0.25">
      <c r="A1382" t="s">
        <v>5864</v>
      </c>
      <c r="B1382">
        <f ca="1">RAND()</f>
        <v>0.25170864087720002</v>
      </c>
      <c r="C1382">
        <v>0.16757028209544178</v>
      </c>
      <c r="E1382" t="s">
        <v>3331</v>
      </c>
      <c r="F1382">
        <f ca="1">RAND()</f>
        <v>0.43988653237358655</v>
      </c>
      <c r="G1382">
        <v>0.2180415781568753</v>
      </c>
      <c r="I1382" t="s">
        <v>6741</v>
      </c>
      <c r="J1382">
        <f ca="1">RAND()</f>
        <v>0.84697616117316654</v>
      </c>
      <c r="K1382">
        <v>0.183945739727714</v>
      </c>
    </row>
    <row r="1383" spans="1:11" x14ac:dyDescent="0.25">
      <c r="A1383" t="s">
        <v>9634</v>
      </c>
      <c r="B1383">
        <f ca="1">RAND()</f>
        <v>5.9475303616032815E-2</v>
      </c>
      <c r="C1383">
        <v>0.1676854098126882</v>
      </c>
      <c r="E1383" t="s">
        <v>5257</v>
      </c>
      <c r="F1383">
        <f ca="1">RAND()</f>
        <v>0.24547768564987904</v>
      </c>
      <c r="G1383">
        <v>0.21854068320173936</v>
      </c>
      <c r="I1383" t="s">
        <v>762</v>
      </c>
      <c r="J1383">
        <f ca="1">RAND()</f>
        <v>3.4836549567022979E-2</v>
      </c>
      <c r="K1383">
        <v>0.18402675419212644</v>
      </c>
    </row>
    <row r="1384" spans="1:11" x14ac:dyDescent="0.25">
      <c r="A1384" t="s">
        <v>8768</v>
      </c>
      <c r="B1384">
        <f ca="1">RAND()</f>
        <v>0.74204571595232427</v>
      </c>
      <c r="C1384">
        <v>0.16783418019882479</v>
      </c>
      <c r="E1384" t="s">
        <v>3477</v>
      </c>
      <c r="F1384">
        <f ca="1">RAND()</f>
        <v>0.53306433746431703</v>
      </c>
      <c r="G1384">
        <v>0.21867465749377735</v>
      </c>
      <c r="I1384" t="s">
        <v>7860</v>
      </c>
      <c r="J1384">
        <f ca="1">RAND()</f>
        <v>7.3645853949333429E-2</v>
      </c>
      <c r="K1384">
        <v>0.1840598841870601</v>
      </c>
    </row>
    <row r="1385" spans="1:11" x14ac:dyDescent="0.25">
      <c r="A1385" t="s">
        <v>9539</v>
      </c>
      <c r="B1385">
        <f ca="1">RAND()</f>
        <v>0.38219837021274683</v>
      </c>
      <c r="C1385">
        <v>0.16787093754100135</v>
      </c>
      <c r="E1385" t="s">
        <v>2270</v>
      </c>
      <c r="F1385">
        <f ca="1">RAND()</f>
        <v>0.50845195267208054</v>
      </c>
      <c r="G1385">
        <v>0.21879229600852867</v>
      </c>
      <c r="I1385" t="s">
        <v>3425</v>
      </c>
      <c r="J1385">
        <f ca="1">RAND()</f>
        <v>0.84929890525362339</v>
      </c>
      <c r="K1385">
        <v>0.18422354901529614</v>
      </c>
    </row>
    <row r="1386" spans="1:11" x14ac:dyDescent="0.25">
      <c r="A1386" t="s">
        <v>6887</v>
      </c>
      <c r="B1386">
        <f ca="1">RAND()</f>
        <v>0.68085662060064511</v>
      </c>
      <c r="C1386">
        <v>0.16789207899285541</v>
      </c>
      <c r="E1386" t="s">
        <v>266</v>
      </c>
      <c r="F1386">
        <f ca="1">RAND()</f>
        <v>0.58621983464599592</v>
      </c>
      <c r="G1386">
        <v>0.21883237977972969</v>
      </c>
      <c r="I1386" t="s">
        <v>5754</v>
      </c>
      <c r="J1386">
        <f ca="1">RAND()</f>
        <v>0.14453575352099424</v>
      </c>
      <c r="K1386">
        <v>0.18432534800116518</v>
      </c>
    </row>
    <row r="1387" spans="1:11" x14ac:dyDescent="0.25">
      <c r="A1387" t="s">
        <v>7995</v>
      </c>
      <c r="B1387">
        <f ca="1">RAND()</f>
        <v>0.19288728845652192</v>
      </c>
      <c r="C1387">
        <v>0.16809875133600005</v>
      </c>
      <c r="E1387" t="s">
        <v>3996</v>
      </c>
      <c r="F1387">
        <f ca="1">RAND()</f>
        <v>0.59235068506445865</v>
      </c>
      <c r="G1387">
        <v>0.21929736535227506</v>
      </c>
      <c r="I1387" t="s">
        <v>1756</v>
      </c>
      <c r="J1387">
        <f ca="1">RAND()</f>
        <v>0.83764636784141666</v>
      </c>
      <c r="K1387">
        <v>0.18434254925019655</v>
      </c>
    </row>
    <row r="1388" spans="1:11" x14ac:dyDescent="0.25">
      <c r="A1388" t="s">
        <v>2265</v>
      </c>
      <c r="B1388">
        <f ca="1">RAND()</f>
        <v>0.82009605878617498</v>
      </c>
      <c r="C1388">
        <v>0.16816119183204259</v>
      </c>
      <c r="E1388" t="s">
        <v>2421</v>
      </c>
      <c r="F1388">
        <f ca="1">RAND()</f>
        <v>0.18785482787486751</v>
      </c>
      <c r="G1388">
        <v>0.21938419604622417</v>
      </c>
      <c r="I1388" t="s">
        <v>3443</v>
      </c>
      <c r="J1388">
        <f ca="1">RAND()</f>
        <v>0.44925775604092677</v>
      </c>
      <c r="K1388">
        <v>0.18435973706962905</v>
      </c>
    </row>
    <row r="1389" spans="1:11" x14ac:dyDescent="0.25">
      <c r="A1389" t="s">
        <v>5845</v>
      </c>
      <c r="B1389">
        <f ca="1">RAND()</f>
        <v>0.11817452241748849</v>
      </c>
      <c r="C1389">
        <v>0.16845531744325992</v>
      </c>
      <c r="E1389" t="s">
        <v>2999</v>
      </c>
      <c r="F1389">
        <f ca="1">RAND()</f>
        <v>0.42727173899009829</v>
      </c>
      <c r="G1389">
        <v>0.21942623667504813</v>
      </c>
      <c r="I1389" t="s">
        <v>1040</v>
      </c>
      <c r="J1389">
        <f ca="1">RAND()</f>
        <v>0.50256971139607642</v>
      </c>
      <c r="K1389">
        <v>0.18471166913488601</v>
      </c>
    </row>
    <row r="1390" spans="1:11" x14ac:dyDescent="0.25">
      <c r="A1390" t="s">
        <v>755</v>
      </c>
      <c r="B1390">
        <f ca="1">RAND()</f>
        <v>0.69718969493322835</v>
      </c>
      <c r="C1390">
        <v>0.16852702650249463</v>
      </c>
      <c r="E1390" t="s">
        <v>531</v>
      </c>
      <c r="F1390">
        <f ca="1">RAND()</f>
        <v>5.8433240873808523E-2</v>
      </c>
      <c r="G1390">
        <v>0.21942707729077282</v>
      </c>
      <c r="I1390" t="s">
        <v>180</v>
      </c>
      <c r="J1390">
        <f ca="1">RAND()</f>
        <v>0.53478898150831178</v>
      </c>
      <c r="K1390">
        <v>0.184789109997058</v>
      </c>
    </row>
    <row r="1391" spans="1:11" x14ac:dyDescent="0.25">
      <c r="A1391" t="s">
        <v>2458</v>
      </c>
      <c r="B1391">
        <f ca="1">RAND()</f>
        <v>0.15843747459159385</v>
      </c>
      <c r="C1391">
        <v>0.16864577399822056</v>
      </c>
      <c r="E1391" t="s">
        <v>4575</v>
      </c>
      <c r="F1391">
        <f ca="1">RAND()</f>
        <v>0.90321237689775691</v>
      </c>
      <c r="G1391">
        <v>0.21976904441039891</v>
      </c>
      <c r="I1391" t="s">
        <v>2695</v>
      </c>
      <c r="J1391">
        <f ca="1">RAND()</f>
        <v>0.30644505354996787</v>
      </c>
      <c r="K1391">
        <v>0.18480339359651343</v>
      </c>
    </row>
    <row r="1392" spans="1:11" x14ac:dyDescent="0.25">
      <c r="A1392" t="s">
        <v>209</v>
      </c>
      <c r="B1392">
        <f ca="1">RAND()</f>
        <v>8.9284048370863678E-2</v>
      </c>
      <c r="C1392">
        <v>0.16900355910300413</v>
      </c>
      <c r="E1392" t="s">
        <v>4847</v>
      </c>
      <c r="F1392">
        <f ca="1">RAND()</f>
        <v>0.86844763268791081</v>
      </c>
      <c r="G1392">
        <v>0.22038915156517191</v>
      </c>
      <c r="I1392" t="s">
        <v>5503</v>
      </c>
      <c r="J1392">
        <f ca="1">RAND()</f>
        <v>0.3881228680411799</v>
      </c>
      <c r="K1392">
        <v>0.18518684931090734</v>
      </c>
    </row>
    <row r="1393" spans="1:11" x14ac:dyDescent="0.25">
      <c r="A1393" t="s">
        <v>9065</v>
      </c>
      <c r="B1393">
        <f ca="1">RAND()</f>
        <v>0.97409542831510398</v>
      </c>
      <c r="C1393">
        <v>0.16902558373744425</v>
      </c>
      <c r="E1393" t="s">
        <v>1853</v>
      </c>
      <c r="F1393">
        <f ca="1">RAND()</f>
        <v>0.17610229739965055</v>
      </c>
      <c r="G1393">
        <v>0.22050588503340751</v>
      </c>
      <c r="I1393" t="s">
        <v>6209</v>
      </c>
      <c r="J1393">
        <f ca="1">RAND()</f>
        <v>0.96024114772910019</v>
      </c>
      <c r="K1393">
        <v>0.18531830971127006</v>
      </c>
    </row>
    <row r="1394" spans="1:11" x14ac:dyDescent="0.25">
      <c r="A1394" t="s">
        <v>8871</v>
      </c>
      <c r="B1394">
        <f ca="1">RAND()</f>
        <v>6.2856415669990118E-2</v>
      </c>
      <c r="C1394">
        <v>0.16912739439223567</v>
      </c>
      <c r="E1394" t="s">
        <v>3958</v>
      </c>
      <c r="F1394">
        <f ca="1">RAND()</f>
        <v>0.17559730769645221</v>
      </c>
      <c r="G1394">
        <v>0.2208054746029865</v>
      </c>
      <c r="I1394" t="s">
        <v>5597</v>
      </c>
      <c r="J1394">
        <f ca="1">RAND()</f>
        <v>0.40901962702390537</v>
      </c>
      <c r="K1394">
        <v>0.18562665388435928</v>
      </c>
    </row>
    <row r="1395" spans="1:11" x14ac:dyDescent="0.25">
      <c r="A1395" t="s">
        <v>8383</v>
      </c>
      <c r="B1395">
        <f ca="1">RAND()</f>
        <v>0.59177625529486622</v>
      </c>
      <c r="C1395">
        <v>0.16928634430205336</v>
      </c>
      <c r="E1395" t="s">
        <v>5607</v>
      </c>
      <c r="F1395">
        <f ca="1">RAND()</f>
        <v>0.77007936194860982</v>
      </c>
      <c r="G1395">
        <v>0.22103694624176862</v>
      </c>
      <c r="I1395" t="s">
        <v>4630</v>
      </c>
      <c r="J1395">
        <f ca="1">RAND()</f>
        <v>3.1620171385988938E-2</v>
      </c>
      <c r="K1395">
        <v>0.18564751907048549</v>
      </c>
    </row>
    <row r="1396" spans="1:11" x14ac:dyDescent="0.25">
      <c r="A1396" t="s">
        <v>531</v>
      </c>
      <c r="B1396">
        <f ca="1">RAND()</f>
        <v>0.15136930172253127</v>
      </c>
      <c r="C1396">
        <v>0.16930008570739352</v>
      </c>
      <c r="E1396" t="s">
        <v>2006</v>
      </c>
      <c r="F1396">
        <f ca="1">RAND()</f>
        <v>0.14734364928636756</v>
      </c>
      <c r="G1396">
        <v>0.22105137193289548</v>
      </c>
      <c r="I1396" t="s">
        <v>8115</v>
      </c>
      <c r="J1396">
        <f ca="1">RAND()</f>
        <v>0.91632100702530128</v>
      </c>
      <c r="K1396">
        <v>0.18569339289446796</v>
      </c>
    </row>
    <row r="1397" spans="1:11" x14ac:dyDescent="0.25">
      <c r="A1397" t="s">
        <v>4568</v>
      </c>
      <c r="B1397">
        <f ca="1">RAND()</f>
        <v>0.47198557302992816</v>
      </c>
      <c r="C1397">
        <v>0.16932308034505028</v>
      </c>
      <c r="E1397" t="s">
        <v>701</v>
      </c>
      <c r="F1397">
        <f ca="1">RAND()</f>
        <v>0.36267344348899577</v>
      </c>
      <c r="G1397">
        <v>0.22109531868134746</v>
      </c>
      <c r="I1397" t="s">
        <v>941</v>
      </c>
      <c r="J1397">
        <f ca="1">RAND()</f>
        <v>0.25121233706674906</v>
      </c>
      <c r="K1397">
        <v>0.18575525090375333</v>
      </c>
    </row>
    <row r="1398" spans="1:11" x14ac:dyDescent="0.25">
      <c r="A1398" t="s">
        <v>3201</v>
      </c>
      <c r="B1398">
        <f ca="1">RAND()</f>
        <v>9.9860269201092366E-2</v>
      </c>
      <c r="C1398">
        <v>0.16966434454660995</v>
      </c>
      <c r="E1398" t="s">
        <v>5120</v>
      </c>
      <c r="F1398">
        <f ca="1">RAND()</f>
        <v>0.83169635843940692</v>
      </c>
      <c r="G1398">
        <v>0.22111524359276602</v>
      </c>
      <c r="I1398" t="s">
        <v>7833</v>
      </c>
      <c r="J1398">
        <f ca="1">RAND()</f>
        <v>0.50193781808364446</v>
      </c>
      <c r="K1398">
        <v>0.18577841127994066</v>
      </c>
    </row>
    <row r="1399" spans="1:11" x14ac:dyDescent="0.25">
      <c r="A1399" t="s">
        <v>8013</v>
      </c>
      <c r="B1399">
        <f ca="1">RAND()</f>
        <v>0.14241726389072418</v>
      </c>
      <c r="C1399">
        <v>0.16986830711829737</v>
      </c>
      <c r="E1399" t="s">
        <v>5169</v>
      </c>
      <c r="F1399">
        <f ca="1">RAND()</f>
        <v>0.72015353460966491</v>
      </c>
      <c r="G1399">
        <v>0.22133925928745102</v>
      </c>
      <c r="I1399" t="s">
        <v>1657</v>
      </c>
      <c r="J1399">
        <f ca="1">RAND()</f>
        <v>0.32081110453841333</v>
      </c>
      <c r="K1399">
        <v>0.1860640416774485</v>
      </c>
    </row>
    <row r="1400" spans="1:11" x14ac:dyDescent="0.25">
      <c r="A1400" t="s">
        <v>5948</v>
      </c>
      <c r="B1400">
        <f ca="1">RAND()</f>
        <v>0.29393407605298572</v>
      </c>
      <c r="C1400">
        <v>0.1699066332929603</v>
      </c>
      <c r="E1400" t="s">
        <v>1727</v>
      </c>
      <c r="F1400">
        <f ca="1">RAND()</f>
        <v>0.23308664366878606</v>
      </c>
      <c r="G1400">
        <v>0.22142747841047017</v>
      </c>
      <c r="I1400" t="s">
        <v>5581</v>
      </c>
      <c r="J1400">
        <f ca="1">RAND()</f>
        <v>0.37008564623463491</v>
      </c>
      <c r="K1400">
        <v>0.18619138515156997</v>
      </c>
    </row>
    <row r="1401" spans="1:11" x14ac:dyDescent="0.25">
      <c r="A1401" t="s">
        <v>6583</v>
      </c>
      <c r="B1401">
        <f ca="1">RAND()</f>
        <v>0.48435142244790352</v>
      </c>
      <c r="C1401">
        <v>0.16994994444262135</v>
      </c>
      <c r="E1401" t="s">
        <v>6430</v>
      </c>
      <c r="F1401">
        <f ca="1">RAND()</f>
        <v>0.78598266412576856</v>
      </c>
      <c r="G1401">
        <v>0.22143267603579553</v>
      </c>
      <c r="I1401" t="s">
        <v>7126</v>
      </c>
      <c r="J1401">
        <f ca="1">RAND()</f>
        <v>0.74407516618866221</v>
      </c>
      <c r="K1401">
        <v>0.18619469148566936</v>
      </c>
    </row>
    <row r="1402" spans="1:11" x14ac:dyDescent="0.25">
      <c r="A1402" t="s">
        <v>9425</v>
      </c>
      <c r="B1402">
        <f ca="1">RAND()</f>
        <v>8.9171062492956255E-2</v>
      </c>
      <c r="C1402">
        <v>0.17005930970489114</v>
      </c>
      <c r="E1402" t="s">
        <v>5539</v>
      </c>
      <c r="F1402">
        <f ca="1">RAND()</f>
        <v>4.1200352604404578E-2</v>
      </c>
      <c r="G1402">
        <v>0.22154760834068621</v>
      </c>
      <c r="I1402" t="s">
        <v>1962</v>
      </c>
      <c r="J1402">
        <f ca="1">RAND()</f>
        <v>0.32258097878639003</v>
      </c>
      <c r="K1402">
        <v>0.18629655729500749</v>
      </c>
    </row>
    <row r="1403" spans="1:11" x14ac:dyDescent="0.25">
      <c r="A1403" t="s">
        <v>7654</v>
      </c>
      <c r="B1403">
        <f ca="1">RAND()</f>
        <v>0.43307080189635616</v>
      </c>
      <c r="C1403">
        <v>0.17008831337163399</v>
      </c>
      <c r="E1403" t="s">
        <v>3449</v>
      </c>
      <c r="F1403">
        <f ca="1">RAND()</f>
        <v>0.69446382825591924</v>
      </c>
      <c r="G1403">
        <v>0.22180102258216827</v>
      </c>
      <c r="I1403" t="s">
        <v>4436</v>
      </c>
      <c r="J1403">
        <f ca="1">RAND()</f>
        <v>0.52019874682558331</v>
      </c>
      <c r="K1403">
        <v>0.1865498071700139</v>
      </c>
    </row>
    <row r="1404" spans="1:11" x14ac:dyDescent="0.25">
      <c r="A1404" t="s">
        <v>3140</v>
      </c>
      <c r="B1404">
        <f ca="1">RAND()</f>
        <v>0.43940544717398733</v>
      </c>
      <c r="C1404">
        <v>0.17011614428722177</v>
      </c>
      <c r="E1404" t="s">
        <v>4306</v>
      </c>
      <c r="F1404">
        <f ca="1">RAND()</f>
        <v>0.4452670026527602</v>
      </c>
      <c r="G1404">
        <v>0.22207393237204609</v>
      </c>
      <c r="I1404" t="s">
        <v>7218</v>
      </c>
      <c r="J1404">
        <f ca="1">RAND()</f>
        <v>0.12856369276418522</v>
      </c>
      <c r="K1404">
        <v>0.18671405695471843</v>
      </c>
    </row>
    <row r="1405" spans="1:11" x14ac:dyDescent="0.25">
      <c r="A1405" t="s">
        <v>2523</v>
      </c>
      <c r="B1405">
        <f ca="1">RAND()</f>
        <v>0.6305517859401264</v>
      </c>
      <c r="C1405">
        <v>0.17024035454264075</v>
      </c>
      <c r="E1405" t="s">
        <v>1919</v>
      </c>
      <c r="F1405">
        <f ca="1">RAND()</f>
        <v>0.39604733950621307</v>
      </c>
      <c r="G1405">
        <v>0.2222243305679571</v>
      </c>
      <c r="I1405" t="s">
        <v>5413</v>
      </c>
      <c r="J1405">
        <f ca="1">RAND()</f>
        <v>0.89293649246694051</v>
      </c>
      <c r="K1405">
        <v>0.18677057778186001</v>
      </c>
    </row>
    <row r="1406" spans="1:11" x14ac:dyDescent="0.25">
      <c r="A1406" t="s">
        <v>8897</v>
      </c>
      <c r="B1406">
        <f ca="1">RAND()</f>
        <v>0.85138389945970028</v>
      </c>
      <c r="C1406">
        <v>0.17025969338550107</v>
      </c>
      <c r="E1406" t="s">
        <v>4970</v>
      </c>
      <c r="F1406">
        <f ca="1">RAND()</f>
        <v>0.76674570398969299</v>
      </c>
      <c r="G1406">
        <v>0.2223413055352782</v>
      </c>
      <c r="I1406" t="s">
        <v>1984</v>
      </c>
      <c r="J1406">
        <f ca="1">RAND()</f>
        <v>0.83819999407325374</v>
      </c>
      <c r="K1406">
        <v>0.18690826908772296</v>
      </c>
    </row>
    <row r="1407" spans="1:11" x14ac:dyDescent="0.25">
      <c r="A1407" t="s">
        <v>1197</v>
      </c>
      <c r="B1407">
        <f ca="1">RAND()</f>
        <v>0.88113847189565353</v>
      </c>
      <c r="C1407">
        <v>0.17041728370762421</v>
      </c>
      <c r="E1407" t="s">
        <v>1703</v>
      </c>
      <c r="F1407">
        <f ca="1">RAND()</f>
        <v>0.60256635930196734</v>
      </c>
      <c r="G1407">
        <v>0.2224953013948241</v>
      </c>
      <c r="I1407" t="s">
        <v>1078</v>
      </c>
      <c r="J1407">
        <f ca="1">RAND()</f>
        <v>0.27953773537633275</v>
      </c>
      <c r="K1407">
        <v>0.18691507361992332</v>
      </c>
    </row>
    <row r="1408" spans="1:11" x14ac:dyDescent="0.25">
      <c r="A1408" t="s">
        <v>418</v>
      </c>
      <c r="B1408">
        <f ca="1">RAND()</f>
        <v>0.69167439455756141</v>
      </c>
      <c r="C1408">
        <v>0.17054450401315213</v>
      </c>
      <c r="E1408" t="s">
        <v>5131</v>
      </c>
      <c r="F1408">
        <f ca="1">RAND()</f>
        <v>0.75397911689689256</v>
      </c>
      <c r="G1408">
        <v>0.22250504927718473</v>
      </c>
      <c r="I1408" t="s">
        <v>3190</v>
      </c>
      <c r="J1408">
        <f ca="1">RAND()</f>
        <v>0.42553024067022105</v>
      </c>
      <c r="K1408">
        <v>0.18697939386432039</v>
      </c>
    </row>
    <row r="1409" spans="1:11" x14ac:dyDescent="0.25">
      <c r="A1409" t="s">
        <v>4529</v>
      </c>
      <c r="B1409">
        <f ca="1">RAND()</f>
        <v>0.39297418471924117</v>
      </c>
      <c r="C1409">
        <v>0.17057017980529232</v>
      </c>
      <c r="E1409" t="s">
        <v>3258</v>
      </c>
      <c r="F1409">
        <f ca="1">RAND()</f>
        <v>0.74408399441681816</v>
      </c>
      <c r="G1409">
        <v>0.22318511894861692</v>
      </c>
      <c r="I1409" t="s">
        <v>2391</v>
      </c>
      <c r="J1409">
        <f ca="1">RAND()</f>
        <v>0.87207197203890552</v>
      </c>
      <c r="K1409">
        <v>0.18699509108936652</v>
      </c>
    </row>
    <row r="1410" spans="1:11" x14ac:dyDescent="0.25">
      <c r="A1410" t="s">
        <v>9484</v>
      </c>
      <c r="B1410">
        <f ca="1">RAND()</f>
        <v>0.41739254874569731</v>
      </c>
      <c r="C1410">
        <v>0.17059952686748325</v>
      </c>
      <c r="E1410" t="s">
        <v>4498</v>
      </c>
      <c r="F1410">
        <f ca="1">RAND()</f>
        <v>0.36173241771447273</v>
      </c>
      <c r="G1410">
        <v>0.22320087145388956</v>
      </c>
      <c r="I1410" t="s">
        <v>1683</v>
      </c>
      <c r="J1410">
        <f ca="1">RAND()</f>
        <v>0.94492740284638299</v>
      </c>
      <c r="K1410">
        <v>0.18719905323613273</v>
      </c>
    </row>
    <row r="1411" spans="1:11" x14ac:dyDescent="0.25">
      <c r="A1411" t="s">
        <v>2148</v>
      </c>
      <c r="B1411">
        <f ca="1">RAND()</f>
        <v>0.95196356261796733</v>
      </c>
      <c r="C1411">
        <v>0.17068957579023047</v>
      </c>
      <c r="E1411" t="s">
        <v>4754</v>
      </c>
      <c r="F1411">
        <f ca="1">RAND()</f>
        <v>0.19258644648767409</v>
      </c>
      <c r="G1411">
        <v>0.22328196943522471</v>
      </c>
      <c r="I1411" t="s">
        <v>2766</v>
      </c>
      <c r="J1411">
        <f ca="1">RAND()</f>
        <v>0.25213741951452284</v>
      </c>
      <c r="K1411">
        <v>0.18720429794828897</v>
      </c>
    </row>
    <row r="1412" spans="1:11" x14ac:dyDescent="0.25">
      <c r="A1412" t="s">
        <v>7817</v>
      </c>
      <c r="B1412">
        <f ca="1">RAND()</f>
        <v>0.81177991212538958</v>
      </c>
      <c r="C1412">
        <v>0.17104532005068673</v>
      </c>
      <c r="E1412" t="s">
        <v>1596</v>
      </c>
      <c r="F1412">
        <f ca="1">RAND()</f>
        <v>0.40167786965692143</v>
      </c>
      <c r="G1412">
        <v>0.22348023163471542</v>
      </c>
      <c r="I1412" t="s">
        <v>5477</v>
      </c>
      <c r="J1412">
        <f ca="1">RAND()</f>
        <v>6.6145435999834468E-2</v>
      </c>
      <c r="K1412">
        <v>0.18729214990120369</v>
      </c>
    </row>
    <row r="1413" spans="1:11" x14ac:dyDescent="0.25">
      <c r="A1413" t="s">
        <v>9510</v>
      </c>
      <c r="B1413">
        <f ca="1">RAND()</f>
        <v>0.6757184042691069</v>
      </c>
      <c r="C1413">
        <v>0.17147738251850775</v>
      </c>
      <c r="E1413" t="s">
        <v>3438</v>
      </c>
      <c r="F1413">
        <f ca="1">RAND()</f>
        <v>0.90898839020845401</v>
      </c>
      <c r="G1413">
        <v>0.22387685692726167</v>
      </c>
      <c r="I1413" t="s">
        <v>6103</v>
      </c>
      <c r="J1413">
        <f ca="1">RAND()</f>
        <v>0.10579110177491791</v>
      </c>
      <c r="K1413">
        <v>0.1874525061103437</v>
      </c>
    </row>
    <row r="1414" spans="1:11" x14ac:dyDescent="0.25">
      <c r="A1414" t="s">
        <v>4034</v>
      </c>
      <c r="B1414">
        <f ca="1">RAND()</f>
        <v>0.42664209153459398</v>
      </c>
      <c r="C1414">
        <v>0.17165756764586437</v>
      </c>
      <c r="E1414" t="s">
        <v>1436</v>
      </c>
      <c r="F1414">
        <f ca="1">RAND()</f>
        <v>0.23940525970238891</v>
      </c>
      <c r="G1414">
        <v>0.22389777174158088</v>
      </c>
      <c r="I1414" t="s">
        <v>1222</v>
      </c>
      <c r="J1414">
        <f ca="1">RAND()</f>
        <v>0.20161015369776902</v>
      </c>
      <c r="K1414">
        <v>0.18746457514738701</v>
      </c>
    </row>
    <row r="1415" spans="1:11" x14ac:dyDescent="0.25">
      <c r="A1415" t="s">
        <v>939</v>
      </c>
      <c r="B1415">
        <f ca="1">RAND()</f>
        <v>0.65049824283930335</v>
      </c>
      <c r="C1415">
        <v>0.17172278214535541</v>
      </c>
      <c r="E1415" t="s">
        <v>1448</v>
      </c>
      <c r="F1415">
        <f ca="1">RAND()</f>
        <v>0.79742093460770924</v>
      </c>
      <c r="G1415">
        <v>0.2239461822077542</v>
      </c>
      <c r="I1415" t="s">
        <v>3473</v>
      </c>
      <c r="J1415">
        <f ca="1">RAND()</f>
        <v>0.50792012421332411</v>
      </c>
      <c r="K1415">
        <v>0.18752505593739055</v>
      </c>
    </row>
    <row r="1416" spans="1:11" x14ac:dyDescent="0.25">
      <c r="A1416" t="s">
        <v>4322</v>
      </c>
      <c r="B1416">
        <f ca="1">RAND()</f>
        <v>0.79748699939907364</v>
      </c>
      <c r="C1416">
        <v>0.17191164550841787</v>
      </c>
      <c r="E1416" t="s">
        <v>5378</v>
      </c>
      <c r="F1416">
        <f ca="1">RAND()</f>
        <v>0.4456646199851122</v>
      </c>
      <c r="G1416">
        <v>0.22397778396977397</v>
      </c>
      <c r="I1416" t="s">
        <v>6920</v>
      </c>
      <c r="J1416">
        <f ca="1">RAND()</f>
        <v>2.8936117740889444E-2</v>
      </c>
      <c r="K1416">
        <v>0.18800544098263694</v>
      </c>
    </row>
    <row r="1417" spans="1:11" x14ac:dyDescent="0.25">
      <c r="A1417" t="s">
        <v>4235</v>
      </c>
      <c r="B1417">
        <f ca="1">RAND()</f>
        <v>0.82059714349200785</v>
      </c>
      <c r="C1417">
        <v>0.17195899413425531</v>
      </c>
      <c r="E1417" t="s">
        <v>1518</v>
      </c>
      <c r="F1417">
        <f ca="1">RAND()</f>
        <v>0.74074256869465649</v>
      </c>
      <c r="G1417">
        <v>0.22416526929844471</v>
      </c>
      <c r="I1417" t="s">
        <v>4741</v>
      </c>
      <c r="J1417">
        <f ca="1">RAND()</f>
        <v>0.40472575063734217</v>
      </c>
      <c r="K1417">
        <v>0.18812045160363222</v>
      </c>
    </row>
    <row r="1418" spans="1:11" x14ac:dyDescent="0.25">
      <c r="A1418" t="s">
        <v>4218</v>
      </c>
      <c r="B1418">
        <f ca="1">RAND()</f>
        <v>0.17425922074805411</v>
      </c>
      <c r="C1418">
        <v>0.17199025017715808</v>
      </c>
      <c r="E1418" t="s">
        <v>3267</v>
      </c>
      <c r="F1418">
        <f ca="1">RAND()</f>
        <v>0.86441222739333701</v>
      </c>
      <c r="G1418">
        <v>0.22424436305693385</v>
      </c>
      <c r="I1418" t="s">
        <v>8285</v>
      </c>
      <c r="J1418">
        <f ca="1">RAND()</f>
        <v>0.64125581929948317</v>
      </c>
      <c r="K1418">
        <v>0.18824775256207593</v>
      </c>
    </row>
    <row r="1419" spans="1:11" x14ac:dyDescent="0.25">
      <c r="A1419" t="s">
        <v>3116</v>
      </c>
      <c r="B1419">
        <f ca="1">RAND()</f>
        <v>9.6238655781497484E-2</v>
      </c>
      <c r="C1419">
        <v>0.1720962905022666</v>
      </c>
      <c r="E1419" t="s">
        <v>1388</v>
      </c>
      <c r="F1419">
        <f ca="1">RAND()</f>
        <v>0.54301033411956223</v>
      </c>
      <c r="G1419">
        <v>0.2244119411695592</v>
      </c>
      <c r="I1419" t="s">
        <v>2938</v>
      </c>
      <c r="J1419">
        <f ca="1">RAND()</f>
        <v>0.11651087669867133</v>
      </c>
      <c r="K1419">
        <v>0.18844324855475658</v>
      </c>
    </row>
    <row r="1420" spans="1:11" x14ac:dyDescent="0.25">
      <c r="A1420" t="s">
        <v>6065</v>
      </c>
      <c r="B1420">
        <f ca="1">RAND()</f>
        <v>0.84419647051041091</v>
      </c>
      <c r="C1420">
        <v>0.17214629928103176</v>
      </c>
      <c r="E1420" t="s">
        <v>4984</v>
      </c>
      <c r="F1420">
        <f ca="1">RAND()</f>
        <v>0.86111706326071624</v>
      </c>
      <c r="G1420">
        <v>0.22444685637437278</v>
      </c>
      <c r="I1420" t="s">
        <v>7890</v>
      </c>
      <c r="J1420">
        <f ca="1">RAND()</f>
        <v>0.89344999179320195</v>
      </c>
      <c r="K1420">
        <v>0.18859128942687498</v>
      </c>
    </row>
    <row r="1421" spans="1:11" x14ac:dyDescent="0.25">
      <c r="A1421" t="s">
        <v>6544</v>
      </c>
      <c r="B1421">
        <f ca="1">RAND()</f>
        <v>0.56275323321102255</v>
      </c>
      <c r="C1421">
        <v>0.17252355842428124</v>
      </c>
      <c r="E1421" t="s">
        <v>4947</v>
      </c>
      <c r="F1421">
        <f ca="1">RAND()</f>
        <v>0.64760380884359714</v>
      </c>
      <c r="G1421">
        <v>0.2244830491565396</v>
      </c>
      <c r="I1421" t="s">
        <v>8186</v>
      </c>
      <c r="J1421">
        <f ca="1">RAND()</f>
        <v>0.56960497828477319</v>
      </c>
      <c r="K1421">
        <v>0.1886567531679838</v>
      </c>
    </row>
    <row r="1422" spans="1:11" x14ac:dyDescent="0.25">
      <c r="A1422" t="s">
        <v>8476</v>
      </c>
      <c r="B1422">
        <f ca="1">RAND()</f>
        <v>0.88325501456404276</v>
      </c>
      <c r="C1422">
        <v>0.17259871155906559</v>
      </c>
      <c r="E1422" t="s">
        <v>5318</v>
      </c>
      <c r="F1422">
        <f ca="1">RAND()</f>
        <v>1.2786115556579936E-2</v>
      </c>
      <c r="G1422">
        <v>0.22501941469680642</v>
      </c>
      <c r="I1422" t="s">
        <v>1682</v>
      </c>
      <c r="J1422">
        <f ca="1">RAND()</f>
        <v>0.63793307818259559</v>
      </c>
      <c r="K1422">
        <v>0.18869661503631685</v>
      </c>
    </row>
    <row r="1423" spans="1:11" x14ac:dyDescent="0.25">
      <c r="A1423" t="s">
        <v>2730</v>
      </c>
      <c r="B1423">
        <f ca="1">RAND()</f>
        <v>0.34922677557310289</v>
      </c>
      <c r="C1423">
        <v>0.17263112771301103</v>
      </c>
      <c r="E1423" t="s">
        <v>424</v>
      </c>
      <c r="F1423">
        <f ca="1">RAND()</f>
        <v>0.10939299854489193</v>
      </c>
      <c r="G1423">
        <v>0.22510703443670987</v>
      </c>
      <c r="I1423" t="s">
        <v>1148</v>
      </c>
      <c r="J1423">
        <f ca="1">RAND()</f>
        <v>0.4111694347489826</v>
      </c>
      <c r="K1423">
        <v>0.18910844307739216</v>
      </c>
    </row>
    <row r="1424" spans="1:11" x14ac:dyDescent="0.25">
      <c r="A1424" t="s">
        <v>5018</v>
      </c>
      <c r="B1424">
        <f ca="1">RAND()</f>
        <v>4.3381802965120397E-2</v>
      </c>
      <c r="C1424">
        <v>0.1726949568794901</v>
      </c>
      <c r="E1424" t="s">
        <v>317</v>
      </c>
      <c r="F1424">
        <f ca="1">RAND()</f>
        <v>0.28679512405588925</v>
      </c>
      <c r="G1424">
        <v>0.22520707153045871</v>
      </c>
      <c r="I1424" t="s">
        <v>884</v>
      </c>
      <c r="J1424">
        <f ca="1">RAND()</f>
        <v>0.66807342717015239</v>
      </c>
      <c r="K1424">
        <v>0.1891267071324999</v>
      </c>
    </row>
    <row r="1425" spans="1:11" x14ac:dyDescent="0.25">
      <c r="A1425" t="s">
        <v>7262</v>
      </c>
      <c r="B1425">
        <f ca="1">RAND()</f>
        <v>0.18175396043345182</v>
      </c>
      <c r="C1425">
        <v>0.17275868073052658</v>
      </c>
      <c r="E1425" t="s">
        <v>3827</v>
      </c>
      <c r="F1425">
        <f ca="1">RAND()</f>
        <v>0.58892877843828717</v>
      </c>
      <c r="G1425">
        <v>0.2253446307623892</v>
      </c>
      <c r="I1425" t="s">
        <v>2359</v>
      </c>
      <c r="J1425">
        <f ca="1">RAND()</f>
        <v>0.26540369284785359</v>
      </c>
      <c r="K1425">
        <v>0.18936639031622771</v>
      </c>
    </row>
    <row r="1426" spans="1:11" x14ac:dyDescent="0.25">
      <c r="A1426" t="s">
        <v>7970</v>
      </c>
      <c r="B1426">
        <f ca="1">RAND()</f>
        <v>0.21291884230014702</v>
      </c>
      <c r="C1426">
        <v>0.17276857627116982</v>
      </c>
      <c r="E1426" t="s">
        <v>5263</v>
      </c>
      <c r="F1426">
        <f ca="1">RAND()</f>
        <v>0.66393350832508768</v>
      </c>
      <c r="G1426">
        <v>0.22550559403664738</v>
      </c>
      <c r="I1426" t="s">
        <v>626</v>
      </c>
      <c r="J1426">
        <f ca="1">RAND()</f>
        <v>0.40814291125447844</v>
      </c>
      <c r="K1426">
        <v>0.18937417072902496</v>
      </c>
    </row>
    <row r="1427" spans="1:11" x14ac:dyDescent="0.25">
      <c r="A1427" t="s">
        <v>8322</v>
      </c>
      <c r="B1427">
        <f ca="1">RAND()</f>
        <v>0.40026478045208169</v>
      </c>
      <c r="C1427">
        <v>0.17308306265621265</v>
      </c>
      <c r="E1427" t="s">
        <v>3355</v>
      </c>
      <c r="F1427">
        <f ca="1">RAND()</f>
        <v>0.5939792229379548</v>
      </c>
      <c r="G1427">
        <v>0.22555447181197474</v>
      </c>
      <c r="I1427" t="s">
        <v>8726</v>
      </c>
      <c r="J1427">
        <f ca="1">RAND()</f>
        <v>0.39381986075977216</v>
      </c>
      <c r="K1427">
        <v>0.18944402313676001</v>
      </c>
    </row>
    <row r="1428" spans="1:11" x14ac:dyDescent="0.25">
      <c r="A1428" t="s">
        <v>2581</v>
      </c>
      <c r="B1428">
        <f ca="1">RAND()</f>
        <v>0.92448313871818599</v>
      </c>
      <c r="C1428">
        <v>0.17309144797626108</v>
      </c>
      <c r="E1428" t="s">
        <v>1513</v>
      </c>
      <c r="F1428">
        <f ca="1">RAND()</f>
        <v>8.8593007562686621E-2</v>
      </c>
      <c r="G1428">
        <v>0.22558959269255907</v>
      </c>
      <c r="I1428" t="s">
        <v>3058</v>
      </c>
      <c r="J1428">
        <f ca="1">RAND()</f>
        <v>0.64892096293955592</v>
      </c>
      <c r="K1428">
        <v>0.18948860989480498</v>
      </c>
    </row>
    <row r="1429" spans="1:11" x14ac:dyDescent="0.25">
      <c r="A1429" t="s">
        <v>4635</v>
      </c>
      <c r="B1429">
        <f ca="1">RAND()</f>
        <v>0.28389194962196262</v>
      </c>
      <c r="C1429">
        <v>0.17347457654876242</v>
      </c>
      <c r="E1429" t="s">
        <v>2232</v>
      </c>
      <c r="F1429">
        <f ca="1">RAND()</f>
        <v>8.9343619044075839E-2</v>
      </c>
      <c r="G1429">
        <v>0.225936994237384</v>
      </c>
      <c r="I1429" t="s">
        <v>114</v>
      </c>
      <c r="J1429">
        <f ca="1">RAND()</f>
        <v>0.36750745174182908</v>
      </c>
      <c r="K1429">
        <v>0.18965320526600726</v>
      </c>
    </row>
    <row r="1430" spans="1:11" x14ac:dyDescent="0.25">
      <c r="A1430" t="s">
        <v>4849</v>
      </c>
      <c r="B1430">
        <f ca="1">RAND()</f>
        <v>8.5179147434985447E-2</v>
      </c>
      <c r="C1430">
        <v>0.1735165286151199</v>
      </c>
      <c r="E1430" t="s">
        <v>2730</v>
      </c>
      <c r="F1430">
        <f ca="1">RAND()</f>
        <v>0.21461933874458172</v>
      </c>
      <c r="G1430">
        <v>0.22598229642138601</v>
      </c>
      <c r="I1430" t="s">
        <v>4008</v>
      </c>
      <c r="J1430">
        <f ca="1">RAND()</f>
        <v>0.92185359461185723</v>
      </c>
      <c r="K1430">
        <v>0.18966162963986655</v>
      </c>
    </row>
    <row r="1431" spans="1:11" x14ac:dyDescent="0.25">
      <c r="A1431" t="s">
        <v>245</v>
      </c>
      <c r="B1431">
        <f ca="1">RAND()</f>
        <v>0.61290822960513758</v>
      </c>
      <c r="C1431">
        <v>0.17358780454874811</v>
      </c>
      <c r="E1431" t="s">
        <v>6035</v>
      </c>
      <c r="F1431">
        <f ca="1">RAND()</f>
        <v>0.40543635330762062</v>
      </c>
      <c r="G1431">
        <v>0.22603258904175194</v>
      </c>
      <c r="I1431" t="s">
        <v>3364</v>
      </c>
      <c r="J1431">
        <f ca="1">RAND()</f>
        <v>0.68735208560357564</v>
      </c>
      <c r="K1431">
        <v>0.18973560152479918</v>
      </c>
    </row>
    <row r="1432" spans="1:11" x14ac:dyDescent="0.25">
      <c r="A1432" t="s">
        <v>8815</v>
      </c>
      <c r="B1432">
        <f ca="1">RAND()</f>
        <v>8.0539910626229672E-2</v>
      </c>
      <c r="C1432">
        <v>0.17359492436987323</v>
      </c>
      <c r="E1432" t="s">
        <v>3912</v>
      </c>
      <c r="F1432">
        <f ca="1">RAND()</f>
        <v>0.11692826837152659</v>
      </c>
      <c r="G1432">
        <v>0.2260354219747609</v>
      </c>
      <c r="I1432" t="s">
        <v>5013</v>
      </c>
      <c r="J1432">
        <f ca="1">RAND()</f>
        <v>0.99714068738548056</v>
      </c>
      <c r="K1432">
        <v>0.19015601520988623</v>
      </c>
    </row>
    <row r="1433" spans="1:11" x14ac:dyDescent="0.25">
      <c r="A1433" t="s">
        <v>9024</v>
      </c>
      <c r="B1433">
        <f ca="1">RAND()</f>
        <v>6.8217320748968024E-2</v>
      </c>
      <c r="C1433">
        <v>0.17362469570125372</v>
      </c>
      <c r="E1433" t="s">
        <v>2967</v>
      </c>
      <c r="F1433">
        <f ca="1">RAND()</f>
        <v>0.15484635251457157</v>
      </c>
      <c r="G1433">
        <v>0.2260405080649186</v>
      </c>
      <c r="I1433" t="s">
        <v>1693</v>
      </c>
      <c r="J1433">
        <f ca="1">RAND()</f>
        <v>0.77720959346894758</v>
      </c>
      <c r="K1433">
        <v>0.19016898331932075</v>
      </c>
    </row>
    <row r="1434" spans="1:11" x14ac:dyDescent="0.25">
      <c r="A1434" t="s">
        <v>9189</v>
      </c>
      <c r="B1434">
        <f ca="1">RAND()</f>
        <v>0.18165245487728765</v>
      </c>
      <c r="C1434">
        <v>0.17389351847222567</v>
      </c>
      <c r="E1434" t="s">
        <v>3855</v>
      </c>
      <c r="F1434">
        <f ca="1">RAND()</f>
        <v>0.42862317549842399</v>
      </c>
      <c r="G1434">
        <v>0.22619304682381858</v>
      </c>
      <c r="I1434" t="s">
        <v>162</v>
      </c>
      <c r="J1434">
        <f ca="1">RAND()</f>
        <v>0.38332544246785605</v>
      </c>
      <c r="K1434">
        <v>0.19020223916203416</v>
      </c>
    </row>
    <row r="1435" spans="1:11" x14ac:dyDescent="0.25">
      <c r="A1435" t="s">
        <v>1090</v>
      </c>
      <c r="B1435">
        <f ca="1">RAND()</f>
        <v>0.34699410440295941</v>
      </c>
      <c r="C1435">
        <v>0.1739355085430605</v>
      </c>
      <c r="E1435" t="s">
        <v>3731</v>
      </c>
      <c r="F1435">
        <f ca="1">RAND()</f>
        <v>0.58995237088263219</v>
      </c>
      <c r="G1435">
        <v>0.22634975562286253</v>
      </c>
      <c r="I1435" t="s">
        <v>8445</v>
      </c>
      <c r="J1435">
        <f ca="1">RAND()</f>
        <v>0.60723804308561558</v>
      </c>
      <c r="K1435">
        <v>0.19039132321472718</v>
      </c>
    </row>
    <row r="1436" spans="1:11" x14ac:dyDescent="0.25">
      <c r="A1436" t="s">
        <v>5228</v>
      </c>
      <c r="B1436">
        <f ca="1">RAND()</f>
        <v>0.64745958794535363</v>
      </c>
      <c r="C1436">
        <v>0.17412277560661382</v>
      </c>
      <c r="E1436" t="s">
        <v>704</v>
      </c>
      <c r="F1436">
        <f ca="1">RAND()</f>
        <v>0.27291009568648106</v>
      </c>
      <c r="G1436">
        <v>0.22640629363845621</v>
      </c>
      <c r="I1436" t="s">
        <v>601</v>
      </c>
      <c r="J1436">
        <f ca="1">RAND()</f>
        <v>0.99934676924795451</v>
      </c>
      <c r="K1436">
        <v>0.19048768732628896</v>
      </c>
    </row>
    <row r="1437" spans="1:11" x14ac:dyDescent="0.25">
      <c r="A1437" t="s">
        <v>2067</v>
      </c>
      <c r="B1437">
        <f ca="1">RAND()</f>
        <v>0.66591468301984746</v>
      </c>
      <c r="C1437">
        <v>0.1747114407911543</v>
      </c>
      <c r="E1437" t="s">
        <v>288</v>
      </c>
      <c r="F1437">
        <f ca="1">RAND()</f>
        <v>0.9911753895605484</v>
      </c>
      <c r="G1437">
        <v>0.22647841804726143</v>
      </c>
      <c r="I1437" t="s">
        <v>1487</v>
      </c>
      <c r="J1437">
        <f ca="1">RAND()</f>
        <v>0.79438660203489031</v>
      </c>
      <c r="K1437">
        <v>0.19061406275204196</v>
      </c>
    </row>
    <row r="1438" spans="1:11" x14ac:dyDescent="0.25">
      <c r="A1438" t="s">
        <v>5835</v>
      </c>
      <c r="B1438">
        <f ca="1">RAND()</f>
        <v>0.42707853547704855</v>
      </c>
      <c r="C1438">
        <v>0.17479457523475528</v>
      </c>
      <c r="E1438" t="s">
        <v>1291</v>
      </c>
      <c r="F1438">
        <f ca="1">RAND()</f>
        <v>0.15375303962118914</v>
      </c>
      <c r="G1438">
        <v>0.22649795474229728</v>
      </c>
      <c r="I1438" t="s">
        <v>6045</v>
      </c>
      <c r="J1438">
        <f ca="1">RAND()</f>
        <v>0.88501189134121172</v>
      </c>
      <c r="K1438">
        <v>0.19088939840403818</v>
      </c>
    </row>
    <row r="1439" spans="1:11" x14ac:dyDescent="0.25">
      <c r="A1439" t="s">
        <v>2263</v>
      </c>
      <c r="B1439">
        <f ca="1">RAND()</f>
        <v>0.99377368127262489</v>
      </c>
      <c r="C1439">
        <v>0.17484728812216122</v>
      </c>
      <c r="E1439" t="s">
        <v>2400</v>
      </c>
      <c r="F1439">
        <f ca="1">RAND()</f>
        <v>0.94185680117630288</v>
      </c>
      <c r="G1439">
        <v>0.22653978005918907</v>
      </c>
      <c r="I1439" t="s">
        <v>8575</v>
      </c>
      <c r="J1439">
        <f ca="1">RAND()</f>
        <v>0.38438009669402617</v>
      </c>
      <c r="K1439">
        <v>0.19112472140810721</v>
      </c>
    </row>
    <row r="1440" spans="1:11" x14ac:dyDescent="0.25">
      <c r="A1440" t="s">
        <v>5565</v>
      </c>
      <c r="B1440">
        <f ca="1">RAND()</f>
        <v>5.2447242109627812E-3</v>
      </c>
      <c r="C1440">
        <v>0.17502428952673044</v>
      </c>
      <c r="E1440" t="s">
        <v>4065</v>
      </c>
      <c r="F1440">
        <f ca="1">RAND()</f>
        <v>0.27990449707832299</v>
      </c>
      <c r="G1440">
        <v>0.2267652145839022</v>
      </c>
      <c r="I1440" t="s">
        <v>7215</v>
      </c>
      <c r="J1440">
        <f ca="1">RAND()</f>
        <v>0.79968669163544392</v>
      </c>
      <c r="K1440">
        <v>0.19117820937032093</v>
      </c>
    </row>
    <row r="1441" spans="1:11" x14ac:dyDescent="0.25">
      <c r="A1441" t="s">
        <v>766</v>
      </c>
      <c r="B1441">
        <f ca="1">RAND()</f>
        <v>5.6471089259795271E-2</v>
      </c>
      <c r="C1441">
        <v>0.17505616625074594</v>
      </c>
      <c r="E1441" t="s">
        <v>5213</v>
      </c>
      <c r="F1441">
        <f ca="1">RAND()</f>
        <v>0.5290276011483438</v>
      </c>
      <c r="G1441">
        <v>0.22703881620658095</v>
      </c>
      <c r="I1441" t="s">
        <v>2200</v>
      </c>
      <c r="J1441">
        <f ca="1">RAND()</f>
        <v>0.80127224691460286</v>
      </c>
      <c r="K1441">
        <v>0.19130819908780272</v>
      </c>
    </row>
    <row r="1442" spans="1:11" x14ac:dyDescent="0.25">
      <c r="A1442" t="s">
        <v>5421</v>
      </c>
      <c r="B1442">
        <f ca="1">RAND()</f>
        <v>9.2187402905562488E-3</v>
      </c>
      <c r="C1442">
        <v>0.17507512648519929</v>
      </c>
      <c r="E1442" t="s">
        <v>807</v>
      </c>
      <c r="F1442">
        <f ca="1">RAND()</f>
        <v>0.7112760776730751</v>
      </c>
      <c r="G1442">
        <v>0.22722909257108026</v>
      </c>
      <c r="I1442" t="s">
        <v>3988</v>
      </c>
      <c r="J1442">
        <f ca="1">RAND()</f>
        <v>0.27177090183398422</v>
      </c>
      <c r="K1442">
        <v>0.19132326849851045</v>
      </c>
    </row>
    <row r="1443" spans="1:11" x14ac:dyDescent="0.25">
      <c r="A1443" t="s">
        <v>4159</v>
      </c>
      <c r="B1443">
        <f ca="1">RAND()</f>
        <v>0.20264165120956734</v>
      </c>
      <c r="C1443">
        <v>0.17525405237078695</v>
      </c>
      <c r="E1443" t="s">
        <v>2500</v>
      </c>
      <c r="F1443">
        <f ca="1">RAND()</f>
        <v>0.6548821687998575</v>
      </c>
      <c r="G1443">
        <v>0.22732466817925878</v>
      </c>
      <c r="I1443" t="s">
        <v>7418</v>
      </c>
      <c r="J1443">
        <f ca="1">RAND()</f>
        <v>0.13943804259169668</v>
      </c>
      <c r="K1443">
        <v>0.19139081059932905</v>
      </c>
    </row>
    <row r="1444" spans="1:11" x14ac:dyDescent="0.25">
      <c r="A1444" t="s">
        <v>6557</v>
      </c>
      <c r="B1444">
        <f ca="1">RAND()</f>
        <v>0.7624490209514474</v>
      </c>
      <c r="C1444">
        <v>0.17541679941982469</v>
      </c>
      <c r="E1444" t="s">
        <v>1878</v>
      </c>
      <c r="F1444">
        <f ca="1">RAND()</f>
        <v>0.94370625004958897</v>
      </c>
      <c r="G1444">
        <v>0.22744350194850516</v>
      </c>
      <c r="I1444" t="s">
        <v>7350</v>
      </c>
      <c r="J1444">
        <f ca="1">RAND()</f>
        <v>8.7717491679687454E-2</v>
      </c>
      <c r="K1444">
        <v>0.19174933256987903</v>
      </c>
    </row>
    <row r="1445" spans="1:11" x14ac:dyDescent="0.25">
      <c r="A1445" t="s">
        <v>5947</v>
      </c>
      <c r="B1445">
        <f ca="1">RAND()</f>
        <v>0.91601213113724445</v>
      </c>
      <c r="C1445">
        <v>0.17543377959200679</v>
      </c>
      <c r="E1445" t="s">
        <v>5909</v>
      </c>
      <c r="F1445">
        <f ca="1">RAND()</f>
        <v>0.37636960257887164</v>
      </c>
      <c r="G1445">
        <v>0.22744934957997787</v>
      </c>
      <c r="I1445" t="s">
        <v>4416</v>
      </c>
      <c r="J1445">
        <f ca="1">RAND()</f>
        <v>0.27484329608162217</v>
      </c>
      <c r="K1445">
        <v>0.19176484308373898</v>
      </c>
    </row>
    <row r="1446" spans="1:11" x14ac:dyDescent="0.25">
      <c r="A1446" t="s">
        <v>1238</v>
      </c>
      <c r="B1446">
        <f ca="1">RAND()</f>
        <v>0.9854554144773916</v>
      </c>
      <c r="C1446">
        <v>0.17552189394754092</v>
      </c>
      <c r="E1446" t="s">
        <v>5079</v>
      </c>
      <c r="F1446">
        <f ca="1">RAND()</f>
        <v>0.2916359120319606</v>
      </c>
      <c r="G1446">
        <v>0.22759904679521525</v>
      </c>
      <c r="I1446" t="s">
        <v>2652</v>
      </c>
      <c r="J1446">
        <f ca="1">RAND()</f>
        <v>0.48979550578355979</v>
      </c>
      <c r="K1446">
        <v>0.19198707631759282</v>
      </c>
    </row>
    <row r="1447" spans="1:11" x14ac:dyDescent="0.25">
      <c r="A1447" t="s">
        <v>16</v>
      </c>
      <c r="B1447">
        <f ca="1">RAND()</f>
        <v>0.39832746401468877</v>
      </c>
      <c r="C1447">
        <v>0.17554010681229226</v>
      </c>
      <c r="E1447" t="s">
        <v>297</v>
      </c>
      <c r="F1447">
        <f ca="1">RAND()</f>
        <v>0.30690437341552879</v>
      </c>
      <c r="G1447">
        <v>0.22761760301035183</v>
      </c>
      <c r="I1447" t="s">
        <v>5162</v>
      </c>
      <c r="J1447">
        <f ca="1">RAND()</f>
        <v>0.51358292963486374</v>
      </c>
      <c r="K1447">
        <v>0.19202188711032941</v>
      </c>
    </row>
    <row r="1448" spans="1:11" x14ac:dyDescent="0.25">
      <c r="A1448" t="s">
        <v>7552</v>
      </c>
      <c r="B1448">
        <f ca="1">RAND()</f>
        <v>0.94918063104092354</v>
      </c>
      <c r="C1448">
        <v>0.17557304491655201</v>
      </c>
      <c r="E1448" t="s">
        <v>528</v>
      </c>
      <c r="F1448">
        <f ca="1">RAND()</f>
        <v>0.59676746815685289</v>
      </c>
      <c r="G1448">
        <v>0.22769300459587327</v>
      </c>
      <c r="I1448" t="s">
        <v>7436</v>
      </c>
      <c r="J1448">
        <f ca="1">RAND()</f>
        <v>5.6924990515009322E-2</v>
      </c>
      <c r="K1448">
        <v>0.1920882591534806</v>
      </c>
    </row>
    <row r="1449" spans="1:11" x14ac:dyDescent="0.25">
      <c r="A1449" t="s">
        <v>2398</v>
      </c>
      <c r="B1449">
        <f ca="1">RAND()</f>
        <v>0.39989173899451813</v>
      </c>
      <c r="C1449">
        <v>0.1755749114349936</v>
      </c>
      <c r="E1449" t="s">
        <v>1980</v>
      </c>
      <c r="F1449">
        <f ca="1">RAND()</f>
        <v>0.14004271318842731</v>
      </c>
      <c r="G1449">
        <v>0.22787311856560033</v>
      </c>
      <c r="I1449" t="s">
        <v>6553</v>
      </c>
      <c r="J1449">
        <f ca="1">RAND()</f>
        <v>0.46875518143141148</v>
      </c>
      <c r="K1449">
        <v>0.19227462391844297</v>
      </c>
    </row>
    <row r="1450" spans="1:11" x14ac:dyDescent="0.25">
      <c r="A1450" t="s">
        <v>1348</v>
      </c>
      <c r="B1450">
        <f ca="1">RAND()</f>
        <v>0.87525351160036935</v>
      </c>
      <c r="C1450">
        <v>0.17562887424738116</v>
      </c>
      <c r="E1450" t="s">
        <v>5791</v>
      </c>
      <c r="F1450">
        <f ca="1">RAND()</f>
        <v>0.8987845524435909</v>
      </c>
      <c r="G1450">
        <v>0.22790615752836352</v>
      </c>
      <c r="I1450" t="s">
        <v>4338</v>
      </c>
      <c r="J1450">
        <f ca="1">RAND()</f>
        <v>0.65925481926815699</v>
      </c>
      <c r="K1450">
        <v>0.19231603622771098</v>
      </c>
    </row>
    <row r="1451" spans="1:11" x14ac:dyDescent="0.25">
      <c r="A1451" t="s">
        <v>3631</v>
      </c>
      <c r="B1451">
        <f ca="1">RAND()</f>
        <v>0.46125977535357543</v>
      </c>
      <c r="C1451">
        <v>0.17598923404896549</v>
      </c>
      <c r="E1451" t="s">
        <v>4415</v>
      </c>
      <c r="F1451">
        <f ca="1">RAND()</f>
        <v>0.58330589432752322</v>
      </c>
      <c r="G1451">
        <v>0.22793269826139495</v>
      </c>
      <c r="I1451" t="s">
        <v>3529</v>
      </c>
      <c r="J1451">
        <f ca="1">RAND()</f>
        <v>4.605324578142922E-2</v>
      </c>
      <c r="K1451">
        <v>0.19240081603533388</v>
      </c>
    </row>
    <row r="1452" spans="1:11" x14ac:dyDescent="0.25">
      <c r="A1452" t="s">
        <v>1147</v>
      </c>
      <c r="B1452">
        <f ca="1">RAND()</f>
        <v>0.96027198160816418</v>
      </c>
      <c r="C1452">
        <v>0.17607438893776939</v>
      </c>
      <c r="E1452" t="s">
        <v>2029</v>
      </c>
      <c r="F1452">
        <f ca="1">RAND()</f>
        <v>2.5026095133399484E-2</v>
      </c>
      <c r="G1452">
        <v>0.22797003606838928</v>
      </c>
      <c r="I1452" t="s">
        <v>8033</v>
      </c>
      <c r="J1452">
        <f ca="1">RAND()</f>
        <v>0.6598243666223601</v>
      </c>
      <c r="K1452">
        <v>0.19249553913396045</v>
      </c>
    </row>
    <row r="1453" spans="1:11" x14ac:dyDescent="0.25">
      <c r="A1453" t="s">
        <v>3271</v>
      </c>
      <c r="B1453">
        <f ca="1">RAND()</f>
        <v>0.82324359771959188</v>
      </c>
      <c r="C1453">
        <v>0.17607631858473749</v>
      </c>
      <c r="E1453" t="s">
        <v>4327</v>
      </c>
      <c r="F1453">
        <f ca="1">RAND()</f>
        <v>5.1465058757217741E-2</v>
      </c>
      <c r="G1453">
        <v>0.22801991367353691</v>
      </c>
      <c r="I1453" t="s">
        <v>4703</v>
      </c>
      <c r="J1453">
        <f ca="1">RAND()</f>
        <v>0.5734192260638975</v>
      </c>
      <c r="K1453">
        <v>0.19250202525842086</v>
      </c>
    </row>
    <row r="1454" spans="1:11" x14ac:dyDescent="0.25">
      <c r="A1454" t="s">
        <v>866</v>
      </c>
      <c r="B1454">
        <f ca="1">RAND()</f>
        <v>0.97359712816299782</v>
      </c>
      <c r="C1454">
        <v>0.17622344356156072</v>
      </c>
      <c r="E1454" t="s">
        <v>6400</v>
      </c>
      <c r="F1454">
        <f ca="1">RAND()</f>
        <v>0.30976760943370407</v>
      </c>
      <c r="G1454">
        <v>0.22819784053327674</v>
      </c>
      <c r="I1454" t="s">
        <v>5493</v>
      </c>
      <c r="J1454">
        <f ca="1">RAND()</f>
        <v>0.97773869277636727</v>
      </c>
      <c r="K1454">
        <v>0.192575775048063</v>
      </c>
    </row>
    <row r="1455" spans="1:11" x14ac:dyDescent="0.25">
      <c r="A1455" t="s">
        <v>259</v>
      </c>
      <c r="B1455">
        <f ca="1">RAND()</f>
        <v>0.93829788753396992</v>
      </c>
      <c r="C1455">
        <v>0.1762531562289793</v>
      </c>
      <c r="E1455" t="s">
        <v>3931</v>
      </c>
      <c r="F1455">
        <f ca="1">RAND()</f>
        <v>0.86231769927656987</v>
      </c>
      <c r="G1455">
        <v>0.22899762027969806</v>
      </c>
      <c r="I1455" t="s">
        <v>1668</v>
      </c>
      <c r="J1455">
        <f ca="1">RAND()</f>
        <v>0.76927176639226014</v>
      </c>
      <c r="K1455">
        <v>0.19277174773360684</v>
      </c>
    </row>
    <row r="1456" spans="1:11" x14ac:dyDescent="0.25">
      <c r="A1456" t="s">
        <v>3580</v>
      </c>
      <c r="B1456">
        <f ca="1">RAND()</f>
        <v>0.61903220832889272</v>
      </c>
      <c r="C1456">
        <v>0.17639258885746034</v>
      </c>
      <c r="E1456" t="s">
        <v>5201</v>
      </c>
      <c r="F1456">
        <f ca="1">RAND()</f>
        <v>0.65075216341024511</v>
      </c>
      <c r="G1456">
        <v>0.22929719199055254</v>
      </c>
      <c r="I1456" t="s">
        <v>2194</v>
      </c>
      <c r="J1456">
        <f ca="1">RAND()</f>
        <v>0.23097448592069603</v>
      </c>
      <c r="K1456">
        <v>0.19296877130477541</v>
      </c>
    </row>
    <row r="1457" spans="1:11" x14ac:dyDescent="0.25">
      <c r="A1457" t="s">
        <v>3974</v>
      </c>
      <c r="B1457">
        <f ca="1">RAND()</f>
        <v>0.63031548172274587</v>
      </c>
      <c r="C1457">
        <v>0.17643241673961574</v>
      </c>
      <c r="E1457" t="s">
        <v>1122</v>
      </c>
      <c r="F1457">
        <f ca="1">RAND()</f>
        <v>0.94137365383786775</v>
      </c>
      <c r="G1457">
        <v>0.22968735413918273</v>
      </c>
      <c r="I1457" t="s">
        <v>4999</v>
      </c>
      <c r="J1457">
        <f ca="1">RAND()</f>
        <v>0.83395174502018288</v>
      </c>
      <c r="K1457">
        <v>0.19317588587531609</v>
      </c>
    </row>
    <row r="1458" spans="1:11" x14ac:dyDescent="0.25">
      <c r="A1458" t="s">
        <v>6652</v>
      </c>
      <c r="B1458">
        <f ca="1">RAND()</f>
        <v>0.78295234237224942</v>
      </c>
      <c r="C1458">
        <v>0.176450496874618</v>
      </c>
      <c r="E1458" t="s">
        <v>3578</v>
      </c>
      <c r="F1458">
        <f ca="1">RAND()</f>
        <v>0.3788482093221055</v>
      </c>
      <c r="G1458">
        <v>0.22973942647940715</v>
      </c>
      <c r="I1458" t="s">
        <v>146</v>
      </c>
      <c r="J1458">
        <f ca="1">RAND()</f>
        <v>0.75108872828695095</v>
      </c>
      <c r="K1458">
        <v>0.19325218775672515</v>
      </c>
    </row>
    <row r="1459" spans="1:11" x14ac:dyDescent="0.25">
      <c r="A1459" t="s">
        <v>5393</v>
      </c>
      <c r="B1459">
        <f ca="1">RAND()</f>
        <v>0.31434621413702768</v>
      </c>
      <c r="C1459">
        <v>0.17645388723464939</v>
      </c>
      <c r="E1459" t="s">
        <v>2801</v>
      </c>
      <c r="F1459">
        <f ca="1">RAND()</f>
        <v>0.71258662406056394</v>
      </c>
      <c r="G1459">
        <v>0.22974716804594109</v>
      </c>
      <c r="I1459" t="s">
        <v>6596</v>
      </c>
      <c r="J1459">
        <f ca="1">RAND()</f>
        <v>0.94659476375381157</v>
      </c>
      <c r="K1459">
        <v>0.19327600538255973</v>
      </c>
    </row>
    <row r="1460" spans="1:11" x14ac:dyDescent="0.25">
      <c r="A1460" t="s">
        <v>6882</v>
      </c>
      <c r="B1460">
        <f ca="1">RAND()</f>
        <v>0.4146302351914245</v>
      </c>
      <c r="C1460">
        <v>0.17718678091141937</v>
      </c>
      <c r="E1460" t="s">
        <v>2489</v>
      </c>
      <c r="F1460">
        <f ca="1">RAND()</f>
        <v>0.5941106502788055</v>
      </c>
      <c r="G1460">
        <v>0.22980379343113422</v>
      </c>
      <c r="I1460" t="s">
        <v>3958</v>
      </c>
      <c r="J1460">
        <f ca="1">RAND()</f>
        <v>0.3572537312176306</v>
      </c>
      <c r="K1460">
        <v>0.19344337396787814</v>
      </c>
    </row>
    <row r="1461" spans="1:11" x14ac:dyDescent="0.25">
      <c r="A1461" t="s">
        <v>6558</v>
      </c>
      <c r="B1461">
        <f ca="1">RAND()</f>
        <v>0.33069526487658152</v>
      </c>
      <c r="C1461">
        <v>0.17733193452619644</v>
      </c>
      <c r="E1461" t="s">
        <v>4121</v>
      </c>
      <c r="F1461">
        <f ca="1">RAND()</f>
        <v>0.19365461603215439</v>
      </c>
      <c r="G1461">
        <v>0.2298053551159821</v>
      </c>
      <c r="I1461" t="s">
        <v>3197</v>
      </c>
      <c r="J1461">
        <f ca="1">RAND()</f>
        <v>0.20963379686966055</v>
      </c>
      <c r="K1461">
        <v>0.1937466642320812</v>
      </c>
    </row>
    <row r="1462" spans="1:11" x14ac:dyDescent="0.25">
      <c r="A1462" t="s">
        <v>5225</v>
      </c>
      <c r="B1462">
        <f ca="1">RAND()</f>
        <v>0.26393496993484544</v>
      </c>
      <c r="C1462">
        <v>0.17734133724634593</v>
      </c>
      <c r="E1462" t="s">
        <v>2654</v>
      </c>
      <c r="F1462">
        <f ca="1">RAND()</f>
        <v>0.20075532527589601</v>
      </c>
      <c r="G1462">
        <v>0.22981663716875811</v>
      </c>
      <c r="I1462" t="s">
        <v>7687</v>
      </c>
      <c r="J1462">
        <f ca="1">RAND()</f>
        <v>0.8089966896388634</v>
      </c>
      <c r="K1462">
        <v>0.19379921252914745</v>
      </c>
    </row>
    <row r="1463" spans="1:11" x14ac:dyDescent="0.25">
      <c r="A1463" t="s">
        <v>9615</v>
      </c>
      <c r="B1463">
        <f ca="1">RAND()</f>
        <v>6.9668159703336618E-3</v>
      </c>
      <c r="C1463">
        <v>0.17738392855367735</v>
      </c>
      <c r="E1463" t="s">
        <v>1896</v>
      </c>
      <c r="F1463">
        <f ca="1">RAND()</f>
        <v>0.26830981171987922</v>
      </c>
      <c r="G1463">
        <v>0.22986344258236202</v>
      </c>
      <c r="I1463" t="s">
        <v>6501</v>
      </c>
      <c r="J1463">
        <f ca="1">RAND()</f>
        <v>0.61875451610698506</v>
      </c>
      <c r="K1463">
        <v>0.19388438308146327</v>
      </c>
    </row>
    <row r="1464" spans="1:11" x14ac:dyDescent="0.25">
      <c r="A1464" t="s">
        <v>5975</v>
      </c>
      <c r="B1464">
        <f ca="1">RAND()</f>
        <v>0.86679041440583815</v>
      </c>
      <c r="C1464">
        <v>0.17752896129738005</v>
      </c>
      <c r="E1464" t="s">
        <v>5299</v>
      </c>
      <c r="F1464">
        <f ca="1">RAND()</f>
        <v>0.97701934038315663</v>
      </c>
      <c r="G1464">
        <v>0.2302001746087452</v>
      </c>
      <c r="I1464" t="s">
        <v>1533</v>
      </c>
      <c r="J1464">
        <f ca="1">RAND()</f>
        <v>4.4674976260308252E-3</v>
      </c>
      <c r="K1464">
        <v>0.19412372592666749</v>
      </c>
    </row>
    <row r="1465" spans="1:11" x14ac:dyDescent="0.25">
      <c r="A1465" t="s">
        <v>9144</v>
      </c>
      <c r="B1465">
        <f ca="1">RAND()</f>
        <v>0.52236122940326024</v>
      </c>
      <c r="C1465">
        <v>0.17779058984888496</v>
      </c>
      <c r="E1465" t="s">
        <v>6465</v>
      </c>
      <c r="F1465">
        <f ca="1">RAND()</f>
        <v>4.5649535455530632E-2</v>
      </c>
      <c r="G1465">
        <v>0.23023752499681105</v>
      </c>
      <c r="I1465" t="s">
        <v>2809</v>
      </c>
      <c r="J1465">
        <f ca="1">RAND()</f>
        <v>0.13272239229086236</v>
      </c>
      <c r="K1465">
        <v>0.19425322325815964</v>
      </c>
    </row>
    <row r="1466" spans="1:11" x14ac:dyDescent="0.25">
      <c r="A1466" t="s">
        <v>5816</v>
      </c>
      <c r="B1466">
        <f ca="1">RAND()</f>
        <v>0.83856274078344661</v>
      </c>
      <c r="C1466">
        <v>0.17779933840940509</v>
      </c>
      <c r="E1466" t="s">
        <v>1339</v>
      </c>
      <c r="F1466">
        <f ca="1">RAND()</f>
        <v>0.84142766772314803</v>
      </c>
      <c r="G1466">
        <v>0.23026674377336309</v>
      </c>
      <c r="I1466" t="s">
        <v>5390</v>
      </c>
      <c r="J1466">
        <f ca="1">RAND()</f>
        <v>0.55717026139476611</v>
      </c>
      <c r="K1466">
        <v>0.19451249508544721</v>
      </c>
    </row>
    <row r="1467" spans="1:11" x14ac:dyDescent="0.25">
      <c r="A1467" t="s">
        <v>3360</v>
      </c>
      <c r="B1467">
        <f ca="1">RAND()</f>
        <v>0.27945138115033352</v>
      </c>
      <c r="C1467">
        <v>0.17783034699869549</v>
      </c>
      <c r="E1467" t="s">
        <v>2356</v>
      </c>
      <c r="F1467">
        <f ca="1">RAND()</f>
        <v>0.12854167093904523</v>
      </c>
      <c r="G1467">
        <v>0.2305339098517678</v>
      </c>
      <c r="I1467" t="s">
        <v>5635</v>
      </c>
      <c r="J1467">
        <f ca="1">RAND()</f>
        <v>0.24719896559929722</v>
      </c>
      <c r="K1467">
        <v>0.19453140738995967</v>
      </c>
    </row>
    <row r="1468" spans="1:11" x14ac:dyDescent="0.25">
      <c r="A1468" t="s">
        <v>7522</v>
      </c>
      <c r="B1468">
        <f ca="1">RAND()</f>
        <v>0.58585238382199822</v>
      </c>
      <c r="C1468">
        <v>0.17783234744299925</v>
      </c>
      <c r="E1468" t="s">
        <v>871</v>
      </c>
      <c r="F1468">
        <f ca="1">RAND()</f>
        <v>0.30302486592760558</v>
      </c>
      <c r="G1468">
        <v>0.23071932052346433</v>
      </c>
      <c r="I1468" t="s">
        <v>2735</v>
      </c>
      <c r="J1468">
        <f ca="1">RAND()</f>
        <v>0.14687091953948495</v>
      </c>
      <c r="K1468">
        <v>0.19491895874452403</v>
      </c>
    </row>
    <row r="1469" spans="1:11" x14ac:dyDescent="0.25">
      <c r="A1469" t="s">
        <v>3875</v>
      </c>
      <c r="B1469">
        <f ca="1">RAND()</f>
        <v>0.38076069889496045</v>
      </c>
      <c r="C1469">
        <v>0.17783357817956391</v>
      </c>
      <c r="E1469" t="s">
        <v>1478</v>
      </c>
      <c r="F1469">
        <f ca="1">RAND()</f>
        <v>0.971656892808618</v>
      </c>
      <c r="G1469">
        <v>0.23087049886710143</v>
      </c>
      <c r="I1469" t="s">
        <v>1567</v>
      </c>
      <c r="J1469">
        <f ca="1">RAND()</f>
        <v>0.88059541367954508</v>
      </c>
      <c r="K1469">
        <v>0.19496629321252112</v>
      </c>
    </row>
    <row r="1470" spans="1:11" x14ac:dyDescent="0.25">
      <c r="A1470" t="s">
        <v>7354</v>
      </c>
      <c r="B1470">
        <f ca="1">RAND()</f>
        <v>0.53974484208421469</v>
      </c>
      <c r="C1470">
        <v>0.17861773646245616</v>
      </c>
      <c r="E1470" t="s">
        <v>6211</v>
      </c>
      <c r="F1470">
        <f ca="1">RAND()</f>
        <v>0.16356748296121626</v>
      </c>
      <c r="G1470">
        <v>0.23100985839718136</v>
      </c>
      <c r="I1470" t="s">
        <v>1279</v>
      </c>
      <c r="J1470">
        <f ca="1">RAND()</f>
        <v>0.96227234235368431</v>
      </c>
      <c r="K1470">
        <v>0.19498776312092414</v>
      </c>
    </row>
    <row r="1471" spans="1:11" x14ac:dyDescent="0.25">
      <c r="A1471" t="s">
        <v>6752</v>
      </c>
      <c r="B1471">
        <f ca="1">RAND()</f>
        <v>0.81778997354084149</v>
      </c>
      <c r="C1471">
        <v>0.17865385364227881</v>
      </c>
      <c r="E1471" t="s">
        <v>2890</v>
      </c>
      <c r="F1471">
        <f ca="1">RAND()</f>
        <v>4.576101906651775E-2</v>
      </c>
      <c r="G1471">
        <v>0.23123758350304024</v>
      </c>
      <c r="I1471" t="s">
        <v>1904</v>
      </c>
      <c r="J1471">
        <f ca="1">RAND()</f>
        <v>0.21012715788857905</v>
      </c>
      <c r="K1471">
        <v>0.1952199870192578</v>
      </c>
    </row>
    <row r="1472" spans="1:11" x14ac:dyDescent="0.25">
      <c r="A1472" t="s">
        <v>1503</v>
      </c>
      <c r="B1472">
        <f ca="1">RAND()</f>
        <v>0.2027347236288255</v>
      </c>
      <c r="C1472">
        <v>0.17872220979052056</v>
      </c>
      <c r="E1472" t="s">
        <v>3722</v>
      </c>
      <c r="F1472">
        <f ca="1">RAND()</f>
        <v>0.44888382852113806</v>
      </c>
      <c r="G1472">
        <v>0.23143818255446347</v>
      </c>
      <c r="I1472" t="s">
        <v>6909</v>
      </c>
      <c r="J1472">
        <f ca="1">RAND()</f>
        <v>0.51906844507314387</v>
      </c>
      <c r="K1472">
        <v>0.19525893932221372</v>
      </c>
    </row>
    <row r="1473" spans="1:11" x14ac:dyDescent="0.25">
      <c r="A1473" t="s">
        <v>4296</v>
      </c>
      <c r="B1473">
        <f ca="1">RAND()</f>
        <v>0.71898734564708</v>
      </c>
      <c r="C1473">
        <v>0.17879786207501136</v>
      </c>
      <c r="E1473" t="s">
        <v>5849</v>
      </c>
      <c r="F1473">
        <f ca="1">RAND()</f>
        <v>0.83627021648632516</v>
      </c>
      <c r="G1473">
        <v>0.23162923714219075</v>
      </c>
      <c r="I1473" t="s">
        <v>3820</v>
      </c>
      <c r="J1473">
        <f ca="1">RAND()</f>
        <v>0.74767605484921973</v>
      </c>
      <c r="K1473">
        <v>0.19530011042090234</v>
      </c>
    </row>
    <row r="1474" spans="1:11" x14ac:dyDescent="0.25">
      <c r="A1474" t="s">
        <v>5041</v>
      </c>
      <c r="B1474">
        <f ca="1">RAND()</f>
        <v>0.69735046646022991</v>
      </c>
      <c r="C1474">
        <v>0.1789484191775651</v>
      </c>
      <c r="E1474" t="s">
        <v>2787</v>
      </c>
      <c r="F1474">
        <f ca="1">RAND()</f>
        <v>0.48632579923977304</v>
      </c>
      <c r="G1474">
        <v>0.23182856174942479</v>
      </c>
      <c r="I1474" t="s">
        <v>704</v>
      </c>
      <c r="J1474">
        <f ca="1">RAND()</f>
        <v>0.14395137227990729</v>
      </c>
      <c r="K1474">
        <v>0.19538827636996947</v>
      </c>
    </row>
    <row r="1475" spans="1:11" x14ac:dyDescent="0.25">
      <c r="A1475" t="s">
        <v>4012</v>
      </c>
      <c r="B1475">
        <f ca="1">RAND()</f>
        <v>0.30656207438795047</v>
      </c>
      <c r="C1475">
        <v>0.17899611910555735</v>
      </c>
      <c r="E1475" t="s">
        <v>462</v>
      </c>
      <c r="F1475">
        <f ca="1">RAND()</f>
        <v>0.97476947665475122</v>
      </c>
      <c r="G1475">
        <v>0.23185133412182246</v>
      </c>
      <c r="I1475" t="s">
        <v>3617</v>
      </c>
      <c r="J1475">
        <f ca="1">RAND()</f>
        <v>0.13984099526703619</v>
      </c>
      <c r="K1475">
        <v>0.19539028322760743</v>
      </c>
    </row>
    <row r="1476" spans="1:11" x14ac:dyDescent="0.25">
      <c r="A1476" t="s">
        <v>1807</v>
      </c>
      <c r="B1476">
        <f ca="1">RAND()</f>
        <v>0.40557389823449197</v>
      </c>
      <c r="C1476">
        <v>0.17909543970605191</v>
      </c>
      <c r="E1476" t="s">
        <v>3476</v>
      </c>
      <c r="F1476">
        <f ca="1">RAND()</f>
        <v>0.90672317170711003</v>
      </c>
      <c r="G1476">
        <v>0.23189925482167406</v>
      </c>
      <c r="I1476" t="s">
        <v>8414</v>
      </c>
      <c r="J1476">
        <f ca="1">RAND()</f>
        <v>0.94685890166062658</v>
      </c>
      <c r="K1476">
        <v>0.19542482595015243</v>
      </c>
    </row>
    <row r="1477" spans="1:11" x14ac:dyDescent="0.25">
      <c r="A1477" t="s">
        <v>978</v>
      </c>
      <c r="B1477">
        <f ca="1">RAND()</f>
        <v>1.0497386461216784E-2</v>
      </c>
      <c r="C1477">
        <v>0.17929841388009804</v>
      </c>
      <c r="E1477" t="s">
        <v>2585</v>
      </c>
      <c r="F1477">
        <f ca="1">RAND()</f>
        <v>0.93694509419641825</v>
      </c>
      <c r="G1477">
        <v>0.23192465429512898</v>
      </c>
      <c r="I1477" t="s">
        <v>1343</v>
      </c>
      <c r="J1477">
        <f ca="1">RAND()</f>
        <v>0.37535507813980695</v>
      </c>
      <c r="K1477">
        <v>0.19543754871580488</v>
      </c>
    </row>
    <row r="1478" spans="1:11" x14ac:dyDescent="0.25">
      <c r="A1478" t="s">
        <v>7582</v>
      </c>
      <c r="B1478">
        <f ca="1">RAND()</f>
        <v>0.6368828293728046</v>
      </c>
      <c r="C1478">
        <v>0.17934238034371042</v>
      </c>
      <c r="E1478" t="s">
        <v>2789</v>
      </c>
      <c r="F1478">
        <f ca="1">RAND()</f>
        <v>0.9248807038529554</v>
      </c>
      <c r="G1478">
        <v>0.23206495467336485</v>
      </c>
      <c r="I1478" t="s">
        <v>4735</v>
      </c>
      <c r="J1478">
        <f ca="1">RAND()</f>
        <v>0.72630306069071726</v>
      </c>
      <c r="K1478">
        <v>0.19554419055901728</v>
      </c>
    </row>
    <row r="1479" spans="1:11" x14ac:dyDescent="0.25">
      <c r="A1479" t="s">
        <v>8010</v>
      </c>
      <c r="B1479">
        <f ca="1">RAND()</f>
        <v>0.60506158052473935</v>
      </c>
      <c r="C1479">
        <v>0.1794758398571864</v>
      </c>
      <c r="E1479" t="s">
        <v>6310</v>
      </c>
      <c r="F1479">
        <f ca="1">RAND()</f>
        <v>0.22773840529361011</v>
      </c>
      <c r="G1479">
        <v>0.23210402934657925</v>
      </c>
      <c r="I1479" t="s">
        <v>2880</v>
      </c>
      <c r="J1479">
        <f ca="1">RAND()</f>
        <v>0.30382634626950755</v>
      </c>
      <c r="K1479">
        <v>0.19572599975471061</v>
      </c>
    </row>
    <row r="1480" spans="1:11" x14ac:dyDescent="0.25">
      <c r="A1480" t="s">
        <v>4637</v>
      </c>
      <c r="B1480">
        <f ca="1">RAND()</f>
        <v>4.4927964874440507E-2</v>
      </c>
      <c r="C1480">
        <v>0.17955593149409577</v>
      </c>
      <c r="E1480" t="s">
        <v>3956</v>
      </c>
      <c r="F1480">
        <f ca="1">RAND()</f>
        <v>0.38752683280645617</v>
      </c>
      <c r="G1480">
        <v>0.23220267925997884</v>
      </c>
      <c r="I1480" t="s">
        <v>8027</v>
      </c>
      <c r="J1480">
        <f ca="1">RAND()</f>
        <v>0.53539350162133281</v>
      </c>
      <c r="K1480">
        <v>0.19599938878063072</v>
      </c>
    </row>
    <row r="1481" spans="1:11" x14ac:dyDescent="0.25">
      <c r="A1481" t="s">
        <v>6339</v>
      </c>
      <c r="B1481">
        <f ca="1">RAND()</f>
        <v>2.0915022261880911E-2</v>
      </c>
      <c r="C1481">
        <v>0.17959339627709148</v>
      </c>
      <c r="E1481" t="s">
        <v>931</v>
      </c>
      <c r="F1481">
        <f ca="1">RAND()</f>
        <v>0.10686267753611456</v>
      </c>
      <c r="G1481">
        <v>0.2322868703240637</v>
      </c>
      <c r="I1481" t="s">
        <v>4451</v>
      </c>
      <c r="J1481">
        <f ca="1">RAND()</f>
        <v>0.80409899847884392</v>
      </c>
      <c r="K1481">
        <v>0.19624008417599004</v>
      </c>
    </row>
    <row r="1482" spans="1:11" x14ac:dyDescent="0.25">
      <c r="A1482" t="s">
        <v>2362</v>
      </c>
      <c r="B1482">
        <f ca="1">RAND()</f>
        <v>0.41540599080500673</v>
      </c>
      <c r="C1482">
        <v>0.17973941833707618</v>
      </c>
      <c r="E1482" t="s">
        <v>6179</v>
      </c>
      <c r="F1482">
        <f ca="1">RAND()</f>
        <v>0.81189046706377488</v>
      </c>
      <c r="G1482">
        <v>0.23233310196369361</v>
      </c>
      <c r="I1482" t="s">
        <v>3203</v>
      </c>
      <c r="J1482">
        <f ca="1">RAND()</f>
        <v>0.66122851335522015</v>
      </c>
      <c r="K1482">
        <v>0.1963902884145482</v>
      </c>
    </row>
    <row r="1483" spans="1:11" x14ac:dyDescent="0.25">
      <c r="A1483" t="s">
        <v>931</v>
      </c>
      <c r="B1483">
        <f ca="1">RAND()</f>
        <v>7.5135858394769994E-2</v>
      </c>
      <c r="C1483">
        <v>0.1797973811571898</v>
      </c>
      <c r="E1483" t="s">
        <v>1199</v>
      </c>
      <c r="F1483">
        <f ca="1">RAND()</f>
        <v>2.5260397581479799E-2</v>
      </c>
      <c r="G1483">
        <v>0.23261969525751325</v>
      </c>
      <c r="I1483" t="s">
        <v>6165</v>
      </c>
      <c r="J1483">
        <f ca="1">RAND()</f>
        <v>0.43665625844299416</v>
      </c>
      <c r="K1483">
        <v>0.19639774078495598</v>
      </c>
    </row>
    <row r="1484" spans="1:11" x14ac:dyDescent="0.25">
      <c r="A1484" t="s">
        <v>2967</v>
      </c>
      <c r="B1484">
        <f ca="1">RAND()</f>
        <v>5.6820268628375858E-2</v>
      </c>
      <c r="C1484">
        <v>0.17985976556625449</v>
      </c>
      <c r="E1484" t="s">
        <v>1611</v>
      </c>
      <c r="F1484">
        <f ca="1">RAND()</f>
        <v>1.5580697734382087E-2</v>
      </c>
      <c r="G1484">
        <v>0.23271825182209771</v>
      </c>
      <c r="I1484" t="s">
        <v>2284</v>
      </c>
      <c r="J1484">
        <f ca="1">RAND()</f>
        <v>0.47351556490177549</v>
      </c>
      <c r="K1484">
        <v>0.19642491484585645</v>
      </c>
    </row>
    <row r="1485" spans="1:11" x14ac:dyDescent="0.25">
      <c r="A1485" t="s">
        <v>3124</v>
      </c>
      <c r="B1485">
        <f ca="1">RAND()</f>
        <v>8.49593070738488E-2</v>
      </c>
      <c r="C1485">
        <v>0.17988399978669711</v>
      </c>
      <c r="E1485" t="s">
        <v>2638</v>
      </c>
      <c r="F1485">
        <f ca="1">RAND()</f>
        <v>0.52151366739691074</v>
      </c>
      <c r="G1485">
        <v>0.23282052745716919</v>
      </c>
      <c r="I1485" t="s">
        <v>4341</v>
      </c>
      <c r="J1485">
        <f ca="1">RAND()</f>
        <v>0.54516056452540806</v>
      </c>
      <c r="K1485">
        <v>0.19658443485003063</v>
      </c>
    </row>
    <row r="1486" spans="1:11" x14ac:dyDescent="0.25">
      <c r="A1486" t="s">
        <v>3165</v>
      </c>
      <c r="B1486">
        <f ca="1">RAND()</f>
        <v>0.41099870260358207</v>
      </c>
      <c r="C1486">
        <v>0.18012122248432783</v>
      </c>
      <c r="E1486" t="s">
        <v>1511</v>
      </c>
      <c r="F1486">
        <f ca="1">RAND()</f>
        <v>0.20656703953976419</v>
      </c>
      <c r="G1486">
        <v>0.23314961020494473</v>
      </c>
      <c r="I1486" t="s">
        <v>6498</v>
      </c>
      <c r="J1486">
        <f ca="1">RAND()</f>
        <v>0.43630834571546562</v>
      </c>
      <c r="K1486">
        <v>0.19701764372109443</v>
      </c>
    </row>
    <row r="1487" spans="1:11" x14ac:dyDescent="0.25">
      <c r="A1487" t="s">
        <v>1536</v>
      </c>
      <c r="B1487">
        <f ca="1">RAND()</f>
        <v>0.86426991138183429</v>
      </c>
      <c r="C1487">
        <v>0.18028437042831169</v>
      </c>
      <c r="E1487" t="s">
        <v>2413</v>
      </c>
      <c r="F1487">
        <f ca="1">RAND()</f>
        <v>0.82778344632333933</v>
      </c>
      <c r="G1487">
        <v>0.23321881460075666</v>
      </c>
      <c r="I1487" t="s">
        <v>5973</v>
      </c>
      <c r="J1487">
        <f ca="1">RAND()</f>
        <v>0.26981138336529176</v>
      </c>
      <c r="K1487">
        <v>0.19705757346955266</v>
      </c>
    </row>
    <row r="1488" spans="1:11" x14ac:dyDescent="0.25">
      <c r="A1488" t="s">
        <v>6896</v>
      </c>
      <c r="B1488">
        <f ca="1">RAND()</f>
        <v>0.77232526438911964</v>
      </c>
      <c r="C1488">
        <v>0.18058953154052437</v>
      </c>
      <c r="E1488" t="s">
        <v>4987</v>
      </c>
      <c r="F1488">
        <f ca="1">RAND()</f>
        <v>0.46712942219311027</v>
      </c>
      <c r="G1488">
        <v>0.23331040272736203</v>
      </c>
      <c r="I1488" t="s">
        <v>8545</v>
      </c>
      <c r="J1488">
        <f ca="1">RAND()</f>
        <v>0.38743113966454235</v>
      </c>
      <c r="K1488">
        <v>0.19732172145914584</v>
      </c>
    </row>
    <row r="1489" spans="1:11" x14ac:dyDescent="0.25">
      <c r="A1489" t="s">
        <v>2794</v>
      </c>
      <c r="B1489">
        <f ca="1">RAND()</f>
        <v>0.38163358637071454</v>
      </c>
      <c r="C1489">
        <v>0.18073104326411871</v>
      </c>
      <c r="E1489" t="s">
        <v>5101</v>
      </c>
      <c r="F1489">
        <f ca="1">RAND()</f>
        <v>0.74407446428631652</v>
      </c>
      <c r="G1489">
        <v>0.23343290044306897</v>
      </c>
      <c r="I1489" t="s">
        <v>2003</v>
      </c>
      <c r="J1489">
        <f ca="1">RAND()</f>
        <v>0.26445076626931463</v>
      </c>
      <c r="K1489">
        <v>0.19740050008837418</v>
      </c>
    </row>
    <row r="1490" spans="1:11" x14ac:dyDescent="0.25">
      <c r="A1490" t="s">
        <v>7315</v>
      </c>
      <c r="B1490">
        <f ca="1">RAND()</f>
        <v>4.7250007045244402E-2</v>
      </c>
      <c r="C1490">
        <v>0.18089510377378948</v>
      </c>
      <c r="E1490" t="s">
        <v>1619</v>
      </c>
      <c r="F1490">
        <f ca="1">RAND()</f>
        <v>0.33713023211135118</v>
      </c>
      <c r="G1490">
        <v>0.2334448918435531</v>
      </c>
      <c r="I1490" t="s">
        <v>7601</v>
      </c>
      <c r="J1490">
        <f ca="1">RAND()</f>
        <v>0.87574409743185366</v>
      </c>
      <c r="K1490">
        <v>0.19743291851655242</v>
      </c>
    </row>
    <row r="1491" spans="1:11" x14ac:dyDescent="0.25">
      <c r="A1491" t="s">
        <v>653</v>
      </c>
      <c r="B1491">
        <f ca="1">RAND()</f>
        <v>0.2807469314777804</v>
      </c>
      <c r="C1491">
        <v>0.18089555069203178</v>
      </c>
      <c r="E1491" t="s">
        <v>966</v>
      </c>
      <c r="F1491">
        <f ca="1">RAND()</f>
        <v>0.5794993870151206</v>
      </c>
      <c r="G1491">
        <v>0.23388734110306786</v>
      </c>
      <c r="I1491" t="s">
        <v>590</v>
      </c>
      <c r="J1491">
        <f ca="1">RAND()</f>
        <v>0.92586098093153646</v>
      </c>
      <c r="K1491">
        <v>0.19757258395396171</v>
      </c>
    </row>
    <row r="1492" spans="1:11" x14ac:dyDescent="0.25">
      <c r="A1492" t="s">
        <v>1795</v>
      </c>
      <c r="B1492">
        <f ca="1">RAND()</f>
        <v>0.86481089195451</v>
      </c>
      <c r="C1492">
        <v>0.1809290270118622</v>
      </c>
      <c r="E1492" t="s">
        <v>2087</v>
      </c>
      <c r="F1492">
        <f ca="1">RAND()</f>
        <v>0.81757252770441413</v>
      </c>
      <c r="G1492">
        <v>0.23414902262875337</v>
      </c>
      <c r="I1492" t="s">
        <v>914</v>
      </c>
      <c r="J1492">
        <f ca="1">RAND()</f>
        <v>0.85502920241063496</v>
      </c>
      <c r="K1492">
        <v>0.19762911137248262</v>
      </c>
    </row>
    <row r="1493" spans="1:11" x14ac:dyDescent="0.25">
      <c r="A1493" t="s">
        <v>3384</v>
      </c>
      <c r="B1493">
        <f ca="1">RAND()</f>
        <v>0.91546892211648678</v>
      </c>
      <c r="C1493">
        <v>0.18104243455004809</v>
      </c>
      <c r="E1493" t="s">
        <v>1526</v>
      </c>
      <c r="F1493">
        <f ca="1">RAND()</f>
        <v>0.29909172349018853</v>
      </c>
      <c r="G1493">
        <v>0.23439107353315669</v>
      </c>
      <c r="I1493" t="s">
        <v>3042</v>
      </c>
      <c r="J1493">
        <f ca="1">RAND()</f>
        <v>0.93721049722858429</v>
      </c>
      <c r="K1493">
        <v>0.19771256511325197</v>
      </c>
    </row>
    <row r="1494" spans="1:11" x14ac:dyDescent="0.25">
      <c r="A1494" t="s">
        <v>3131</v>
      </c>
      <c r="B1494">
        <f ca="1">RAND()</f>
        <v>0.21966318058198908</v>
      </c>
      <c r="C1494">
        <v>0.18114424463895962</v>
      </c>
      <c r="E1494" t="s">
        <v>1924</v>
      </c>
      <c r="F1494">
        <f ca="1">RAND()</f>
        <v>0.65499632879102887</v>
      </c>
      <c r="G1494">
        <v>0.23446650968319793</v>
      </c>
      <c r="I1494" t="s">
        <v>4875</v>
      </c>
      <c r="J1494">
        <f ca="1">RAND()</f>
        <v>0.58698768899508946</v>
      </c>
      <c r="K1494">
        <v>0.19778107521842148</v>
      </c>
    </row>
    <row r="1495" spans="1:11" x14ac:dyDescent="0.25">
      <c r="A1495" t="s">
        <v>1254</v>
      </c>
      <c r="B1495">
        <f ca="1">RAND()</f>
        <v>0.76463673661055453</v>
      </c>
      <c r="C1495">
        <v>0.18122803079874628</v>
      </c>
      <c r="E1495" t="s">
        <v>2397</v>
      </c>
      <c r="F1495">
        <f ca="1">RAND()</f>
        <v>8.9300141998282512E-2</v>
      </c>
      <c r="G1495">
        <v>0.23460846156916437</v>
      </c>
      <c r="I1495" t="s">
        <v>7239</v>
      </c>
      <c r="J1495">
        <f ca="1">RAND()</f>
        <v>0.78794408789528503</v>
      </c>
      <c r="K1495">
        <v>0.19786709559466042</v>
      </c>
    </row>
    <row r="1496" spans="1:11" x14ac:dyDescent="0.25">
      <c r="A1496" t="s">
        <v>4207</v>
      </c>
      <c r="B1496">
        <f ca="1">RAND()</f>
        <v>0.80716613479299948</v>
      </c>
      <c r="C1496">
        <v>0.18127368095187579</v>
      </c>
      <c r="E1496" t="s">
        <v>5816</v>
      </c>
      <c r="F1496">
        <f ca="1">RAND()</f>
        <v>2.9976982738546876E-2</v>
      </c>
      <c r="G1496">
        <v>0.23473983164195256</v>
      </c>
      <c r="I1496" t="s">
        <v>2406</v>
      </c>
      <c r="J1496">
        <f ca="1">RAND()</f>
        <v>0.2627891072268892</v>
      </c>
      <c r="K1496">
        <v>0.19790182222321084</v>
      </c>
    </row>
    <row r="1497" spans="1:11" x14ac:dyDescent="0.25">
      <c r="A1497" t="s">
        <v>8550</v>
      </c>
      <c r="B1497">
        <f ca="1">RAND()</f>
        <v>3.0649295483063277E-2</v>
      </c>
      <c r="C1497">
        <v>0.1816944530755833</v>
      </c>
      <c r="E1497" t="s">
        <v>6251</v>
      </c>
      <c r="F1497">
        <f ca="1">RAND()</f>
        <v>0.24622484726977378</v>
      </c>
      <c r="G1497">
        <v>0.23491142784093488</v>
      </c>
      <c r="I1497" t="s">
        <v>8065</v>
      </c>
      <c r="J1497">
        <f ca="1">RAND()</f>
        <v>0.6496744892448737</v>
      </c>
      <c r="K1497">
        <v>0.19798787326891265</v>
      </c>
    </row>
    <row r="1498" spans="1:11" x14ac:dyDescent="0.25">
      <c r="A1498" t="s">
        <v>3145</v>
      </c>
      <c r="B1498">
        <f ca="1">RAND()</f>
        <v>0.17781269660263721</v>
      </c>
      <c r="C1498">
        <v>0.18213983495307384</v>
      </c>
      <c r="E1498" t="s">
        <v>5109</v>
      </c>
      <c r="F1498">
        <f ca="1">RAND()</f>
        <v>0.36796179206709623</v>
      </c>
      <c r="G1498">
        <v>0.23502551334965815</v>
      </c>
      <c r="I1498" t="s">
        <v>2848</v>
      </c>
      <c r="J1498">
        <f ca="1">RAND()</f>
        <v>0.37153614112917721</v>
      </c>
      <c r="K1498">
        <v>0.1979938634716234</v>
      </c>
    </row>
    <row r="1499" spans="1:11" x14ac:dyDescent="0.25">
      <c r="A1499" t="s">
        <v>7201</v>
      </c>
      <c r="B1499">
        <f ca="1">RAND()</f>
        <v>0.32827805148321587</v>
      </c>
      <c r="C1499">
        <v>0.18233091119166844</v>
      </c>
      <c r="E1499" t="s">
        <v>5034</v>
      </c>
      <c r="F1499">
        <f ca="1">RAND()</f>
        <v>0.72035064335335341</v>
      </c>
      <c r="G1499">
        <v>0.23509737014907062</v>
      </c>
      <c r="I1499" t="s">
        <v>4437</v>
      </c>
      <c r="J1499">
        <f ca="1">RAND()</f>
        <v>0.79665091343862637</v>
      </c>
      <c r="K1499">
        <v>0.19840945605618654</v>
      </c>
    </row>
    <row r="1500" spans="1:11" x14ac:dyDescent="0.25">
      <c r="A1500" t="s">
        <v>5375</v>
      </c>
      <c r="B1500">
        <f ca="1">RAND()</f>
        <v>0.9107559591547143</v>
      </c>
      <c r="C1500">
        <v>0.18242384213442464</v>
      </c>
      <c r="E1500" t="s">
        <v>3000</v>
      </c>
      <c r="F1500">
        <f ca="1">RAND()</f>
        <v>0.48403299967059399</v>
      </c>
      <c r="G1500">
        <v>0.23540256910415847</v>
      </c>
      <c r="I1500" t="s">
        <v>1905</v>
      </c>
      <c r="J1500">
        <f ca="1">RAND()</f>
        <v>0.10938783423676923</v>
      </c>
      <c r="K1500">
        <v>0.19844399750813091</v>
      </c>
    </row>
    <row r="1501" spans="1:11" x14ac:dyDescent="0.25">
      <c r="A1501" t="s">
        <v>2617</v>
      </c>
      <c r="B1501">
        <f ca="1">RAND()</f>
        <v>0.78122782681827241</v>
      </c>
      <c r="C1501">
        <v>0.18258039262676307</v>
      </c>
      <c r="E1501" t="s">
        <v>6244</v>
      </c>
      <c r="F1501">
        <f ca="1">RAND()</f>
        <v>0.33336473862524085</v>
      </c>
      <c r="G1501">
        <v>0.2356394444012474</v>
      </c>
      <c r="I1501" t="s">
        <v>8593</v>
      </c>
      <c r="J1501">
        <f ca="1">RAND()</f>
        <v>0.65707096763751482</v>
      </c>
      <c r="K1501">
        <v>0.19870487362478784</v>
      </c>
    </row>
    <row r="1502" spans="1:11" x14ac:dyDescent="0.25">
      <c r="A1502" t="s">
        <v>6250</v>
      </c>
      <c r="B1502">
        <f ca="1">RAND()</f>
        <v>0.16334614020163951</v>
      </c>
      <c r="C1502">
        <v>0.18265122058471328</v>
      </c>
      <c r="E1502" t="s">
        <v>5339</v>
      </c>
      <c r="F1502">
        <f ca="1">RAND()</f>
        <v>0.15525784718888669</v>
      </c>
      <c r="G1502">
        <v>0.23569528939126771</v>
      </c>
      <c r="I1502" t="s">
        <v>8813</v>
      </c>
      <c r="J1502">
        <f ca="1">RAND()</f>
        <v>0.68050788848324306</v>
      </c>
      <c r="K1502">
        <v>0.19877238920756557</v>
      </c>
    </row>
    <row r="1503" spans="1:11" x14ac:dyDescent="0.25">
      <c r="A1503" t="s">
        <v>5724</v>
      </c>
      <c r="B1503">
        <f ca="1">RAND()</f>
        <v>0.72479106788733538</v>
      </c>
      <c r="C1503">
        <v>0.18270291065563637</v>
      </c>
      <c r="E1503" t="s">
        <v>1778</v>
      </c>
      <c r="F1503">
        <f ca="1">RAND()</f>
        <v>0.35965870337036465</v>
      </c>
      <c r="G1503">
        <v>0.23573443729076793</v>
      </c>
      <c r="I1503" t="s">
        <v>8480</v>
      </c>
      <c r="J1503">
        <f ca="1">RAND()</f>
        <v>0.25773062885161657</v>
      </c>
      <c r="K1503">
        <v>0.19878616086174494</v>
      </c>
    </row>
    <row r="1504" spans="1:11" x14ac:dyDescent="0.25">
      <c r="A1504" t="s">
        <v>1855</v>
      </c>
      <c r="B1504">
        <f ca="1">RAND()</f>
        <v>0.30680552907264158</v>
      </c>
      <c r="C1504">
        <v>0.18270585341665346</v>
      </c>
      <c r="E1504" t="s">
        <v>6332</v>
      </c>
      <c r="F1504">
        <f ca="1">RAND()</f>
        <v>0.7762143416002939</v>
      </c>
      <c r="G1504">
        <v>0.23612444813373068</v>
      </c>
      <c r="I1504" t="s">
        <v>2815</v>
      </c>
      <c r="J1504">
        <f ca="1">RAND()</f>
        <v>0.3534606679663469</v>
      </c>
      <c r="K1504">
        <v>0.19893427567037847</v>
      </c>
    </row>
    <row r="1505" spans="1:11" x14ac:dyDescent="0.25">
      <c r="A1505" t="s">
        <v>6716</v>
      </c>
      <c r="B1505">
        <f ca="1">RAND()</f>
        <v>0.80603829787216197</v>
      </c>
      <c r="C1505">
        <v>0.18272790047977783</v>
      </c>
      <c r="E1505" t="s">
        <v>582</v>
      </c>
      <c r="F1505">
        <f ca="1">RAND()</f>
        <v>4.7344260409616479E-2</v>
      </c>
      <c r="G1505">
        <v>0.23622071405643774</v>
      </c>
      <c r="I1505" t="s">
        <v>5939</v>
      </c>
      <c r="J1505">
        <f ca="1">RAND()</f>
        <v>0.75642986572655491</v>
      </c>
      <c r="K1505">
        <v>0.19899870907808781</v>
      </c>
    </row>
    <row r="1506" spans="1:11" x14ac:dyDescent="0.25">
      <c r="A1506" t="s">
        <v>4297</v>
      </c>
      <c r="B1506">
        <f ca="1">RAND()</f>
        <v>0.13372802860390309</v>
      </c>
      <c r="C1506">
        <v>0.1827335916936309</v>
      </c>
      <c r="E1506" t="s">
        <v>4270</v>
      </c>
      <c r="F1506">
        <f ca="1">RAND()</f>
        <v>0.81173038837649902</v>
      </c>
      <c r="G1506">
        <v>0.23645667922810898</v>
      </c>
      <c r="I1506" t="s">
        <v>2557</v>
      </c>
      <c r="J1506">
        <f ca="1">RAND()</f>
        <v>0.15729395816066283</v>
      </c>
      <c r="K1506">
        <v>0.19905321876779536</v>
      </c>
    </row>
    <row r="1507" spans="1:11" x14ac:dyDescent="0.25">
      <c r="A1507" t="s">
        <v>9583</v>
      </c>
      <c r="B1507">
        <f ca="1">RAND()</f>
        <v>0.92094751953182419</v>
      </c>
      <c r="C1507">
        <v>0.18282362419589604</v>
      </c>
      <c r="E1507" t="s">
        <v>1187</v>
      </c>
      <c r="F1507">
        <f ca="1">RAND()</f>
        <v>0.55099796951172253</v>
      </c>
      <c r="G1507">
        <v>0.2365197019957368</v>
      </c>
      <c r="I1507" t="s">
        <v>7648</v>
      </c>
      <c r="J1507">
        <f ca="1">RAND()</f>
        <v>0.10296497438084051</v>
      </c>
      <c r="K1507">
        <v>0.19918069872353006</v>
      </c>
    </row>
    <row r="1508" spans="1:11" x14ac:dyDescent="0.25">
      <c r="A1508" t="s">
        <v>5114</v>
      </c>
      <c r="B1508">
        <f ca="1">RAND()</f>
        <v>0.35669730944979994</v>
      </c>
      <c r="C1508">
        <v>0.18292758494137551</v>
      </c>
      <c r="E1508" t="s">
        <v>3848</v>
      </c>
      <c r="F1508">
        <f ca="1">RAND()</f>
        <v>0.43254985795336121</v>
      </c>
      <c r="G1508">
        <v>0.23666119512125938</v>
      </c>
      <c r="I1508" t="s">
        <v>4201</v>
      </c>
      <c r="J1508">
        <f ca="1">RAND()</f>
        <v>0.18130613617432434</v>
      </c>
      <c r="K1508">
        <v>0.19937392677452759</v>
      </c>
    </row>
    <row r="1509" spans="1:11" x14ac:dyDescent="0.25">
      <c r="A1509" t="s">
        <v>1573</v>
      </c>
      <c r="B1509">
        <f ca="1">RAND()</f>
        <v>0.92626852721819219</v>
      </c>
      <c r="C1509">
        <v>0.18329863094838117</v>
      </c>
      <c r="E1509" t="s">
        <v>6373</v>
      </c>
      <c r="F1509">
        <f ca="1">RAND()</f>
        <v>0.73253313935490327</v>
      </c>
      <c r="G1509">
        <v>0.2368137471122439</v>
      </c>
      <c r="I1509" t="s">
        <v>4244</v>
      </c>
      <c r="J1509">
        <f ca="1">RAND()</f>
        <v>0.10198121905814994</v>
      </c>
      <c r="K1509">
        <v>0.19948664064601862</v>
      </c>
    </row>
    <row r="1510" spans="1:11" x14ac:dyDescent="0.25">
      <c r="A1510" t="s">
        <v>881</v>
      </c>
      <c r="B1510">
        <f ca="1">RAND()</f>
        <v>0.68570419238994385</v>
      </c>
      <c r="C1510">
        <v>0.18352017963854372</v>
      </c>
      <c r="E1510" t="s">
        <v>772</v>
      </c>
      <c r="F1510">
        <f ca="1">RAND()</f>
        <v>0.88239121357695205</v>
      </c>
      <c r="G1510">
        <v>0.23685760880558282</v>
      </c>
      <c r="I1510" t="s">
        <v>7100</v>
      </c>
      <c r="J1510">
        <f ca="1">RAND()</f>
        <v>0.19282835677045407</v>
      </c>
      <c r="K1510">
        <v>0.19978903872891629</v>
      </c>
    </row>
    <row r="1511" spans="1:11" x14ac:dyDescent="0.25">
      <c r="A1511" t="s">
        <v>6073</v>
      </c>
      <c r="B1511">
        <f ca="1">RAND()</f>
        <v>7.4803795994823008E-2</v>
      </c>
      <c r="C1511">
        <v>0.18354593378357509</v>
      </c>
      <c r="E1511" t="s">
        <v>2901</v>
      </c>
      <c r="F1511">
        <f ca="1">RAND()</f>
        <v>0.88128096893281171</v>
      </c>
      <c r="G1511">
        <v>0.23693225273238683</v>
      </c>
      <c r="I1511" t="s">
        <v>2750</v>
      </c>
      <c r="J1511">
        <f ca="1">RAND()</f>
        <v>0.42321645610110337</v>
      </c>
      <c r="K1511">
        <v>0.19985622183054008</v>
      </c>
    </row>
    <row r="1512" spans="1:11" x14ac:dyDescent="0.25">
      <c r="A1512" t="s">
        <v>4200</v>
      </c>
      <c r="B1512">
        <f ca="1">RAND()</f>
        <v>0.66257549563065843</v>
      </c>
      <c r="C1512">
        <v>0.18357427684421079</v>
      </c>
      <c r="E1512" t="s">
        <v>3356</v>
      </c>
      <c r="F1512">
        <f ca="1">RAND()</f>
        <v>0.69732936706245385</v>
      </c>
      <c r="G1512">
        <v>0.23704443278917386</v>
      </c>
      <c r="I1512" t="s">
        <v>6848</v>
      </c>
      <c r="J1512">
        <f ca="1">RAND()</f>
        <v>0.74085683663621327</v>
      </c>
      <c r="K1512">
        <v>0.19989853571315053</v>
      </c>
    </row>
    <row r="1513" spans="1:11" x14ac:dyDescent="0.25">
      <c r="A1513" t="s">
        <v>60</v>
      </c>
      <c r="B1513">
        <f ca="1">RAND()</f>
        <v>0.65244116034698418</v>
      </c>
      <c r="C1513">
        <v>0.18367210607353779</v>
      </c>
      <c r="E1513" t="s">
        <v>3343</v>
      </c>
      <c r="F1513">
        <f ca="1">RAND()</f>
        <v>0.26593864860617766</v>
      </c>
      <c r="G1513">
        <v>0.23740738397705974</v>
      </c>
      <c r="I1513" t="s">
        <v>6779</v>
      </c>
      <c r="J1513">
        <f ca="1">RAND()</f>
        <v>0.35489785933259299</v>
      </c>
      <c r="K1513">
        <v>0.20026419498866244</v>
      </c>
    </row>
    <row r="1514" spans="1:11" x14ac:dyDescent="0.25">
      <c r="A1514" t="s">
        <v>6331</v>
      </c>
      <c r="B1514">
        <f ca="1">RAND()</f>
        <v>0.6116851286004501</v>
      </c>
      <c r="C1514">
        <v>0.18386180616024439</v>
      </c>
      <c r="E1514" t="s">
        <v>1391</v>
      </c>
      <c r="F1514">
        <f ca="1">RAND()</f>
        <v>0.89669230893717666</v>
      </c>
      <c r="G1514">
        <v>0.23746067275454841</v>
      </c>
      <c r="I1514" t="s">
        <v>4087</v>
      </c>
      <c r="J1514">
        <f ca="1">RAND()</f>
        <v>7.000260279705639E-2</v>
      </c>
      <c r="K1514">
        <v>0.20045913179206232</v>
      </c>
    </row>
    <row r="1515" spans="1:11" x14ac:dyDescent="0.25">
      <c r="A1515" t="s">
        <v>5923</v>
      </c>
      <c r="B1515">
        <f ca="1">RAND()</f>
        <v>0.43345275062746658</v>
      </c>
      <c r="C1515">
        <v>0.1838985371499795</v>
      </c>
      <c r="E1515" t="s">
        <v>618</v>
      </c>
      <c r="F1515">
        <f ca="1">RAND()</f>
        <v>0.24155198115051013</v>
      </c>
      <c r="G1515">
        <v>0.23771450803609417</v>
      </c>
      <c r="I1515" t="s">
        <v>6910</v>
      </c>
      <c r="J1515">
        <f ca="1">RAND()</f>
        <v>0.98912408706163801</v>
      </c>
      <c r="K1515">
        <v>0.20059654599452159</v>
      </c>
    </row>
    <row r="1516" spans="1:11" x14ac:dyDescent="0.25">
      <c r="A1516" t="s">
        <v>750</v>
      </c>
      <c r="B1516">
        <f ca="1">RAND()</f>
        <v>0.71078330838687775</v>
      </c>
      <c r="C1516">
        <v>0.18393127630286599</v>
      </c>
      <c r="E1516" t="s">
        <v>4817</v>
      </c>
      <c r="F1516">
        <f ca="1">RAND()</f>
        <v>0.32490453793479368</v>
      </c>
      <c r="G1516">
        <v>0.23777756175504117</v>
      </c>
      <c r="I1516" t="s">
        <v>660</v>
      </c>
      <c r="J1516">
        <f ca="1">RAND()</f>
        <v>0.22764667999214805</v>
      </c>
      <c r="K1516">
        <v>0.20059717245856146</v>
      </c>
    </row>
    <row r="1517" spans="1:11" x14ac:dyDescent="0.25">
      <c r="A1517" t="s">
        <v>834</v>
      </c>
      <c r="B1517">
        <f ca="1">RAND()</f>
        <v>0.91724492919934186</v>
      </c>
      <c r="C1517">
        <v>0.18395878477370409</v>
      </c>
      <c r="E1517" t="s">
        <v>712</v>
      </c>
      <c r="F1517">
        <f ca="1">RAND()</f>
        <v>0.10574506527411054</v>
      </c>
      <c r="G1517">
        <v>0.23780635280090878</v>
      </c>
      <c r="I1517" t="s">
        <v>795</v>
      </c>
      <c r="J1517">
        <f ca="1">RAND()</f>
        <v>0.76017462977714156</v>
      </c>
      <c r="K1517">
        <v>0.20064550887196719</v>
      </c>
    </row>
    <row r="1518" spans="1:11" x14ac:dyDescent="0.25">
      <c r="A1518" t="s">
        <v>8938</v>
      </c>
      <c r="B1518">
        <f ca="1">RAND()</f>
        <v>0.48718808919629497</v>
      </c>
      <c r="C1518">
        <v>0.18396162439092645</v>
      </c>
      <c r="E1518" t="s">
        <v>6442</v>
      </c>
      <c r="F1518">
        <f ca="1">RAND()</f>
        <v>0.95321758863035699</v>
      </c>
      <c r="G1518">
        <v>0.2378831335857442</v>
      </c>
      <c r="I1518" t="s">
        <v>4874</v>
      </c>
      <c r="J1518">
        <f ca="1">RAND()</f>
        <v>0.68002389373825178</v>
      </c>
      <c r="K1518">
        <v>0.20074952502905896</v>
      </c>
    </row>
    <row r="1519" spans="1:11" x14ac:dyDescent="0.25">
      <c r="A1519" t="s">
        <v>4265</v>
      </c>
      <c r="B1519">
        <f ca="1">RAND()</f>
        <v>0.52831118858255621</v>
      </c>
      <c r="C1519">
        <v>0.18396623364839071</v>
      </c>
      <c r="E1519" t="s">
        <v>5192</v>
      </c>
      <c r="F1519">
        <f ca="1">RAND()</f>
        <v>0.85316058745349443</v>
      </c>
      <c r="G1519">
        <v>0.23802611739716018</v>
      </c>
      <c r="I1519" t="s">
        <v>1407</v>
      </c>
      <c r="J1519">
        <f ca="1">RAND()</f>
        <v>0.75314558535607135</v>
      </c>
      <c r="K1519">
        <v>0.20074974731358752</v>
      </c>
    </row>
    <row r="1520" spans="1:11" x14ac:dyDescent="0.25">
      <c r="A1520" t="s">
        <v>8433</v>
      </c>
      <c r="B1520">
        <f ca="1">RAND()</f>
        <v>0.12521211368118346</v>
      </c>
      <c r="C1520">
        <v>0.18404975872729479</v>
      </c>
      <c r="E1520" t="s">
        <v>3814</v>
      </c>
      <c r="F1520">
        <f ca="1">RAND()</f>
        <v>0.93024242092022602</v>
      </c>
      <c r="G1520">
        <v>0.23850642422482837</v>
      </c>
      <c r="I1520" t="s">
        <v>8212</v>
      </c>
      <c r="J1520">
        <f ca="1">RAND()</f>
        <v>3.0792011393557694E-2</v>
      </c>
      <c r="K1520">
        <v>0.20082256463577819</v>
      </c>
    </row>
    <row r="1521" spans="1:11" x14ac:dyDescent="0.25">
      <c r="A1521" t="s">
        <v>6140</v>
      </c>
      <c r="B1521">
        <f ca="1">RAND()</f>
        <v>0.91368126477175615</v>
      </c>
      <c r="C1521">
        <v>0.18426768470913446</v>
      </c>
      <c r="E1521" t="s">
        <v>5684</v>
      </c>
      <c r="F1521">
        <f ca="1">RAND()</f>
        <v>0.35339686771181933</v>
      </c>
      <c r="G1521">
        <v>0.23851601139654732</v>
      </c>
      <c r="I1521" t="s">
        <v>1822</v>
      </c>
      <c r="J1521">
        <f ca="1">RAND()</f>
        <v>0.5475494743007413</v>
      </c>
      <c r="K1521">
        <v>0.20122264867036688</v>
      </c>
    </row>
    <row r="1522" spans="1:11" x14ac:dyDescent="0.25">
      <c r="A1522" t="s">
        <v>9698</v>
      </c>
      <c r="B1522">
        <f ca="1">RAND()</f>
        <v>2.13273441835653E-2</v>
      </c>
      <c r="C1522">
        <v>0.18470238602829747</v>
      </c>
      <c r="E1522" t="s">
        <v>4265</v>
      </c>
      <c r="F1522">
        <f ca="1">RAND()</f>
        <v>0.18211343169194205</v>
      </c>
      <c r="G1522">
        <v>0.23852461431255445</v>
      </c>
      <c r="I1522" t="s">
        <v>4484</v>
      </c>
      <c r="J1522">
        <f ca="1">RAND()</f>
        <v>0.84096113737549216</v>
      </c>
      <c r="K1522">
        <v>0.2012539629656781</v>
      </c>
    </row>
    <row r="1523" spans="1:11" x14ac:dyDescent="0.25">
      <c r="A1523" t="s">
        <v>628</v>
      </c>
      <c r="B1523">
        <f ca="1">RAND()</f>
        <v>0.48728692662667639</v>
      </c>
      <c r="C1523">
        <v>0.18494312211554942</v>
      </c>
      <c r="E1523" t="s">
        <v>606</v>
      </c>
      <c r="F1523">
        <f ca="1">RAND()</f>
        <v>0.54493352971538256</v>
      </c>
      <c r="G1523">
        <v>0.23862513265788543</v>
      </c>
      <c r="I1523" t="s">
        <v>6323</v>
      </c>
      <c r="J1523">
        <f ca="1">RAND()</f>
        <v>0.14848207364106458</v>
      </c>
      <c r="K1523">
        <v>0.20131433434661106</v>
      </c>
    </row>
    <row r="1524" spans="1:11" x14ac:dyDescent="0.25">
      <c r="A1524" t="s">
        <v>7982</v>
      </c>
      <c r="B1524">
        <f ca="1">RAND()</f>
        <v>0.68211948938102462</v>
      </c>
      <c r="C1524">
        <v>0.1850043545581973</v>
      </c>
      <c r="E1524" t="s">
        <v>2192</v>
      </c>
      <c r="F1524">
        <f ca="1">RAND()</f>
        <v>0.59204465156232</v>
      </c>
      <c r="G1524">
        <v>0.23947697487189545</v>
      </c>
      <c r="I1524" t="s">
        <v>1361</v>
      </c>
      <c r="J1524">
        <f ca="1">RAND()</f>
        <v>5.078720690452565E-2</v>
      </c>
      <c r="K1524">
        <v>0.20157903010369738</v>
      </c>
    </row>
    <row r="1525" spans="1:11" x14ac:dyDescent="0.25">
      <c r="A1525" t="s">
        <v>5196</v>
      </c>
      <c r="B1525">
        <f ca="1">RAND()</f>
        <v>0.90646753506805233</v>
      </c>
      <c r="C1525">
        <v>0.18533103334596535</v>
      </c>
      <c r="E1525" t="s">
        <v>1516</v>
      </c>
      <c r="F1525">
        <f ca="1">RAND()</f>
        <v>0.21364669506398681</v>
      </c>
      <c r="G1525">
        <v>0.2396380900296089</v>
      </c>
      <c r="I1525" t="s">
        <v>7152</v>
      </c>
      <c r="J1525">
        <f ca="1">RAND()</f>
        <v>7.7185084393470271E-2</v>
      </c>
      <c r="K1525">
        <v>0.2018757876794971</v>
      </c>
    </row>
    <row r="1526" spans="1:11" x14ac:dyDescent="0.25">
      <c r="A1526" t="s">
        <v>8599</v>
      </c>
      <c r="B1526">
        <f ca="1">RAND()</f>
        <v>0.65101939742072767</v>
      </c>
      <c r="C1526">
        <v>0.18537572478243325</v>
      </c>
      <c r="E1526" t="s">
        <v>3598</v>
      </c>
      <c r="F1526">
        <f ca="1">RAND()</f>
        <v>0.58280283981658421</v>
      </c>
      <c r="G1526">
        <v>0.23977158643298901</v>
      </c>
      <c r="I1526" t="s">
        <v>6047</v>
      </c>
      <c r="J1526">
        <f ca="1">RAND()</f>
        <v>0.97022017942589989</v>
      </c>
      <c r="K1526">
        <v>0.20188885882438812</v>
      </c>
    </row>
    <row r="1527" spans="1:11" x14ac:dyDescent="0.25">
      <c r="A1527" t="s">
        <v>2885</v>
      </c>
      <c r="B1527">
        <f ca="1">RAND()</f>
        <v>0.91036140085570172</v>
      </c>
      <c r="C1527">
        <v>0.1854705893895694</v>
      </c>
      <c r="E1527" t="s">
        <v>1341</v>
      </c>
      <c r="F1527">
        <f ca="1">RAND()</f>
        <v>5.0140418003113085E-2</v>
      </c>
      <c r="G1527">
        <v>0.23991342411365191</v>
      </c>
      <c r="I1527" t="s">
        <v>5783</v>
      </c>
      <c r="J1527">
        <f ca="1">RAND()</f>
        <v>0.34651663589434334</v>
      </c>
      <c r="K1527">
        <v>0.2019367163950393</v>
      </c>
    </row>
    <row r="1528" spans="1:11" x14ac:dyDescent="0.25">
      <c r="A1528" t="s">
        <v>1044</v>
      </c>
      <c r="B1528">
        <f ca="1">RAND()</f>
        <v>0.40096485062880316</v>
      </c>
      <c r="C1528">
        <v>0.1857059541909597</v>
      </c>
      <c r="E1528" t="s">
        <v>4938</v>
      </c>
      <c r="F1528">
        <f ca="1">RAND()</f>
        <v>9.979363671346253E-2</v>
      </c>
      <c r="G1528">
        <v>0.23992245334279771</v>
      </c>
      <c r="I1528" t="s">
        <v>2239</v>
      </c>
      <c r="J1528">
        <f ca="1">RAND()</f>
        <v>0.61541498269735795</v>
      </c>
      <c r="K1528">
        <v>0.20199402726666749</v>
      </c>
    </row>
    <row r="1529" spans="1:11" x14ac:dyDescent="0.25">
      <c r="A1529" t="s">
        <v>8232</v>
      </c>
      <c r="B1529">
        <f ca="1">RAND()</f>
        <v>0.86524666103582226</v>
      </c>
      <c r="C1529">
        <v>0.18573876580295046</v>
      </c>
      <c r="E1529" t="s">
        <v>2055</v>
      </c>
      <c r="F1529">
        <f ca="1">RAND()</f>
        <v>0.17247384430746981</v>
      </c>
      <c r="G1529">
        <v>0.24015284373067669</v>
      </c>
      <c r="I1529" t="s">
        <v>235</v>
      </c>
      <c r="J1529">
        <f ca="1">RAND()</f>
        <v>0.44160076699196626</v>
      </c>
      <c r="K1529">
        <v>0.20200888519291893</v>
      </c>
    </row>
    <row r="1530" spans="1:11" x14ac:dyDescent="0.25">
      <c r="A1530" t="s">
        <v>6717</v>
      </c>
      <c r="B1530">
        <f ca="1">RAND()</f>
        <v>0.53358893041796218</v>
      </c>
      <c r="C1530">
        <v>0.18575715430484596</v>
      </c>
      <c r="E1530" t="s">
        <v>3829</v>
      </c>
      <c r="F1530">
        <f ca="1">RAND()</f>
        <v>0.74665091333021583</v>
      </c>
      <c r="G1530">
        <v>0.24016553774367189</v>
      </c>
      <c r="I1530" t="s">
        <v>264</v>
      </c>
      <c r="J1530">
        <f ca="1">RAND()</f>
        <v>0.86237352247780497</v>
      </c>
      <c r="K1530">
        <v>0.20214170143530585</v>
      </c>
    </row>
    <row r="1531" spans="1:11" x14ac:dyDescent="0.25">
      <c r="A1531" t="s">
        <v>1096</v>
      </c>
      <c r="B1531">
        <f ca="1">RAND()</f>
        <v>0.44696108515984989</v>
      </c>
      <c r="C1531">
        <v>0.18589317068011257</v>
      </c>
      <c r="E1531" t="s">
        <v>113</v>
      </c>
      <c r="F1531">
        <f ca="1">RAND()</f>
        <v>0.73360911201038703</v>
      </c>
      <c r="G1531">
        <v>0.24021540073009962</v>
      </c>
      <c r="I1531" t="s">
        <v>33</v>
      </c>
      <c r="J1531">
        <f ca="1">RAND()</f>
        <v>0.45970026687891585</v>
      </c>
      <c r="K1531">
        <v>0.20220419580333959</v>
      </c>
    </row>
    <row r="1532" spans="1:11" x14ac:dyDescent="0.25">
      <c r="A1532" t="s">
        <v>9511</v>
      </c>
      <c r="B1532">
        <f ca="1">RAND()</f>
        <v>0.60243587977819646</v>
      </c>
      <c r="C1532">
        <v>0.18619275814460523</v>
      </c>
      <c r="E1532" t="s">
        <v>4422</v>
      </c>
      <c r="F1532">
        <f ca="1">RAND()</f>
        <v>2.1056083535252901E-2</v>
      </c>
      <c r="G1532">
        <v>0.24022115510025177</v>
      </c>
      <c r="I1532" t="s">
        <v>3108</v>
      </c>
      <c r="J1532">
        <f ca="1">RAND()</f>
        <v>0.8441612976126609</v>
      </c>
      <c r="K1532">
        <v>0.20258705813789613</v>
      </c>
    </row>
    <row r="1533" spans="1:11" x14ac:dyDescent="0.25">
      <c r="A1533" t="s">
        <v>5482</v>
      </c>
      <c r="B1533">
        <f ca="1">RAND()</f>
        <v>0.54849858350998659</v>
      </c>
      <c r="C1533">
        <v>0.18660901763617388</v>
      </c>
      <c r="E1533" t="s">
        <v>2264</v>
      </c>
      <c r="F1533">
        <f ca="1">RAND()</f>
        <v>0.44629818488690587</v>
      </c>
      <c r="G1533">
        <v>0.24061926125860744</v>
      </c>
      <c r="I1533" t="s">
        <v>6951</v>
      </c>
      <c r="J1533">
        <f ca="1">RAND()</f>
        <v>0.60729660719092293</v>
      </c>
      <c r="K1533">
        <v>0.20268353952155937</v>
      </c>
    </row>
    <row r="1534" spans="1:11" x14ac:dyDescent="0.25">
      <c r="A1534" t="s">
        <v>8677</v>
      </c>
      <c r="B1534">
        <f ca="1">RAND()</f>
        <v>0.77157170010987464</v>
      </c>
      <c r="C1534">
        <v>0.18662256360661378</v>
      </c>
      <c r="E1534" t="s">
        <v>313</v>
      </c>
      <c r="F1534">
        <f ca="1">RAND()</f>
        <v>0.79029130289768268</v>
      </c>
      <c r="G1534">
        <v>0.24081225554556696</v>
      </c>
      <c r="I1534" t="s">
        <v>8437</v>
      </c>
      <c r="J1534">
        <f ca="1">RAND()</f>
        <v>4.9926599614903422E-2</v>
      </c>
      <c r="K1534">
        <v>0.20273473468093328</v>
      </c>
    </row>
    <row r="1535" spans="1:11" x14ac:dyDescent="0.25">
      <c r="A1535" t="s">
        <v>9238</v>
      </c>
      <c r="B1535">
        <f ca="1">RAND()</f>
        <v>0.23938616463187146</v>
      </c>
      <c r="C1535">
        <v>0.18666994364293699</v>
      </c>
      <c r="E1535" t="s">
        <v>2472</v>
      </c>
      <c r="F1535">
        <f ca="1">RAND()</f>
        <v>0.83295328399009338</v>
      </c>
      <c r="G1535">
        <v>0.2410113355968958</v>
      </c>
      <c r="I1535" t="s">
        <v>4686</v>
      </c>
      <c r="J1535">
        <f ca="1">RAND()</f>
        <v>5.6448231099741286E-2</v>
      </c>
      <c r="K1535">
        <v>0.20274609952941336</v>
      </c>
    </row>
    <row r="1536" spans="1:11" x14ac:dyDescent="0.25">
      <c r="A1536" t="s">
        <v>4937</v>
      </c>
      <c r="B1536">
        <f ca="1">RAND()</f>
        <v>0.16200656929594026</v>
      </c>
      <c r="C1536">
        <v>0.18697405038015158</v>
      </c>
      <c r="E1536" t="s">
        <v>2406</v>
      </c>
      <c r="F1536">
        <f ca="1">RAND()</f>
        <v>0.31043966796873201</v>
      </c>
      <c r="G1536">
        <v>0.24104000695000571</v>
      </c>
      <c r="I1536" t="s">
        <v>5292</v>
      </c>
      <c r="J1536">
        <f ca="1">RAND()</f>
        <v>0.47201317595056125</v>
      </c>
      <c r="K1536">
        <v>0.20275311387356676</v>
      </c>
    </row>
    <row r="1537" spans="1:11" x14ac:dyDescent="0.25">
      <c r="A1537" t="s">
        <v>7804</v>
      </c>
      <c r="B1537">
        <f ca="1">RAND()</f>
        <v>0.86044298287782695</v>
      </c>
      <c r="C1537">
        <v>0.18701018248668233</v>
      </c>
      <c r="E1537" t="s">
        <v>570</v>
      </c>
      <c r="F1537">
        <f ca="1">RAND()</f>
        <v>0.21351774275730995</v>
      </c>
      <c r="G1537">
        <v>0.24111320333068398</v>
      </c>
      <c r="I1537" t="s">
        <v>7681</v>
      </c>
      <c r="J1537">
        <f ca="1">RAND()</f>
        <v>0.19739556506215616</v>
      </c>
      <c r="K1537">
        <v>0.20277527415505259</v>
      </c>
    </row>
    <row r="1538" spans="1:11" x14ac:dyDescent="0.25">
      <c r="A1538" t="s">
        <v>6610</v>
      </c>
      <c r="B1538">
        <f ca="1">RAND()</f>
        <v>0.50267990526189332</v>
      </c>
      <c r="C1538">
        <v>0.18718413267330747</v>
      </c>
      <c r="E1538" t="s">
        <v>2847</v>
      </c>
      <c r="F1538">
        <f ca="1">RAND()</f>
        <v>0.6753353274051026</v>
      </c>
      <c r="G1538">
        <v>0.24132010038328022</v>
      </c>
      <c r="I1538" t="s">
        <v>3312</v>
      </c>
      <c r="J1538">
        <f ca="1">RAND()</f>
        <v>0.40760677093898767</v>
      </c>
      <c r="K1538">
        <v>0.20334291616901701</v>
      </c>
    </row>
    <row r="1539" spans="1:11" x14ac:dyDescent="0.25">
      <c r="A1539" t="s">
        <v>1679</v>
      </c>
      <c r="B1539">
        <f ca="1">RAND()</f>
        <v>0.74001755110097922</v>
      </c>
      <c r="C1539">
        <v>0.18727288083427096</v>
      </c>
      <c r="E1539" t="s">
        <v>641</v>
      </c>
      <c r="F1539">
        <f ca="1">RAND()</f>
        <v>0.97202715500261616</v>
      </c>
      <c r="G1539">
        <v>0.24147138325278006</v>
      </c>
      <c r="I1539" t="s">
        <v>6469</v>
      </c>
      <c r="J1539">
        <f ca="1">RAND()</f>
        <v>8.1538717354708745E-2</v>
      </c>
      <c r="K1539">
        <v>0.20343092947735519</v>
      </c>
    </row>
    <row r="1540" spans="1:11" x14ac:dyDescent="0.25">
      <c r="A1540" t="s">
        <v>7030</v>
      </c>
      <c r="B1540">
        <f ca="1">RAND()</f>
        <v>0.14094270767378314</v>
      </c>
      <c r="C1540">
        <v>0.18765751083694371</v>
      </c>
      <c r="E1540" t="s">
        <v>3754</v>
      </c>
      <c r="F1540">
        <f ca="1">RAND()</f>
        <v>0.18626349666887665</v>
      </c>
      <c r="G1540">
        <v>0.24159217225073226</v>
      </c>
      <c r="I1540" t="s">
        <v>651</v>
      </c>
      <c r="J1540">
        <f ca="1">RAND()</f>
        <v>0.56011937911047027</v>
      </c>
      <c r="K1540">
        <v>0.20351731608205892</v>
      </c>
    </row>
    <row r="1541" spans="1:11" x14ac:dyDescent="0.25">
      <c r="A1541" t="s">
        <v>4242</v>
      </c>
      <c r="B1541">
        <f ca="1">RAND()</f>
        <v>0.94417291351285848</v>
      </c>
      <c r="C1541">
        <v>0.18796566166561912</v>
      </c>
      <c r="E1541" t="s">
        <v>659</v>
      </c>
      <c r="F1541">
        <f ca="1">RAND()</f>
        <v>0.80103009547331694</v>
      </c>
      <c r="G1541">
        <v>0.24202547900482563</v>
      </c>
      <c r="I1541" t="s">
        <v>4023</v>
      </c>
      <c r="J1541">
        <f ca="1">RAND()</f>
        <v>0.83940983515496337</v>
      </c>
      <c r="K1541">
        <v>0.20370189480495826</v>
      </c>
    </row>
    <row r="1542" spans="1:11" x14ac:dyDescent="0.25">
      <c r="A1542" t="s">
        <v>5601</v>
      </c>
      <c r="B1542">
        <f ca="1">RAND()</f>
        <v>0.90958063678780243</v>
      </c>
      <c r="C1542">
        <v>0.18817974687735328</v>
      </c>
      <c r="E1542" t="s">
        <v>4826</v>
      </c>
      <c r="F1542">
        <f ca="1">RAND()</f>
        <v>0.37384713619682974</v>
      </c>
      <c r="G1542">
        <v>0.24242610143389087</v>
      </c>
      <c r="I1542" t="s">
        <v>8224</v>
      </c>
      <c r="J1542">
        <f ca="1">RAND()</f>
        <v>0.69703680273689883</v>
      </c>
      <c r="K1542">
        <v>0.20372875335213081</v>
      </c>
    </row>
    <row r="1543" spans="1:11" x14ac:dyDescent="0.25">
      <c r="A1543" t="s">
        <v>6314</v>
      </c>
      <c r="B1543">
        <f ca="1">RAND()</f>
        <v>0.4659481725114818</v>
      </c>
      <c r="C1543">
        <v>0.18823142767124712</v>
      </c>
      <c r="E1543" t="s">
        <v>3741</v>
      </c>
      <c r="F1543">
        <f ca="1">RAND()</f>
        <v>0.22854864472446168</v>
      </c>
      <c r="G1543">
        <v>0.24246565876001502</v>
      </c>
      <c r="I1543" t="s">
        <v>77</v>
      </c>
      <c r="J1543">
        <f ca="1">RAND()</f>
        <v>9.5459785665407249E-2</v>
      </c>
      <c r="K1543">
        <v>0.20375058084809938</v>
      </c>
    </row>
    <row r="1544" spans="1:11" x14ac:dyDescent="0.25">
      <c r="A1544" t="s">
        <v>8909</v>
      </c>
      <c r="B1544">
        <f ca="1">RAND()</f>
        <v>0.60474688306987423</v>
      </c>
      <c r="C1544">
        <v>0.18826975647294864</v>
      </c>
      <c r="E1544" t="s">
        <v>3043</v>
      </c>
      <c r="F1544">
        <f ca="1">RAND()</f>
        <v>0.30707607071322585</v>
      </c>
      <c r="G1544">
        <v>0.24249202590853347</v>
      </c>
      <c r="I1544" t="s">
        <v>3000</v>
      </c>
      <c r="J1544">
        <f ca="1">RAND()</f>
        <v>5.526441869636578E-2</v>
      </c>
      <c r="K1544">
        <v>0.2042333426568097</v>
      </c>
    </row>
    <row r="1545" spans="1:11" x14ac:dyDescent="0.25">
      <c r="A1545" t="s">
        <v>6322</v>
      </c>
      <c r="B1545">
        <f ca="1">RAND()</f>
        <v>0.88180151777049687</v>
      </c>
      <c r="C1545">
        <v>0.18851898152539148</v>
      </c>
      <c r="E1545" t="s">
        <v>5735</v>
      </c>
      <c r="F1545">
        <f ca="1">RAND()</f>
        <v>0.77770010309076953</v>
      </c>
      <c r="G1545">
        <v>0.24307393232078434</v>
      </c>
      <c r="I1545" t="s">
        <v>1172</v>
      </c>
      <c r="J1545">
        <f ca="1">RAND()</f>
        <v>0.26367605247609183</v>
      </c>
      <c r="K1545">
        <v>0.20423903402822963</v>
      </c>
    </row>
    <row r="1546" spans="1:11" x14ac:dyDescent="0.25">
      <c r="A1546" t="s">
        <v>4069</v>
      </c>
      <c r="B1546">
        <f ca="1">RAND()</f>
        <v>0.52709563521250491</v>
      </c>
      <c r="C1546">
        <v>0.18869805677853968</v>
      </c>
      <c r="E1546" t="s">
        <v>2069</v>
      </c>
      <c r="F1546">
        <f ca="1">RAND()</f>
        <v>0.28126149424634561</v>
      </c>
      <c r="G1546">
        <v>0.24310430259955385</v>
      </c>
      <c r="I1546" t="s">
        <v>2827</v>
      </c>
      <c r="J1546">
        <f ca="1">RAND()</f>
        <v>0.41955668144529279</v>
      </c>
      <c r="K1546">
        <v>0.20443329984099723</v>
      </c>
    </row>
    <row r="1547" spans="1:11" x14ac:dyDescent="0.25">
      <c r="A1547" t="s">
        <v>3871</v>
      </c>
      <c r="B1547">
        <f ca="1">RAND()</f>
        <v>0.54264036409832606</v>
      </c>
      <c r="C1547">
        <v>0.18887564787042488</v>
      </c>
      <c r="E1547" t="s">
        <v>2152</v>
      </c>
      <c r="F1547">
        <f ca="1">RAND()</f>
        <v>0.40563995178877665</v>
      </c>
      <c r="G1547">
        <v>0.24343353695082803</v>
      </c>
      <c r="I1547" t="s">
        <v>3577</v>
      </c>
      <c r="J1547">
        <f ca="1">RAND()</f>
        <v>0.26015986617028752</v>
      </c>
      <c r="K1547">
        <v>0.20444248441099755</v>
      </c>
    </row>
    <row r="1548" spans="1:11" x14ac:dyDescent="0.25">
      <c r="A1548" t="s">
        <v>9280</v>
      </c>
      <c r="B1548">
        <f ca="1">RAND()</f>
        <v>0.450156660814514</v>
      </c>
      <c r="C1548">
        <v>0.18933889523636005</v>
      </c>
      <c r="E1548" t="s">
        <v>5168</v>
      </c>
      <c r="F1548">
        <f ca="1">RAND()</f>
        <v>0.85092098932991367</v>
      </c>
      <c r="G1548">
        <v>0.24344060598200079</v>
      </c>
      <c r="I1548" t="s">
        <v>8096</v>
      </c>
      <c r="J1548">
        <f ca="1">RAND()</f>
        <v>0.73149268918668053</v>
      </c>
      <c r="K1548">
        <v>0.20452012317873169</v>
      </c>
    </row>
    <row r="1549" spans="1:11" x14ac:dyDescent="0.25">
      <c r="A1549" t="s">
        <v>1479</v>
      </c>
      <c r="B1549">
        <f ca="1">RAND()</f>
        <v>0.55490120012208821</v>
      </c>
      <c r="C1549">
        <v>0.18984681017386973</v>
      </c>
      <c r="E1549" t="s">
        <v>3668</v>
      </c>
      <c r="F1549">
        <f ca="1">RAND()</f>
        <v>0.99924059869004045</v>
      </c>
      <c r="G1549">
        <v>0.24348872300181479</v>
      </c>
      <c r="I1549" t="s">
        <v>8177</v>
      </c>
      <c r="J1549">
        <f ca="1">RAND()</f>
        <v>0.36279244354513707</v>
      </c>
      <c r="K1549">
        <v>0.20488855959877106</v>
      </c>
    </row>
    <row r="1550" spans="1:11" x14ac:dyDescent="0.25">
      <c r="A1550" t="s">
        <v>5156</v>
      </c>
      <c r="B1550">
        <f ca="1">RAND()</f>
        <v>0.99125235020375746</v>
      </c>
      <c r="C1550">
        <v>0.18986788419138378</v>
      </c>
      <c r="E1550" t="s">
        <v>761</v>
      </c>
      <c r="F1550">
        <f ca="1">RAND()</f>
        <v>0.57496825762566761</v>
      </c>
      <c r="G1550">
        <v>0.24355377709919246</v>
      </c>
      <c r="I1550" t="s">
        <v>17</v>
      </c>
      <c r="J1550">
        <f ca="1">RAND()</f>
        <v>0.5900318578773599</v>
      </c>
      <c r="K1550">
        <v>0.20492911880074471</v>
      </c>
    </row>
    <row r="1551" spans="1:11" x14ac:dyDescent="0.25">
      <c r="A1551" t="s">
        <v>6309</v>
      </c>
      <c r="B1551">
        <f ca="1">RAND()</f>
        <v>0.58298638990399787</v>
      </c>
      <c r="C1551">
        <v>0.18992681551842561</v>
      </c>
      <c r="E1551" t="s">
        <v>5758</v>
      </c>
      <c r="F1551">
        <f ca="1">RAND()</f>
        <v>0.14178817922999454</v>
      </c>
      <c r="G1551">
        <v>0.24367032661567989</v>
      </c>
      <c r="I1551" t="s">
        <v>3955</v>
      </c>
      <c r="J1551">
        <f ca="1">RAND()</f>
        <v>0.16662494073116818</v>
      </c>
      <c r="K1551">
        <v>0.20516708754034807</v>
      </c>
    </row>
    <row r="1552" spans="1:11" x14ac:dyDescent="0.25">
      <c r="A1552" t="s">
        <v>1154</v>
      </c>
      <c r="B1552">
        <f ca="1">RAND()</f>
        <v>8.1653661558120705E-2</v>
      </c>
      <c r="C1552">
        <v>0.18995185237885825</v>
      </c>
      <c r="E1552" t="s">
        <v>157</v>
      </c>
      <c r="F1552">
        <f ca="1">RAND()</f>
        <v>0.7856361538945178</v>
      </c>
      <c r="G1552">
        <v>0.24390843500292214</v>
      </c>
      <c r="I1552" t="s">
        <v>4241</v>
      </c>
      <c r="J1552">
        <f ca="1">RAND()</f>
        <v>0.37825624828103976</v>
      </c>
      <c r="K1552">
        <v>0.205330398073853</v>
      </c>
    </row>
    <row r="1553" spans="1:11" x14ac:dyDescent="0.25">
      <c r="A1553" t="s">
        <v>6125</v>
      </c>
      <c r="B1553">
        <f ca="1">RAND()</f>
        <v>0.90273456684837727</v>
      </c>
      <c r="C1553">
        <v>0.19010460208729851</v>
      </c>
      <c r="E1553" t="s">
        <v>3549</v>
      </c>
      <c r="F1553">
        <f ca="1">RAND()</f>
        <v>0.81861150167117247</v>
      </c>
      <c r="G1553">
        <v>0.24395452153317276</v>
      </c>
      <c r="I1553" t="s">
        <v>3548</v>
      </c>
      <c r="J1553">
        <f ca="1">RAND()</f>
        <v>0.35574141872409193</v>
      </c>
      <c r="K1553">
        <v>0.20536440728232641</v>
      </c>
    </row>
    <row r="1554" spans="1:11" x14ac:dyDescent="0.25">
      <c r="A1554" t="s">
        <v>7655</v>
      </c>
      <c r="B1554">
        <f ca="1">RAND()</f>
        <v>0.24572431452851717</v>
      </c>
      <c r="C1554">
        <v>0.19015954914332822</v>
      </c>
      <c r="E1554" t="s">
        <v>6375</v>
      </c>
      <c r="F1554">
        <f ca="1">RAND()</f>
        <v>0.11093674380751728</v>
      </c>
      <c r="G1554">
        <v>0.24400004547860554</v>
      </c>
      <c r="I1554" t="s">
        <v>2820</v>
      </c>
      <c r="J1554">
        <f ca="1">RAND()</f>
        <v>0.66151729231144418</v>
      </c>
      <c r="K1554">
        <v>0.2054026186615745</v>
      </c>
    </row>
    <row r="1555" spans="1:11" x14ac:dyDescent="0.25">
      <c r="A1555" t="s">
        <v>7709</v>
      </c>
      <c r="B1555">
        <f ca="1">RAND()</f>
        <v>0.2292451170053863</v>
      </c>
      <c r="C1555">
        <v>0.19061093413043184</v>
      </c>
      <c r="E1555" t="s">
        <v>1743</v>
      </c>
      <c r="F1555">
        <f ca="1">RAND()</f>
        <v>4.0939708487528148E-2</v>
      </c>
      <c r="G1555">
        <v>0.24401927142866275</v>
      </c>
      <c r="I1555" t="s">
        <v>550</v>
      </c>
      <c r="J1555">
        <f ca="1">RAND()</f>
        <v>0.39579592994435442</v>
      </c>
      <c r="K1555">
        <v>0.20563995985644401</v>
      </c>
    </row>
    <row r="1556" spans="1:11" x14ac:dyDescent="0.25">
      <c r="A1556" t="s">
        <v>4037</v>
      </c>
      <c r="B1556">
        <f ca="1">RAND()</f>
        <v>0.21628695188191505</v>
      </c>
      <c r="C1556">
        <v>0.19069604253028971</v>
      </c>
      <c r="E1556" t="s">
        <v>1170</v>
      </c>
      <c r="F1556">
        <f ca="1">RAND()</f>
        <v>0.77184053595789837</v>
      </c>
      <c r="G1556">
        <v>0.24407514115969431</v>
      </c>
      <c r="I1556" t="s">
        <v>7449</v>
      </c>
      <c r="J1556">
        <f ca="1">RAND()</f>
        <v>0.5830881941823518</v>
      </c>
      <c r="K1556">
        <v>0.20567790737910085</v>
      </c>
    </row>
    <row r="1557" spans="1:11" x14ac:dyDescent="0.25">
      <c r="A1557" t="s">
        <v>926</v>
      </c>
      <c r="B1557">
        <f ca="1">RAND()</f>
        <v>0.38901854791708623</v>
      </c>
      <c r="C1557">
        <v>0.19083160544648636</v>
      </c>
      <c r="E1557" t="s">
        <v>2698</v>
      </c>
      <c r="F1557">
        <f ca="1">RAND()</f>
        <v>0.70878820294866329</v>
      </c>
      <c r="G1557">
        <v>0.24412657199636756</v>
      </c>
      <c r="I1557" t="s">
        <v>5790</v>
      </c>
      <c r="J1557">
        <f ca="1">RAND()</f>
        <v>0.80756961015183071</v>
      </c>
      <c r="K1557">
        <v>0.20587225039856627</v>
      </c>
    </row>
    <row r="1558" spans="1:11" x14ac:dyDescent="0.25">
      <c r="A1558" t="s">
        <v>3711</v>
      </c>
      <c r="B1558">
        <f ca="1">RAND()</f>
        <v>1.8595913012316001E-2</v>
      </c>
      <c r="C1558">
        <v>0.19083994822770423</v>
      </c>
      <c r="E1558" t="s">
        <v>4902</v>
      </c>
      <c r="F1558">
        <f ca="1">RAND()</f>
        <v>0.88389178493588227</v>
      </c>
      <c r="G1558">
        <v>0.24425568866318481</v>
      </c>
      <c r="I1558" t="s">
        <v>3668</v>
      </c>
      <c r="J1558">
        <f ca="1">RAND()</f>
        <v>0.9690365224268378</v>
      </c>
      <c r="K1558">
        <v>0.20604400307670523</v>
      </c>
    </row>
    <row r="1559" spans="1:11" x14ac:dyDescent="0.25">
      <c r="A1559" t="s">
        <v>3227</v>
      </c>
      <c r="B1559">
        <f ca="1">RAND()</f>
        <v>0.18042619280394523</v>
      </c>
      <c r="C1559">
        <v>0.19093949182772452</v>
      </c>
      <c r="E1559" t="s">
        <v>2954</v>
      </c>
      <c r="F1559">
        <f ca="1">RAND()</f>
        <v>0.42174869144695215</v>
      </c>
      <c r="G1559">
        <v>0.24461648830502924</v>
      </c>
      <c r="I1559" t="s">
        <v>8408</v>
      </c>
      <c r="J1559">
        <f ca="1">RAND()</f>
        <v>0.57726524379544886</v>
      </c>
      <c r="K1559">
        <v>0.20605089808112165</v>
      </c>
    </row>
    <row r="1560" spans="1:11" x14ac:dyDescent="0.25">
      <c r="A1560" t="s">
        <v>5325</v>
      </c>
      <c r="B1560">
        <f ca="1">RAND()</f>
        <v>0.4755347494169111</v>
      </c>
      <c r="C1560">
        <v>0.19094002455164327</v>
      </c>
      <c r="E1560" t="s">
        <v>6014</v>
      </c>
      <c r="F1560">
        <f ca="1">RAND()</f>
        <v>0.83896636291764659</v>
      </c>
      <c r="G1560">
        <v>0.24467455247499292</v>
      </c>
      <c r="I1560" t="s">
        <v>2994</v>
      </c>
      <c r="J1560">
        <f ca="1">RAND()</f>
        <v>4.5288459699186712E-2</v>
      </c>
      <c r="K1560">
        <v>0.2060519234792163</v>
      </c>
    </row>
    <row r="1561" spans="1:11" x14ac:dyDescent="0.25">
      <c r="A1561" t="s">
        <v>9025</v>
      </c>
      <c r="B1561">
        <f ca="1">RAND()</f>
        <v>0.23572654017106165</v>
      </c>
      <c r="C1561">
        <v>0.19095709029950692</v>
      </c>
      <c r="E1561" t="s">
        <v>1212</v>
      </c>
      <c r="F1561">
        <f ca="1">RAND()</f>
        <v>0.64423710006338275</v>
      </c>
      <c r="G1561">
        <v>0.24468047169101481</v>
      </c>
      <c r="I1561" t="s">
        <v>5266</v>
      </c>
      <c r="J1561">
        <f ca="1">RAND()</f>
        <v>0.15479948841277991</v>
      </c>
      <c r="K1561">
        <v>0.20624003517929546</v>
      </c>
    </row>
    <row r="1562" spans="1:11" x14ac:dyDescent="0.25">
      <c r="A1562" t="s">
        <v>6335</v>
      </c>
      <c r="B1562">
        <f ca="1">RAND()</f>
        <v>0.88541766942330713</v>
      </c>
      <c r="C1562">
        <v>0.19098814472133319</v>
      </c>
      <c r="E1562" t="s">
        <v>1734</v>
      </c>
      <c r="F1562">
        <f ca="1">RAND()</f>
        <v>0.19936077932477869</v>
      </c>
      <c r="G1562">
        <v>0.24478547171620191</v>
      </c>
      <c r="I1562" t="s">
        <v>237</v>
      </c>
      <c r="J1562">
        <f ca="1">RAND()</f>
        <v>0.33545475748469789</v>
      </c>
      <c r="K1562">
        <v>0.20648273694579211</v>
      </c>
    </row>
    <row r="1563" spans="1:11" x14ac:dyDescent="0.25">
      <c r="A1563" t="s">
        <v>5262</v>
      </c>
      <c r="B1563">
        <f ca="1">RAND()</f>
        <v>3.8003503870017052E-2</v>
      </c>
      <c r="C1563">
        <v>0.19105786053275597</v>
      </c>
      <c r="E1563" t="s">
        <v>4789</v>
      </c>
      <c r="F1563">
        <f ca="1">RAND()</f>
        <v>0.96473952216118342</v>
      </c>
      <c r="G1563">
        <v>0.24482006021078728</v>
      </c>
      <c r="I1563" t="s">
        <v>169</v>
      </c>
      <c r="J1563">
        <f ca="1">RAND()</f>
        <v>0.21987072929756002</v>
      </c>
      <c r="K1563">
        <v>0.2064909038626529</v>
      </c>
    </row>
    <row r="1564" spans="1:11" x14ac:dyDescent="0.25">
      <c r="A1564" t="s">
        <v>4091</v>
      </c>
      <c r="B1564">
        <f ca="1">RAND()</f>
        <v>0.11535781563487446</v>
      </c>
      <c r="C1564">
        <v>0.19116237422070648</v>
      </c>
      <c r="E1564" t="s">
        <v>355</v>
      </c>
      <c r="F1564">
        <f ca="1">RAND()</f>
        <v>0.37796318905694737</v>
      </c>
      <c r="G1564">
        <v>0.24506963784615587</v>
      </c>
      <c r="I1564" t="s">
        <v>2083</v>
      </c>
      <c r="J1564">
        <f ca="1">RAND()</f>
        <v>0.48140253806526179</v>
      </c>
      <c r="K1564">
        <v>0.20649937507865157</v>
      </c>
    </row>
    <row r="1565" spans="1:11" x14ac:dyDescent="0.25">
      <c r="A1565" t="s">
        <v>9624</v>
      </c>
      <c r="B1565">
        <f ca="1">RAND()</f>
        <v>0.99269530137675221</v>
      </c>
      <c r="C1565">
        <v>0.19120595258863105</v>
      </c>
      <c r="E1565" t="s">
        <v>3519</v>
      </c>
      <c r="F1565">
        <f ca="1">RAND()</f>
        <v>0.85528449919263638</v>
      </c>
      <c r="G1565">
        <v>0.24507851701277572</v>
      </c>
      <c r="I1565" t="s">
        <v>8484</v>
      </c>
      <c r="J1565">
        <f ca="1">RAND()</f>
        <v>0.64590587634068175</v>
      </c>
      <c r="K1565">
        <v>0.20660265512251152</v>
      </c>
    </row>
    <row r="1566" spans="1:11" x14ac:dyDescent="0.25">
      <c r="A1566" t="s">
        <v>4869</v>
      </c>
      <c r="B1566">
        <f ca="1">RAND()</f>
        <v>0.34147844511656966</v>
      </c>
      <c r="C1566">
        <v>0.19136778926798992</v>
      </c>
      <c r="E1566" t="s">
        <v>793</v>
      </c>
      <c r="F1566">
        <f ca="1">RAND()</f>
        <v>0.61899748980794145</v>
      </c>
      <c r="G1566">
        <v>0.24527456992619956</v>
      </c>
      <c r="I1566" t="s">
        <v>901</v>
      </c>
      <c r="J1566">
        <f ca="1">RAND()</f>
        <v>6.9599901352651039E-2</v>
      </c>
      <c r="K1566">
        <v>0.20662623394757806</v>
      </c>
    </row>
    <row r="1567" spans="1:11" x14ac:dyDescent="0.25">
      <c r="A1567" t="s">
        <v>150</v>
      </c>
      <c r="B1567">
        <f ca="1">RAND()</f>
        <v>9.0136614669900195E-2</v>
      </c>
      <c r="C1567">
        <v>0.19192307677019116</v>
      </c>
      <c r="E1567" t="s">
        <v>1164</v>
      </c>
      <c r="F1567">
        <f ca="1">RAND()</f>
        <v>0.18223757086208925</v>
      </c>
      <c r="G1567">
        <v>0.24541276055317307</v>
      </c>
      <c r="I1567" t="s">
        <v>3956</v>
      </c>
      <c r="J1567">
        <f ca="1">RAND()</f>
        <v>0.40259479817139376</v>
      </c>
      <c r="K1567">
        <v>0.20678087452168437</v>
      </c>
    </row>
    <row r="1568" spans="1:11" x14ac:dyDescent="0.25">
      <c r="A1568" t="s">
        <v>540</v>
      </c>
      <c r="B1568">
        <f ca="1">RAND()</f>
        <v>0.45691319031589339</v>
      </c>
      <c r="C1568">
        <v>0.19196169065809665</v>
      </c>
      <c r="E1568" t="s">
        <v>5668</v>
      </c>
      <c r="F1568">
        <f ca="1">RAND()</f>
        <v>0.63241130598475104</v>
      </c>
      <c r="G1568">
        <v>0.24544153142283187</v>
      </c>
      <c r="I1568" t="s">
        <v>2028</v>
      </c>
      <c r="J1568">
        <f ca="1">RAND()</f>
        <v>0.18449128665797287</v>
      </c>
      <c r="K1568">
        <v>0.20683632780613326</v>
      </c>
    </row>
    <row r="1569" spans="1:11" x14ac:dyDescent="0.25">
      <c r="A1569" t="s">
        <v>1749</v>
      </c>
      <c r="B1569">
        <f ca="1">RAND()</f>
        <v>0.10820375643796387</v>
      </c>
      <c r="C1569">
        <v>0.19213436605181278</v>
      </c>
      <c r="E1569" t="s">
        <v>855</v>
      </c>
      <c r="F1569">
        <f ca="1">RAND()</f>
        <v>8.0373906703800624E-2</v>
      </c>
      <c r="G1569">
        <v>0.24553808056110971</v>
      </c>
      <c r="I1569" t="s">
        <v>890</v>
      </c>
      <c r="J1569">
        <f ca="1">RAND()</f>
        <v>0.71756194580033772</v>
      </c>
      <c r="K1569">
        <v>0.20695115585774115</v>
      </c>
    </row>
    <row r="1570" spans="1:11" x14ac:dyDescent="0.25">
      <c r="A1570" t="s">
        <v>278</v>
      </c>
      <c r="B1570">
        <f ca="1">RAND()</f>
        <v>0.27612366132893751</v>
      </c>
      <c r="C1570">
        <v>0.19229682579998508</v>
      </c>
      <c r="E1570" t="s">
        <v>4472</v>
      </c>
      <c r="F1570">
        <f ca="1">RAND()</f>
        <v>0.21587672032034</v>
      </c>
      <c r="G1570">
        <v>0.24556763600371623</v>
      </c>
      <c r="I1570" t="s">
        <v>7703</v>
      </c>
      <c r="J1570">
        <f ca="1">RAND()</f>
        <v>0.57030066609714714</v>
      </c>
      <c r="K1570">
        <v>0.20699953734321763</v>
      </c>
    </row>
    <row r="1571" spans="1:11" x14ac:dyDescent="0.25">
      <c r="A1571" t="s">
        <v>2882</v>
      </c>
      <c r="B1571">
        <f ca="1">RAND()</f>
        <v>0.24477560974922363</v>
      </c>
      <c r="C1571">
        <v>0.19256866860245692</v>
      </c>
      <c r="E1571" t="s">
        <v>420</v>
      </c>
      <c r="F1571">
        <f ca="1">RAND()</f>
        <v>0.2830059493286029</v>
      </c>
      <c r="G1571">
        <v>0.24577109249546558</v>
      </c>
      <c r="I1571" t="s">
        <v>320</v>
      </c>
      <c r="J1571">
        <f ca="1">RAND()</f>
        <v>0.97507617052724616</v>
      </c>
      <c r="K1571">
        <v>0.2072678367991958</v>
      </c>
    </row>
    <row r="1572" spans="1:11" x14ac:dyDescent="0.25">
      <c r="A1572" t="s">
        <v>2323</v>
      </c>
      <c r="B1572">
        <f ca="1">RAND()</f>
        <v>4.5947565543425384E-2</v>
      </c>
      <c r="C1572">
        <v>0.19273021536579948</v>
      </c>
      <c r="E1572" t="s">
        <v>4209</v>
      </c>
      <c r="F1572">
        <f ca="1">RAND()</f>
        <v>5.4553226960788792E-2</v>
      </c>
      <c r="G1572">
        <v>0.24612482664162572</v>
      </c>
      <c r="I1572" t="s">
        <v>5976</v>
      </c>
      <c r="J1572">
        <f ca="1">RAND()</f>
        <v>0.45225641385035964</v>
      </c>
      <c r="K1572">
        <v>0.20728537721635265</v>
      </c>
    </row>
    <row r="1573" spans="1:11" x14ac:dyDescent="0.25">
      <c r="A1573" t="s">
        <v>4814</v>
      </c>
      <c r="B1573">
        <f ca="1">RAND()</f>
        <v>0.82398787401138707</v>
      </c>
      <c r="C1573">
        <v>0.19298265804373715</v>
      </c>
      <c r="E1573" t="s">
        <v>2179</v>
      </c>
      <c r="F1573">
        <f ca="1">RAND()</f>
        <v>0.31623861554791077</v>
      </c>
      <c r="G1573">
        <v>0.24629331479495464</v>
      </c>
      <c r="I1573" t="s">
        <v>8490</v>
      </c>
      <c r="J1573">
        <f ca="1">RAND()</f>
        <v>0.72569320932939896</v>
      </c>
      <c r="K1573">
        <v>0.20733245888171603</v>
      </c>
    </row>
    <row r="1574" spans="1:11" x14ac:dyDescent="0.25">
      <c r="A1574" t="s">
        <v>7093</v>
      </c>
      <c r="B1574">
        <f ca="1">RAND()</f>
        <v>0.37581322406921769</v>
      </c>
      <c r="C1574">
        <v>0.19328743884942368</v>
      </c>
      <c r="E1574" t="s">
        <v>1083</v>
      </c>
      <c r="F1574">
        <f ca="1">RAND()</f>
        <v>0.98273036753029552</v>
      </c>
      <c r="G1574">
        <v>0.2464115849012587</v>
      </c>
      <c r="I1574" t="s">
        <v>2402</v>
      </c>
      <c r="J1574">
        <f ca="1">RAND()</f>
        <v>0.60479022701818397</v>
      </c>
      <c r="K1574">
        <v>0.20762782381008626</v>
      </c>
    </row>
    <row r="1575" spans="1:11" x14ac:dyDescent="0.25">
      <c r="A1575" t="s">
        <v>2194</v>
      </c>
      <c r="B1575">
        <f ca="1">RAND()</f>
        <v>7.8400952991294348E-2</v>
      </c>
      <c r="C1575">
        <v>0.19340958250541873</v>
      </c>
      <c r="E1575" t="s">
        <v>73</v>
      </c>
      <c r="F1575">
        <f ca="1">RAND()</f>
        <v>0.14979055083432125</v>
      </c>
      <c r="G1575">
        <v>0.24654858408789604</v>
      </c>
      <c r="I1575" t="s">
        <v>6199</v>
      </c>
      <c r="J1575">
        <f ca="1">RAND()</f>
        <v>0.70188019478648578</v>
      </c>
      <c r="K1575">
        <v>0.20813371720363771</v>
      </c>
    </row>
    <row r="1576" spans="1:11" x14ac:dyDescent="0.25">
      <c r="A1576" t="s">
        <v>7459</v>
      </c>
      <c r="B1576">
        <f ca="1">RAND()</f>
        <v>0.57154530474976439</v>
      </c>
      <c r="C1576">
        <v>0.19345097388416621</v>
      </c>
      <c r="E1576" t="s">
        <v>1772</v>
      </c>
      <c r="F1576">
        <f ca="1">RAND()</f>
        <v>0.17829864270285245</v>
      </c>
      <c r="G1576">
        <v>0.24658913725311393</v>
      </c>
      <c r="I1576" t="s">
        <v>3122</v>
      </c>
      <c r="J1576">
        <f ca="1">RAND()</f>
        <v>0.41256882792930105</v>
      </c>
      <c r="K1576">
        <v>0.20834006197592203</v>
      </c>
    </row>
    <row r="1577" spans="1:11" x14ac:dyDescent="0.25">
      <c r="A1577" t="s">
        <v>454</v>
      </c>
      <c r="B1577">
        <f ca="1">RAND()</f>
        <v>3.3468028540851291E-2</v>
      </c>
      <c r="C1577">
        <v>0.19346726764355193</v>
      </c>
      <c r="E1577" t="s">
        <v>4496</v>
      </c>
      <c r="F1577">
        <f ca="1">RAND()</f>
        <v>0.22405740860108148</v>
      </c>
      <c r="G1577">
        <v>0.24667631816571389</v>
      </c>
      <c r="I1577" t="s">
        <v>7743</v>
      </c>
      <c r="J1577">
        <f ca="1">RAND()</f>
        <v>0.89922140446311727</v>
      </c>
      <c r="K1577">
        <v>0.20846108277900577</v>
      </c>
    </row>
    <row r="1578" spans="1:11" x14ac:dyDescent="0.25">
      <c r="A1578" t="s">
        <v>5668</v>
      </c>
      <c r="B1578">
        <f ca="1">RAND()</f>
        <v>2.8651007346521706E-2</v>
      </c>
      <c r="C1578">
        <v>0.19352298409483015</v>
      </c>
      <c r="E1578" t="s">
        <v>2679</v>
      </c>
      <c r="F1578">
        <f ca="1">RAND()</f>
        <v>0.4024663066426134</v>
      </c>
      <c r="G1578">
        <v>0.24671001507153922</v>
      </c>
      <c r="I1578" t="s">
        <v>4461</v>
      </c>
      <c r="J1578">
        <f ca="1">RAND()</f>
        <v>0.74522234003565069</v>
      </c>
      <c r="K1578">
        <v>0.2085050819928882</v>
      </c>
    </row>
    <row r="1579" spans="1:11" x14ac:dyDescent="0.25">
      <c r="A1579" t="s">
        <v>8376</v>
      </c>
      <c r="B1579">
        <f ca="1">RAND()</f>
        <v>0.85729389872583217</v>
      </c>
      <c r="C1579">
        <v>0.19356419583150997</v>
      </c>
      <c r="E1579" t="s">
        <v>5952</v>
      </c>
      <c r="F1579">
        <f ca="1">RAND()</f>
        <v>0.89720204814210236</v>
      </c>
      <c r="G1579">
        <v>0.24699281993901578</v>
      </c>
      <c r="I1579" t="s">
        <v>8710</v>
      </c>
      <c r="J1579">
        <f ca="1">RAND()</f>
        <v>0.69908612672571624</v>
      </c>
      <c r="K1579">
        <v>0.20861074231172416</v>
      </c>
    </row>
    <row r="1580" spans="1:11" x14ac:dyDescent="0.25">
      <c r="A1580" t="s">
        <v>7086</v>
      </c>
      <c r="B1580">
        <f ca="1">RAND()</f>
        <v>0.23765630447878883</v>
      </c>
      <c r="C1580">
        <v>0.1935757860408498</v>
      </c>
      <c r="E1580" t="s">
        <v>5428</v>
      </c>
      <c r="F1580">
        <f ca="1">RAND()</f>
        <v>0.24857229305585959</v>
      </c>
      <c r="G1580">
        <v>0.24700133330473018</v>
      </c>
      <c r="I1580" t="s">
        <v>7549</v>
      </c>
      <c r="J1580">
        <f ca="1">RAND()</f>
        <v>0.68822146250834237</v>
      </c>
      <c r="K1580">
        <v>0.20871741580551217</v>
      </c>
    </row>
    <row r="1581" spans="1:11" x14ac:dyDescent="0.25">
      <c r="A1581" t="s">
        <v>3261</v>
      </c>
      <c r="B1581">
        <f ca="1">RAND()</f>
        <v>0.50342930066378422</v>
      </c>
      <c r="C1581">
        <v>0.19369346437028356</v>
      </c>
      <c r="E1581" t="s">
        <v>1473</v>
      </c>
      <c r="F1581">
        <f ca="1">RAND()</f>
        <v>0.5868364009919228</v>
      </c>
      <c r="G1581">
        <v>0.24706740955485806</v>
      </c>
      <c r="I1581" t="s">
        <v>2106</v>
      </c>
      <c r="J1581">
        <f ca="1">RAND()</f>
        <v>0.57452688859685208</v>
      </c>
      <c r="K1581">
        <v>0.20876304855032035</v>
      </c>
    </row>
    <row r="1582" spans="1:11" x14ac:dyDescent="0.25">
      <c r="A1582" t="s">
        <v>1343</v>
      </c>
      <c r="B1582">
        <f ca="1">RAND()</f>
        <v>0.19048780354645056</v>
      </c>
      <c r="C1582">
        <v>0.19375039231063806</v>
      </c>
      <c r="E1582" t="s">
        <v>5879</v>
      </c>
      <c r="F1582">
        <f ca="1">RAND()</f>
        <v>0.57032483686269242</v>
      </c>
      <c r="G1582">
        <v>0.24717591203493494</v>
      </c>
      <c r="I1582" t="s">
        <v>8562</v>
      </c>
      <c r="J1582">
        <f ca="1">RAND()</f>
        <v>0.88276657748773368</v>
      </c>
      <c r="K1582">
        <v>0.20877227153585209</v>
      </c>
    </row>
    <row r="1583" spans="1:11" x14ac:dyDescent="0.25">
      <c r="A1583" t="s">
        <v>1518</v>
      </c>
      <c r="B1583">
        <f ca="1">RAND()</f>
        <v>0.65908438461338203</v>
      </c>
      <c r="C1583">
        <v>0.19381848009856861</v>
      </c>
      <c r="E1583" t="s">
        <v>3416</v>
      </c>
      <c r="F1583">
        <f ca="1">RAND()</f>
        <v>0.7294498724291516</v>
      </c>
      <c r="G1583">
        <v>0.24730885718190632</v>
      </c>
      <c r="I1583" t="s">
        <v>6948</v>
      </c>
      <c r="J1583">
        <f ca="1">RAND()</f>
        <v>0.19582990233157505</v>
      </c>
      <c r="K1583">
        <v>0.20878223096331094</v>
      </c>
    </row>
    <row r="1584" spans="1:11" x14ac:dyDescent="0.25">
      <c r="A1584" t="s">
        <v>1766</v>
      </c>
      <c r="B1584">
        <f ca="1">RAND()</f>
        <v>0.26566931595807131</v>
      </c>
      <c r="C1584">
        <v>0.19390335792812019</v>
      </c>
      <c r="E1584" t="s">
        <v>5696</v>
      </c>
      <c r="F1584">
        <f ca="1">RAND()</f>
        <v>0.62196326239583222</v>
      </c>
      <c r="G1584">
        <v>0.24777038282235242</v>
      </c>
      <c r="I1584" t="s">
        <v>6348</v>
      </c>
      <c r="J1584">
        <f ca="1">RAND()</f>
        <v>0.96639213643806721</v>
      </c>
      <c r="K1584">
        <v>0.20893692135440867</v>
      </c>
    </row>
    <row r="1585" spans="1:11" x14ac:dyDescent="0.25">
      <c r="A1585" t="s">
        <v>132</v>
      </c>
      <c r="B1585">
        <f ca="1">RAND()</f>
        <v>0.43460313122264194</v>
      </c>
      <c r="C1585">
        <v>0.19397993783461254</v>
      </c>
      <c r="E1585" t="s">
        <v>4599</v>
      </c>
      <c r="F1585">
        <f ca="1">RAND()</f>
        <v>0.10669021626018493</v>
      </c>
      <c r="G1585">
        <v>0.24780880380906201</v>
      </c>
      <c r="I1585" t="s">
        <v>8806</v>
      </c>
      <c r="J1585">
        <f ca="1">RAND()</f>
        <v>6.139033442045605E-2</v>
      </c>
      <c r="K1585">
        <v>0.20894558186303525</v>
      </c>
    </row>
    <row r="1586" spans="1:11" x14ac:dyDescent="0.25">
      <c r="A1586" t="s">
        <v>7668</v>
      </c>
      <c r="B1586">
        <f ca="1">RAND()</f>
        <v>3.9713877836647815E-2</v>
      </c>
      <c r="C1586">
        <v>0.19399255564778328</v>
      </c>
      <c r="E1586" t="s">
        <v>3473</v>
      </c>
      <c r="F1586">
        <f ca="1">RAND()</f>
        <v>0.20253609378070447</v>
      </c>
      <c r="G1586">
        <v>0.24796245765853964</v>
      </c>
      <c r="I1586" t="s">
        <v>2313</v>
      </c>
      <c r="J1586">
        <f ca="1">RAND()</f>
        <v>0.18437872503394082</v>
      </c>
      <c r="K1586">
        <v>0.2095053534526734</v>
      </c>
    </row>
    <row r="1587" spans="1:11" x14ac:dyDescent="0.25">
      <c r="A1587" t="s">
        <v>3161</v>
      </c>
      <c r="B1587">
        <f ca="1">RAND()</f>
        <v>0.90673556984863413</v>
      </c>
      <c r="C1587">
        <v>0.19406290116336211</v>
      </c>
      <c r="E1587" t="s">
        <v>1706</v>
      </c>
      <c r="F1587">
        <f ca="1">RAND()</f>
        <v>0.51972946633808814</v>
      </c>
      <c r="G1587">
        <v>0.2480847973615582</v>
      </c>
      <c r="I1587" t="s">
        <v>2202</v>
      </c>
      <c r="J1587">
        <f ca="1">RAND()</f>
        <v>0.12987684557864709</v>
      </c>
      <c r="K1587">
        <v>0.20952532701917204</v>
      </c>
    </row>
    <row r="1588" spans="1:11" x14ac:dyDescent="0.25">
      <c r="A1588" t="s">
        <v>7499</v>
      </c>
      <c r="B1588">
        <f ca="1">RAND()</f>
        <v>0.22573397056563327</v>
      </c>
      <c r="C1588">
        <v>0.19414868116350892</v>
      </c>
      <c r="E1588" t="s">
        <v>5679</v>
      </c>
      <c r="F1588">
        <f ca="1">RAND()</f>
        <v>0.54059347290434701</v>
      </c>
      <c r="G1588">
        <v>0.24813588490090377</v>
      </c>
      <c r="I1588" t="s">
        <v>7615</v>
      </c>
      <c r="J1588">
        <f ca="1">RAND()</f>
        <v>0.36536281463503628</v>
      </c>
      <c r="K1588">
        <v>0.20953321662680047</v>
      </c>
    </row>
    <row r="1589" spans="1:11" x14ac:dyDescent="0.25">
      <c r="A1589" t="s">
        <v>8579</v>
      </c>
      <c r="B1589">
        <f ca="1">RAND()</f>
        <v>0.65210331211399075</v>
      </c>
      <c r="C1589">
        <v>0.19435658000953859</v>
      </c>
      <c r="E1589" t="s">
        <v>4326</v>
      </c>
      <c r="F1589">
        <f ca="1">RAND()</f>
        <v>0.50174900088960062</v>
      </c>
      <c r="G1589">
        <v>0.24820328912893763</v>
      </c>
      <c r="I1589" t="s">
        <v>1389</v>
      </c>
      <c r="J1589">
        <f ca="1">RAND()</f>
        <v>0.60676659376100017</v>
      </c>
      <c r="K1589">
        <v>0.20962876971470223</v>
      </c>
    </row>
    <row r="1590" spans="1:11" x14ac:dyDescent="0.25">
      <c r="A1590" t="s">
        <v>5467</v>
      </c>
      <c r="B1590">
        <f ca="1">RAND()</f>
        <v>0.58659344646597167</v>
      </c>
      <c r="C1590">
        <v>0.19450215239335988</v>
      </c>
      <c r="E1590" t="s">
        <v>4405</v>
      </c>
      <c r="F1590">
        <f ca="1">RAND()</f>
        <v>0.94624791744017933</v>
      </c>
      <c r="G1590">
        <v>0.24836875650263135</v>
      </c>
      <c r="I1590" t="s">
        <v>3563</v>
      </c>
      <c r="J1590">
        <f ca="1">RAND()</f>
        <v>0.81142829397461647</v>
      </c>
      <c r="K1590">
        <v>0.20980486368735585</v>
      </c>
    </row>
    <row r="1591" spans="1:11" x14ac:dyDescent="0.25">
      <c r="A1591" t="s">
        <v>3072</v>
      </c>
      <c r="B1591">
        <f ca="1">RAND()</f>
        <v>0.7901372362573964</v>
      </c>
      <c r="C1591">
        <v>0.19467710702029783</v>
      </c>
      <c r="E1591" t="s">
        <v>1474</v>
      </c>
      <c r="F1591">
        <f ca="1">RAND()</f>
        <v>0.7233029940405804</v>
      </c>
      <c r="G1591">
        <v>0.24878620439225807</v>
      </c>
      <c r="I1591" t="s">
        <v>4467</v>
      </c>
      <c r="J1591">
        <f ca="1">RAND()</f>
        <v>0.90230644843674057</v>
      </c>
      <c r="K1591">
        <v>0.20998094261984868</v>
      </c>
    </row>
    <row r="1592" spans="1:11" x14ac:dyDescent="0.25">
      <c r="A1592" t="s">
        <v>7026</v>
      </c>
      <c r="B1592">
        <f ca="1">RAND()</f>
        <v>0.8220911491812658</v>
      </c>
      <c r="C1592">
        <v>0.19490744337130517</v>
      </c>
      <c r="E1592" t="s">
        <v>2375</v>
      </c>
      <c r="F1592">
        <f ca="1">RAND()</f>
        <v>0.56414823407755021</v>
      </c>
      <c r="G1592">
        <v>0.24885485170931565</v>
      </c>
      <c r="I1592" t="s">
        <v>8483</v>
      </c>
      <c r="J1592">
        <f ca="1">RAND()</f>
        <v>0.14551145472200844</v>
      </c>
      <c r="K1592">
        <v>0.21024440165561775</v>
      </c>
    </row>
    <row r="1593" spans="1:11" x14ac:dyDescent="0.25">
      <c r="A1593" t="s">
        <v>8534</v>
      </c>
      <c r="B1593">
        <f ca="1">RAND()</f>
        <v>5.2939391985340367E-2</v>
      </c>
      <c r="C1593">
        <v>0.19492465800486536</v>
      </c>
      <c r="E1593" t="s">
        <v>2322</v>
      </c>
      <c r="F1593">
        <f ca="1">RAND()</f>
        <v>0.39222560204089074</v>
      </c>
      <c r="G1593">
        <v>0.24898990542449506</v>
      </c>
      <c r="I1593" t="s">
        <v>5587</v>
      </c>
      <c r="J1593">
        <f ca="1">RAND()</f>
        <v>0.76126658731688446</v>
      </c>
      <c r="K1593">
        <v>0.21029604713070515</v>
      </c>
    </row>
    <row r="1594" spans="1:11" x14ac:dyDescent="0.25">
      <c r="A1594" t="s">
        <v>8314</v>
      </c>
      <c r="B1594">
        <f ca="1">RAND()</f>
        <v>3.7235671624786915E-2</v>
      </c>
      <c r="C1594">
        <v>0.19497361907581767</v>
      </c>
      <c r="E1594" t="s">
        <v>3517</v>
      </c>
      <c r="F1594">
        <f ca="1">RAND()</f>
        <v>0.5794950342329761</v>
      </c>
      <c r="G1594">
        <v>0.2491057212546961</v>
      </c>
      <c r="I1594" t="s">
        <v>7993</v>
      </c>
      <c r="J1594">
        <f ca="1">RAND()</f>
        <v>0.86580187471452685</v>
      </c>
      <c r="K1594">
        <v>0.21036599402378875</v>
      </c>
    </row>
    <row r="1595" spans="1:11" x14ac:dyDescent="0.25">
      <c r="A1595" t="s">
        <v>3241</v>
      </c>
      <c r="B1595">
        <f ca="1">RAND()</f>
        <v>0.16482750046474703</v>
      </c>
      <c r="C1595">
        <v>0.19515286500883644</v>
      </c>
      <c r="E1595" t="s">
        <v>6104</v>
      </c>
      <c r="F1595">
        <f ca="1">RAND()</f>
        <v>0.48496765245232698</v>
      </c>
      <c r="G1595">
        <v>0.249105772217463</v>
      </c>
      <c r="I1595" t="s">
        <v>1774</v>
      </c>
      <c r="J1595">
        <f ca="1">RAND()</f>
        <v>0.49484037679307957</v>
      </c>
      <c r="K1595">
        <v>0.21038019330431124</v>
      </c>
    </row>
    <row r="1596" spans="1:11" x14ac:dyDescent="0.25">
      <c r="A1596" t="s">
        <v>3946</v>
      </c>
      <c r="B1596">
        <f ca="1">RAND()</f>
        <v>0.43388438135215135</v>
      </c>
      <c r="C1596">
        <v>0.19518189193328705</v>
      </c>
      <c r="E1596" t="s">
        <v>1507</v>
      </c>
      <c r="F1596">
        <f ca="1">RAND()</f>
        <v>6.1538448114350941E-2</v>
      </c>
      <c r="G1596">
        <v>0.24911170401639715</v>
      </c>
      <c r="I1596" t="s">
        <v>8612</v>
      </c>
      <c r="J1596">
        <f ca="1">RAND()</f>
        <v>0.55560645566438904</v>
      </c>
      <c r="K1596">
        <v>0.21069391635174162</v>
      </c>
    </row>
    <row r="1597" spans="1:11" x14ac:dyDescent="0.25">
      <c r="A1597" t="s">
        <v>1726</v>
      </c>
      <c r="B1597">
        <f ca="1">RAND()</f>
        <v>4.1357750480553457E-2</v>
      </c>
      <c r="C1597">
        <v>0.19519787745088935</v>
      </c>
      <c r="E1597" t="s">
        <v>4886</v>
      </c>
      <c r="F1597">
        <f ca="1">RAND()</f>
        <v>0.99121499643758837</v>
      </c>
      <c r="G1597">
        <v>0.24915348097753587</v>
      </c>
      <c r="I1597" t="s">
        <v>6281</v>
      </c>
      <c r="J1597">
        <f ca="1">RAND()</f>
        <v>0.45372110775535079</v>
      </c>
      <c r="K1597">
        <v>0.21084645916664035</v>
      </c>
    </row>
    <row r="1598" spans="1:11" x14ac:dyDescent="0.25">
      <c r="A1598" t="s">
        <v>1107</v>
      </c>
      <c r="B1598">
        <f ca="1">RAND()</f>
        <v>0.11999974787384149</v>
      </c>
      <c r="C1598">
        <v>0.19521386677294139</v>
      </c>
      <c r="E1598" t="s">
        <v>438</v>
      </c>
      <c r="F1598">
        <f ca="1">RAND()</f>
        <v>0.80496501885533234</v>
      </c>
      <c r="G1598">
        <v>0.24921413779274826</v>
      </c>
      <c r="I1598" t="s">
        <v>5146</v>
      </c>
      <c r="J1598">
        <f ca="1">RAND()</f>
        <v>0.63180124548898997</v>
      </c>
      <c r="K1598">
        <v>0.21093641995565982</v>
      </c>
    </row>
    <row r="1599" spans="1:11" x14ac:dyDescent="0.25">
      <c r="A1599" t="s">
        <v>2366</v>
      </c>
      <c r="B1599">
        <f ca="1">RAND()</f>
        <v>0.76654707625483332</v>
      </c>
      <c r="C1599">
        <v>0.19531544393448441</v>
      </c>
      <c r="E1599" t="s">
        <v>2103</v>
      </c>
      <c r="F1599">
        <f ca="1">RAND()</f>
        <v>2.5671697552614781E-2</v>
      </c>
      <c r="G1599">
        <v>0.24928327876987577</v>
      </c>
      <c r="I1599" t="s">
        <v>1685</v>
      </c>
      <c r="J1599">
        <f ca="1">RAND()</f>
        <v>0.60639152339486679</v>
      </c>
      <c r="K1599">
        <v>0.21101788645492414</v>
      </c>
    </row>
    <row r="1600" spans="1:11" x14ac:dyDescent="0.25">
      <c r="A1600" t="s">
        <v>1742</v>
      </c>
      <c r="B1600">
        <f ca="1">RAND()</f>
        <v>0.66636368497753473</v>
      </c>
      <c r="C1600">
        <v>0.19570737753435485</v>
      </c>
      <c r="E1600" t="s">
        <v>372</v>
      </c>
      <c r="F1600">
        <f ca="1">RAND()</f>
        <v>0.1236512571735674</v>
      </c>
      <c r="G1600">
        <v>0.24930504658690356</v>
      </c>
      <c r="I1600" t="s">
        <v>1220</v>
      </c>
      <c r="J1600">
        <f ca="1">RAND()</f>
        <v>0.3879584189782026</v>
      </c>
      <c r="K1600">
        <v>0.21116573603243438</v>
      </c>
    </row>
    <row r="1601" spans="1:11" x14ac:dyDescent="0.25">
      <c r="A1601" t="s">
        <v>3086</v>
      </c>
      <c r="B1601">
        <f ca="1">RAND()</f>
        <v>0.56414044199423208</v>
      </c>
      <c r="C1601">
        <v>0.19578108999531274</v>
      </c>
      <c r="E1601" t="s">
        <v>6096</v>
      </c>
      <c r="F1601">
        <f ca="1">RAND()</f>
        <v>0.69761526781137639</v>
      </c>
      <c r="G1601">
        <v>0.2495078704498922</v>
      </c>
      <c r="I1601" t="s">
        <v>699</v>
      </c>
      <c r="J1601">
        <f ca="1">RAND()</f>
        <v>0.77930683144461399</v>
      </c>
      <c r="K1601">
        <v>0.21126264814605711</v>
      </c>
    </row>
    <row r="1602" spans="1:11" x14ac:dyDescent="0.25">
      <c r="A1602" t="s">
        <v>1122</v>
      </c>
      <c r="B1602">
        <f ca="1">RAND()</f>
        <v>0.22408507124628985</v>
      </c>
      <c r="C1602">
        <v>0.19595445625375885</v>
      </c>
      <c r="E1602" t="s">
        <v>4782</v>
      </c>
      <c r="F1602">
        <f ca="1">RAND()</f>
        <v>2.5983178646831417E-2</v>
      </c>
      <c r="G1602">
        <v>0.24982825507436879</v>
      </c>
      <c r="I1602" t="s">
        <v>2038</v>
      </c>
      <c r="J1602">
        <f ca="1">RAND()</f>
        <v>0.50785608079404321</v>
      </c>
      <c r="K1602">
        <v>0.21140323103263869</v>
      </c>
    </row>
    <row r="1603" spans="1:11" x14ac:dyDescent="0.25">
      <c r="A1603" t="s">
        <v>2618</v>
      </c>
      <c r="B1603">
        <f ca="1">RAND()</f>
        <v>0.89263818898004188</v>
      </c>
      <c r="C1603">
        <v>0.19603180321952829</v>
      </c>
      <c r="E1603" t="s">
        <v>4331</v>
      </c>
      <c r="F1603">
        <f ca="1">RAND()</f>
        <v>0.7539713332831961</v>
      </c>
      <c r="G1603">
        <v>0.24999020148973128</v>
      </c>
      <c r="I1603" t="s">
        <v>5081</v>
      </c>
      <c r="J1603">
        <f ca="1">RAND()</f>
        <v>0.65707464237822888</v>
      </c>
      <c r="K1603">
        <v>0.21142261180919808</v>
      </c>
    </row>
    <row r="1604" spans="1:11" x14ac:dyDescent="0.25">
      <c r="A1604" t="s">
        <v>535</v>
      </c>
      <c r="B1604">
        <f ca="1">RAND()</f>
        <v>0.61551566373433375</v>
      </c>
      <c r="C1604">
        <v>0.19603340538785508</v>
      </c>
      <c r="E1604" t="s">
        <v>18</v>
      </c>
      <c r="F1604">
        <f ca="1">RAND()</f>
        <v>0.80167507919781289</v>
      </c>
      <c r="G1604">
        <v>0.25018410584685635</v>
      </c>
      <c r="I1604" t="s">
        <v>289</v>
      </c>
      <c r="J1604">
        <f ca="1">RAND()</f>
        <v>0.75991486254271057</v>
      </c>
      <c r="K1604">
        <v>0.21152738013985795</v>
      </c>
    </row>
    <row r="1605" spans="1:11" x14ac:dyDescent="0.25">
      <c r="A1605" t="s">
        <v>7880</v>
      </c>
      <c r="B1605">
        <f ca="1">RAND()</f>
        <v>0.45092196062885381</v>
      </c>
      <c r="C1605">
        <v>0.19608023539801989</v>
      </c>
      <c r="E1605" t="s">
        <v>2620</v>
      </c>
      <c r="F1605">
        <f ca="1">RAND()</f>
        <v>0.11504788417190182</v>
      </c>
      <c r="G1605">
        <v>0.25028437485007415</v>
      </c>
      <c r="I1605" t="s">
        <v>5254</v>
      </c>
      <c r="J1605">
        <f ca="1">RAND()</f>
        <v>0.68006821422674124</v>
      </c>
      <c r="K1605">
        <v>0.21163053389451325</v>
      </c>
    </row>
    <row r="1606" spans="1:11" x14ac:dyDescent="0.25">
      <c r="A1606" t="s">
        <v>5699</v>
      </c>
      <c r="B1606">
        <f ca="1">RAND()</f>
        <v>0.77432301779694235</v>
      </c>
      <c r="C1606">
        <v>0.19614841577608888</v>
      </c>
      <c r="E1606" t="s">
        <v>5755</v>
      </c>
      <c r="F1606">
        <f ca="1">RAND()</f>
        <v>0.4591147945647106</v>
      </c>
      <c r="G1606">
        <v>0.25048325350993894</v>
      </c>
      <c r="I1606" t="s">
        <v>1112</v>
      </c>
      <c r="J1606">
        <f ca="1">RAND()</f>
        <v>0.820451941168164</v>
      </c>
      <c r="K1606">
        <v>0.21202469604484975</v>
      </c>
    </row>
    <row r="1607" spans="1:11" x14ac:dyDescent="0.25">
      <c r="A1607" t="s">
        <v>9378</v>
      </c>
      <c r="B1607">
        <f ca="1">RAND()</f>
        <v>0.14030558417464045</v>
      </c>
      <c r="C1607">
        <v>0.196199662062572</v>
      </c>
      <c r="E1607" t="s">
        <v>5805</v>
      </c>
      <c r="F1607">
        <f ca="1">RAND()</f>
        <v>0.51570074441922342</v>
      </c>
      <c r="G1607">
        <v>0.25069690278838175</v>
      </c>
      <c r="I1607" t="s">
        <v>6780</v>
      </c>
      <c r="J1607">
        <f ca="1">RAND()</f>
        <v>0.18154715610292105</v>
      </c>
      <c r="K1607">
        <v>0.21223582460535184</v>
      </c>
    </row>
    <row r="1608" spans="1:11" x14ac:dyDescent="0.25">
      <c r="A1608" t="s">
        <v>2098</v>
      </c>
      <c r="B1608">
        <f ca="1">RAND()</f>
        <v>0.50520321097941889</v>
      </c>
      <c r="C1608">
        <v>0.1962627239238216</v>
      </c>
      <c r="E1608" t="s">
        <v>956</v>
      </c>
      <c r="F1608">
        <f ca="1">RAND()</f>
        <v>0.14599856326113436</v>
      </c>
      <c r="G1608">
        <v>0.2509804744155284</v>
      </c>
      <c r="I1608" t="s">
        <v>8451</v>
      </c>
      <c r="J1608">
        <f ca="1">RAND()</f>
        <v>0.63277831242870808</v>
      </c>
      <c r="K1608">
        <v>0.21252056471504555</v>
      </c>
    </row>
    <row r="1609" spans="1:11" x14ac:dyDescent="0.25">
      <c r="A1609" t="s">
        <v>8428</v>
      </c>
      <c r="B1609">
        <f ca="1">RAND()</f>
        <v>8.5057066734890552E-2</v>
      </c>
      <c r="C1609">
        <v>0.19631408756263036</v>
      </c>
      <c r="E1609" t="s">
        <v>2686</v>
      </c>
      <c r="F1609">
        <f ca="1">RAND()</f>
        <v>0.18972693847813327</v>
      </c>
      <c r="G1609">
        <v>0.25158243056564966</v>
      </c>
      <c r="I1609" t="s">
        <v>1327</v>
      </c>
      <c r="J1609">
        <f ca="1">RAND()</f>
        <v>2.3039570261776277E-2</v>
      </c>
      <c r="K1609">
        <v>0.21293278505276458</v>
      </c>
    </row>
    <row r="1610" spans="1:11" x14ac:dyDescent="0.25">
      <c r="A1610" t="s">
        <v>7633</v>
      </c>
      <c r="B1610">
        <f ca="1">RAND()</f>
        <v>0.57440791261838819</v>
      </c>
      <c r="C1610">
        <v>0.19637995191534174</v>
      </c>
      <c r="E1610" t="s">
        <v>2337</v>
      </c>
      <c r="F1610">
        <f ca="1">RAND()</f>
        <v>0.44083132328348285</v>
      </c>
      <c r="G1610">
        <v>0.25182457509025402</v>
      </c>
      <c r="I1610" t="s">
        <v>4130</v>
      </c>
      <c r="J1610">
        <f ca="1">RAND()</f>
        <v>0.96826340041089021</v>
      </c>
      <c r="K1610">
        <v>0.21325908242104852</v>
      </c>
    </row>
    <row r="1611" spans="1:11" x14ac:dyDescent="0.25">
      <c r="A1611" t="s">
        <v>9559</v>
      </c>
      <c r="B1611">
        <f ca="1">RAND()</f>
        <v>0.50493795210642323</v>
      </c>
      <c r="C1611">
        <v>0.19649735104894261</v>
      </c>
      <c r="E1611" t="s">
        <v>3228</v>
      </c>
      <c r="F1611">
        <f ca="1">RAND()</f>
        <v>0.75026008587590787</v>
      </c>
      <c r="G1611">
        <v>0.25201988730761526</v>
      </c>
      <c r="I1611" t="s">
        <v>8370</v>
      </c>
      <c r="J1611">
        <f ca="1">RAND()</f>
        <v>0.82979928000234882</v>
      </c>
      <c r="K1611">
        <v>0.21396601561340944</v>
      </c>
    </row>
    <row r="1612" spans="1:11" x14ac:dyDescent="0.25">
      <c r="A1612" t="s">
        <v>8352</v>
      </c>
      <c r="B1612">
        <f ca="1">RAND()</f>
        <v>0.55449589985482817</v>
      </c>
      <c r="C1612">
        <v>0.19654460364285176</v>
      </c>
      <c r="E1612" t="s">
        <v>5796</v>
      </c>
      <c r="F1612">
        <f ca="1">RAND()</f>
        <v>0.45493737907705933</v>
      </c>
      <c r="G1612">
        <v>0.25202723885143385</v>
      </c>
      <c r="I1612" t="s">
        <v>1964</v>
      </c>
      <c r="J1612">
        <f ca="1">RAND()</f>
        <v>0.29723596211987158</v>
      </c>
      <c r="K1612">
        <v>0.21399281241990586</v>
      </c>
    </row>
    <row r="1613" spans="1:11" x14ac:dyDescent="0.25">
      <c r="A1613" t="s">
        <v>8424</v>
      </c>
      <c r="B1613">
        <f ca="1">RAND()</f>
        <v>0.72845773704113226</v>
      </c>
      <c r="C1613">
        <v>0.19667589706073274</v>
      </c>
      <c r="E1613" t="s">
        <v>4585</v>
      </c>
      <c r="F1613">
        <f ca="1">RAND()</f>
        <v>0.36011396474216872</v>
      </c>
      <c r="G1613">
        <v>0.25204128702667195</v>
      </c>
      <c r="I1613" t="s">
        <v>917</v>
      </c>
      <c r="J1613">
        <f ca="1">RAND()</f>
        <v>0.97730995532979348</v>
      </c>
      <c r="K1613">
        <v>0.21427177353423588</v>
      </c>
    </row>
    <row r="1614" spans="1:11" x14ac:dyDescent="0.25">
      <c r="A1614" t="s">
        <v>9246</v>
      </c>
      <c r="B1614">
        <f ca="1">RAND()</f>
        <v>0.72850163220010467</v>
      </c>
      <c r="C1614">
        <v>0.1966895406878455</v>
      </c>
      <c r="E1614" t="s">
        <v>6378</v>
      </c>
      <c r="F1614">
        <f ca="1">RAND()</f>
        <v>0.55808230611296505</v>
      </c>
      <c r="G1614">
        <v>0.25245765125649366</v>
      </c>
      <c r="I1614" t="s">
        <v>4988</v>
      </c>
      <c r="J1614">
        <f ca="1">RAND()</f>
        <v>0.95392396228530829</v>
      </c>
      <c r="K1614">
        <v>0.2147961818710824</v>
      </c>
    </row>
    <row r="1615" spans="1:11" x14ac:dyDescent="0.25">
      <c r="A1615" t="s">
        <v>6129</v>
      </c>
      <c r="B1615">
        <f ca="1">RAND()</f>
        <v>0.79800865084506101</v>
      </c>
      <c r="C1615">
        <v>0.19684980035059529</v>
      </c>
      <c r="E1615" t="s">
        <v>4941</v>
      </c>
      <c r="F1615">
        <f ca="1">RAND()</f>
        <v>7.4575999308359009E-2</v>
      </c>
      <c r="G1615">
        <v>0.25303214324875645</v>
      </c>
      <c r="I1615" t="s">
        <v>3812</v>
      </c>
      <c r="J1615">
        <f ca="1">RAND()</f>
        <v>0.54567483390538596</v>
      </c>
      <c r="K1615">
        <v>0.21491453216849943</v>
      </c>
    </row>
    <row r="1616" spans="1:11" x14ac:dyDescent="0.25">
      <c r="A1616" t="s">
        <v>7279</v>
      </c>
      <c r="B1616">
        <f ca="1">RAND()</f>
        <v>0.44992965572020749</v>
      </c>
      <c r="C1616">
        <v>0.19702772622095743</v>
      </c>
      <c r="E1616" t="s">
        <v>1616</v>
      </c>
      <c r="F1616">
        <f ca="1">RAND()</f>
        <v>0.69597716166451618</v>
      </c>
      <c r="G1616">
        <v>0.25327370024482521</v>
      </c>
      <c r="I1616" t="s">
        <v>1633</v>
      </c>
      <c r="J1616">
        <f ca="1">RAND()</f>
        <v>0.42981265052932527</v>
      </c>
      <c r="K1616">
        <v>0.21500206234564057</v>
      </c>
    </row>
    <row r="1617" spans="1:11" x14ac:dyDescent="0.25">
      <c r="A1617" t="s">
        <v>1931</v>
      </c>
      <c r="B1617">
        <f ca="1">RAND()</f>
        <v>0.86154019073185206</v>
      </c>
      <c r="C1617">
        <v>0.19713843701873768</v>
      </c>
      <c r="E1617" t="s">
        <v>2446</v>
      </c>
      <c r="F1617">
        <f ca="1">RAND()</f>
        <v>0.28923555962609337</v>
      </c>
      <c r="G1617">
        <v>0.25343900964296751</v>
      </c>
      <c r="I1617" t="s">
        <v>1968</v>
      </c>
      <c r="J1617">
        <f ca="1">RAND()</f>
        <v>0.9063588236469311</v>
      </c>
      <c r="K1617">
        <v>0.21526814953685414</v>
      </c>
    </row>
    <row r="1618" spans="1:11" x14ac:dyDescent="0.25">
      <c r="A1618" t="s">
        <v>3497</v>
      </c>
      <c r="B1618">
        <f ca="1">RAND()</f>
        <v>0.46763744734929524</v>
      </c>
      <c r="C1618">
        <v>0.19723884338336428</v>
      </c>
      <c r="E1618" t="s">
        <v>3850</v>
      </c>
      <c r="F1618">
        <f ca="1">RAND()</f>
        <v>0.20415087171999269</v>
      </c>
      <c r="G1618">
        <v>0.25355224148347966</v>
      </c>
      <c r="I1618" t="s">
        <v>8830</v>
      </c>
      <c r="J1618">
        <f ca="1">RAND()</f>
        <v>0.25498812083905642</v>
      </c>
      <c r="K1618">
        <v>0.2155611038595282</v>
      </c>
    </row>
    <row r="1619" spans="1:11" x14ac:dyDescent="0.25">
      <c r="A1619" t="s">
        <v>5722</v>
      </c>
      <c r="B1619">
        <f ca="1">RAND()</f>
        <v>0.15438366308411933</v>
      </c>
      <c r="C1619">
        <v>0.19731781464126752</v>
      </c>
      <c r="E1619" t="s">
        <v>4872</v>
      </c>
      <c r="F1619">
        <f ca="1">RAND()</f>
        <v>0.7388880365416105</v>
      </c>
      <c r="G1619">
        <v>0.2536977481036321</v>
      </c>
      <c r="I1619" t="s">
        <v>4863</v>
      </c>
      <c r="J1619">
        <f ca="1">RAND()</f>
        <v>0.10900665747523686</v>
      </c>
      <c r="K1619">
        <v>0.21566637887519158</v>
      </c>
    </row>
    <row r="1620" spans="1:11" x14ac:dyDescent="0.25">
      <c r="A1620" t="s">
        <v>2622</v>
      </c>
      <c r="B1620">
        <f ca="1">RAND()</f>
        <v>0.95668385140101242</v>
      </c>
      <c r="C1620">
        <v>0.19732967190417516</v>
      </c>
      <c r="E1620" t="s">
        <v>300</v>
      </c>
      <c r="F1620">
        <f ca="1">RAND()</f>
        <v>0.25099173013809506</v>
      </c>
      <c r="G1620">
        <v>0.25383014288085826</v>
      </c>
      <c r="I1620" t="s">
        <v>3233</v>
      </c>
      <c r="J1620">
        <f ca="1">RAND()</f>
        <v>0.22545702563494563</v>
      </c>
      <c r="K1620">
        <v>0.21600045735926088</v>
      </c>
    </row>
    <row r="1621" spans="1:11" x14ac:dyDescent="0.25">
      <c r="A1621" t="s">
        <v>1877</v>
      </c>
      <c r="B1621">
        <f ca="1">RAND()</f>
        <v>0.70221121663838537</v>
      </c>
      <c r="C1621">
        <v>0.19736688370718247</v>
      </c>
      <c r="E1621" t="s">
        <v>6264</v>
      </c>
      <c r="F1621">
        <f ca="1">RAND()</f>
        <v>0.27445924860748228</v>
      </c>
      <c r="G1621">
        <v>0.2539865089486133</v>
      </c>
      <c r="I1621" t="s">
        <v>2685</v>
      </c>
      <c r="J1621">
        <f ca="1">RAND()</f>
        <v>0.18546067715773118</v>
      </c>
      <c r="K1621">
        <v>0.21610802775321292</v>
      </c>
    </row>
    <row r="1622" spans="1:11" x14ac:dyDescent="0.25">
      <c r="A1622" t="s">
        <v>3564</v>
      </c>
      <c r="B1622">
        <f ca="1">RAND()</f>
        <v>0.14696674375474328</v>
      </c>
      <c r="C1622">
        <v>0.19738918965653152</v>
      </c>
      <c r="E1622" t="s">
        <v>4260</v>
      </c>
      <c r="F1622">
        <f ca="1">RAND()</f>
        <v>0.68815151348399051</v>
      </c>
      <c r="G1622">
        <v>0.25414786545272827</v>
      </c>
      <c r="I1622" t="s">
        <v>4530</v>
      </c>
      <c r="J1622">
        <f ca="1">RAND()</f>
        <v>0.62067096235309038</v>
      </c>
      <c r="K1622">
        <v>0.21620014934307585</v>
      </c>
    </row>
    <row r="1623" spans="1:11" x14ac:dyDescent="0.25">
      <c r="A1623" t="s">
        <v>6225</v>
      </c>
      <c r="B1623">
        <f ca="1">RAND()</f>
        <v>0.75562679494900153</v>
      </c>
      <c r="C1623">
        <v>0.19755951829314289</v>
      </c>
      <c r="E1623" t="s">
        <v>5670</v>
      </c>
      <c r="F1623">
        <f ca="1">RAND()</f>
        <v>0.33828858743808121</v>
      </c>
      <c r="G1623">
        <v>0.25428660499070566</v>
      </c>
      <c r="I1623" t="s">
        <v>48</v>
      </c>
      <c r="J1623">
        <f ca="1">RAND()</f>
        <v>0.21928998567365954</v>
      </c>
      <c r="K1623">
        <v>0.21620641780243333</v>
      </c>
    </row>
    <row r="1624" spans="1:11" x14ac:dyDescent="0.25">
      <c r="A1624" t="s">
        <v>6109</v>
      </c>
      <c r="B1624">
        <f ca="1">RAND()</f>
        <v>0.62732910891006144</v>
      </c>
      <c r="C1624">
        <v>0.19758155539519762</v>
      </c>
      <c r="E1624" t="s">
        <v>5333</v>
      </c>
      <c r="F1624">
        <f ca="1">RAND()</f>
        <v>0.49982197519529337</v>
      </c>
      <c r="G1624">
        <v>0.25429027860183906</v>
      </c>
      <c r="I1624" t="s">
        <v>1626</v>
      </c>
      <c r="J1624">
        <f ca="1">RAND()</f>
        <v>0.42466012384812457</v>
      </c>
      <c r="K1624">
        <v>0.21620677994515458</v>
      </c>
    </row>
    <row r="1625" spans="1:11" x14ac:dyDescent="0.25">
      <c r="A1625" t="s">
        <v>2491</v>
      </c>
      <c r="B1625">
        <f ca="1">RAND()</f>
        <v>0.88995866621755093</v>
      </c>
      <c r="C1625">
        <v>0.19773173359903473</v>
      </c>
      <c r="E1625" t="s">
        <v>1055</v>
      </c>
      <c r="F1625">
        <f ca="1">RAND()</f>
        <v>0.31897668013906155</v>
      </c>
      <c r="G1625">
        <v>0.25462120666147148</v>
      </c>
      <c r="I1625" t="s">
        <v>7391</v>
      </c>
      <c r="J1625">
        <f ca="1">RAND()</f>
        <v>0.59883343468740913</v>
      </c>
      <c r="K1625">
        <v>0.21650097537159763</v>
      </c>
    </row>
    <row r="1626" spans="1:11" x14ac:dyDescent="0.25">
      <c r="A1626" t="s">
        <v>1572</v>
      </c>
      <c r="B1626">
        <f ca="1">RAND()</f>
        <v>0.44775653448292885</v>
      </c>
      <c r="C1626">
        <v>0.1977618622710392</v>
      </c>
      <c r="E1626" t="s">
        <v>3217</v>
      </c>
      <c r="F1626">
        <f ca="1">RAND()</f>
        <v>0.82313858625027247</v>
      </c>
      <c r="G1626">
        <v>0.2546477623582325</v>
      </c>
      <c r="I1626" t="s">
        <v>4018</v>
      </c>
      <c r="J1626">
        <f ca="1">RAND()</f>
        <v>0.21135675255959296</v>
      </c>
      <c r="K1626">
        <v>0.21703324596044959</v>
      </c>
    </row>
    <row r="1627" spans="1:11" x14ac:dyDescent="0.25">
      <c r="A1627" t="s">
        <v>8813</v>
      </c>
      <c r="B1627">
        <f ca="1">RAND()</f>
        <v>0.68235124889921217</v>
      </c>
      <c r="C1627">
        <v>0.19793963525139169</v>
      </c>
      <c r="E1627" t="s">
        <v>2001</v>
      </c>
      <c r="F1627">
        <f ca="1">RAND()</f>
        <v>0.99583958366630787</v>
      </c>
      <c r="G1627">
        <v>0.25469888559256493</v>
      </c>
      <c r="I1627" t="s">
        <v>1077</v>
      </c>
      <c r="J1627">
        <f ca="1">RAND()</f>
        <v>0.31779988602734444</v>
      </c>
      <c r="K1627">
        <v>0.21715144394969055</v>
      </c>
    </row>
    <row r="1628" spans="1:11" x14ac:dyDescent="0.25">
      <c r="A1628" t="s">
        <v>9687</v>
      </c>
      <c r="B1628">
        <f ca="1">RAND()</f>
        <v>0.92144617585341537</v>
      </c>
      <c r="C1628">
        <v>0.19797331242439697</v>
      </c>
      <c r="E1628" t="s">
        <v>3959</v>
      </c>
      <c r="F1628">
        <f ca="1">RAND()</f>
        <v>0.22697446142339395</v>
      </c>
      <c r="G1628">
        <v>0.25510572003370624</v>
      </c>
      <c r="I1628" t="s">
        <v>69</v>
      </c>
      <c r="J1628">
        <f ca="1">RAND()</f>
        <v>6.4462347611404569E-2</v>
      </c>
      <c r="K1628">
        <v>0.21717313221745205</v>
      </c>
    </row>
    <row r="1629" spans="1:11" x14ac:dyDescent="0.25">
      <c r="A1629" t="s">
        <v>7292</v>
      </c>
      <c r="B1629">
        <f ca="1">RAND()</f>
        <v>0.58747969153243429</v>
      </c>
      <c r="C1629">
        <v>0.19811395561264722</v>
      </c>
      <c r="E1629" t="s">
        <v>3740</v>
      </c>
      <c r="F1629">
        <f ca="1">RAND()</f>
        <v>0.89379655672882574</v>
      </c>
      <c r="G1629">
        <v>0.25522178109732774</v>
      </c>
      <c r="I1629" t="s">
        <v>6786</v>
      </c>
      <c r="J1629">
        <f ca="1">RAND()</f>
        <v>0.59416322101531771</v>
      </c>
      <c r="K1629">
        <v>0.21742910979505881</v>
      </c>
    </row>
    <row r="1630" spans="1:11" x14ac:dyDescent="0.25">
      <c r="A1630" t="s">
        <v>5252</v>
      </c>
      <c r="B1630">
        <f ca="1">RAND()</f>
        <v>0.27318183829028697</v>
      </c>
      <c r="C1630">
        <v>0.19818703933730741</v>
      </c>
      <c r="E1630" t="s">
        <v>2035</v>
      </c>
      <c r="F1630">
        <f ca="1">RAND()</f>
        <v>0.20959109585370761</v>
      </c>
      <c r="G1630">
        <v>0.25534006446516466</v>
      </c>
      <c r="I1630" t="s">
        <v>1049</v>
      </c>
      <c r="J1630">
        <f ca="1">RAND()</f>
        <v>0.87376983916540696</v>
      </c>
      <c r="K1630">
        <v>0.2176720218070507</v>
      </c>
    </row>
    <row r="1631" spans="1:11" x14ac:dyDescent="0.25">
      <c r="A1631" t="s">
        <v>7300</v>
      </c>
      <c r="B1631">
        <f ca="1">RAND()</f>
        <v>0.33098116002670275</v>
      </c>
      <c r="C1631">
        <v>0.19824391250200313</v>
      </c>
      <c r="E1631" t="s">
        <v>4390</v>
      </c>
      <c r="F1631">
        <f ca="1">RAND()</f>
        <v>0.75448503813382661</v>
      </c>
      <c r="G1631">
        <v>0.25546262594617652</v>
      </c>
      <c r="I1631" t="s">
        <v>5391</v>
      </c>
      <c r="J1631">
        <f ca="1">RAND()</f>
        <v>0.12874041297255812</v>
      </c>
      <c r="K1631">
        <v>0.2179268169480657</v>
      </c>
    </row>
    <row r="1632" spans="1:11" x14ac:dyDescent="0.25">
      <c r="A1632" t="s">
        <v>1030</v>
      </c>
      <c r="B1632">
        <f ca="1">RAND()</f>
        <v>0.64322391844082027</v>
      </c>
      <c r="C1632">
        <v>0.19828286382737137</v>
      </c>
      <c r="E1632" t="s">
        <v>707</v>
      </c>
      <c r="F1632">
        <f ca="1">RAND()</f>
        <v>0.47425261369545124</v>
      </c>
      <c r="G1632">
        <v>0.25562915577888745</v>
      </c>
      <c r="I1632" t="s">
        <v>4445</v>
      </c>
      <c r="J1632">
        <f ca="1">RAND()</f>
        <v>0.91380046362997791</v>
      </c>
      <c r="K1632">
        <v>0.21803149346496675</v>
      </c>
    </row>
    <row r="1633" spans="1:11" x14ac:dyDescent="0.25">
      <c r="A1633" t="s">
        <v>9017</v>
      </c>
      <c r="B1633">
        <f ca="1">RAND()</f>
        <v>5.5188983062590902E-2</v>
      </c>
      <c r="C1633">
        <v>0.19841188120995901</v>
      </c>
      <c r="E1633" t="s">
        <v>6361</v>
      </c>
      <c r="F1633">
        <f ca="1">RAND()</f>
        <v>0.81357637794004989</v>
      </c>
      <c r="G1633">
        <v>0.25567923471215381</v>
      </c>
      <c r="I1633" t="s">
        <v>8323</v>
      </c>
      <c r="J1633">
        <f ca="1">RAND()</f>
        <v>0.443739777932044</v>
      </c>
      <c r="K1633">
        <v>0.21816929587285638</v>
      </c>
    </row>
    <row r="1634" spans="1:11" x14ac:dyDescent="0.25">
      <c r="A1634" t="s">
        <v>2669</v>
      </c>
      <c r="B1634">
        <f ca="1">RAND()</f>
        <v>0.77741854178105341</v>
      </c>
      <c r="C1634">
        <v>0.19843956537024987</v>
      </c>
      <c r="E1634" t="s">
        <v>4338</v>
      </c>
      <c r="F1634">
        <f ca="1">RAND()</f>
        <v>0.26144568069464658</v>
      </c>
      <c r="G1634">
        <v>0.25579075653028227</v>
      </c>
      <c r="I1634" t="s">
        <v>2876</v>
      </c>
      <c r="J1634">
        <f ca="1">RAND()</f>
        <v>0.19626347157460444</v>
      </c>
      <c r="K1634">
        <v>0.21830847665891973</v>
      </c>
    </row>
    <row r="1635" spans="1:11" x14ac:dyDescent="0.25">
      <c r="A1635" t="s">
        <v>7106</v>
      </c>
      <c r="B1635">
        <f ca="1">RAND()</f>
        <v>0.6439588343818361</v>
      </c>
      <c r="C1635">
        <v>0.1985508582845843</v>
      </c>
      <c r="E1635" t="s">
        <v>3767</v>
      </c>
      <c r="F1635">
        <f ca="1">RAND()</f>
        <v>0.16158459831642613</v>
      </c>
      <c r="G1635">
        <v>0.25583079840987522</v>
      </c>
      <c r="I1635" t="s">
        <v>6033</v>
      </c>
      <c r="J1635">
        <f ca="1">RAND()</f>
        <v>0.40955771308838851</v>
      </c>
      <c r="K1635">
        <v>0.21831929207537371</v>
      </c>
    </row>
    <row r="1636" spans="1:11" x14ac:dyDescent="0.25">
      <c r="A1636" t="s">
        <v>5930</v>
      </c>
      <c r="B1636">
        <f ca="1">RAND()</f>
        <v>0.5158101279151972</v>
      </c>
      <c r="C1636">
        <v>0.19876245064894438</v>
      </c>
      <c r="E1636" t="s">
        <v>665</v>
      </c>
      <c r="F1636">
        <f ca="1">RAND()</f>
        <v>0.40810760411518043</v>
      </c>
      <c r="G1636">
        <v>0.2558606954037278</v>
      </c>
      <c r="I1636" t="s">
        <v>7956</v>
      </c>
      <c r="J1636">
        <f ca="1">RAND()</f>
        <v>0.54635504557277237</v>
      </c>
      <c r="K1636">
        <v>0.21842355400504032</v>
      </c>
    </row>
    <row r="1637" spans="1:11" x14ac:dyDescent="0.25">
      <c r="A1637" t="s">
        <v>7014</v>
      </c>
      <c r="B1637">
        <f ca="1">RAND()</f>
        <v>0.47998759753254683</v>
      </c>
      <c r="C1637">
        <v>0.19885778798025444</v>
      </c>
      <c r="E1637" t="s">
        <v>3823</v>
      </c>
      <c r="F1637">
        <f ca="1">RAND()</f>
        <v>0.71744694418729005</v>
      </c>
      <c r="G1637">
        <v>0.25588650696687676</v>
      </c>
      <c r="I1637" t="s">
        <v>1543</v>
      </c>
      <c r="J1637">
        <f ca="1">RAND()</f>
        <v>0.10350793482610587</v>
      </c>
      <c r="K1637">
        <v>0.21862593531297958</v>
      </c>
    </row>
    <row r="1638" spans="1:11" x14ac:dyDescent="0.25">
      <c r="A1638" t="s">
        <v>4780</v>
      </c>
      <c r="B1638">
        <f ca="1">RAND()</f>
        <v>0.44929950882779957</v>
      </c>
      <c r="C1638">
        <v>0.19894930777824937</v>
      </c>
      <c r="E1638" t="s">
        <v>1182</v>
      </c>
      <c r="F1638">
        <f ca="1">RAND()</f>
        <v>0.1394416605411587</v>
      </c>
      <c r="G1638">
        <v>0.25622699427633755</v>
      </c>
      <c r="I1638" t="s">
        <v>3414</v>
      </c>
      <c r="J1638">
        <f ca="1">RAND()</f>
        <v>0.71702178423382223</v>
      </c>
      <c r="K1638">
        <v>0.21868702761208192</v>
      </c>
    </row>
    <row r="1639" spans="1:11" x14ac:dyDescent="0.25">
      <c r="A1639" t="s">
        <v>1532</v>
      </c>
      <c r="B1639">
        <f ca="1">RAND()</f>
        <v>0.32395481743626664</v>
      </c>
      <c r="C1639">
        <v>0.1990410132054331</v>
      </c>
      <c r="E1639" t="s">
        <v>6359</v>
      </c>
      <c r="F1639">
        <f ca="1">RAND()</f>
        <v>0.11235415539723992</v>
      </c>
      <c r="G1639">
        <v>0.25653421488381545</v>
      </c>
      <c r="I1639" t="s">
        <v>6502</v>
      </c>
      <c r="J1639">
        <f ca="1">RAND()</f>
        <v>0.98756242342704792</v>
      </c>
      <c r="K1639">
        <v>0.21870006199847625</v>
      </c>
    </row>
    <row r="1640" spans="1:11" x14ac:dyDescent="0.25">
      <c r="A1640" t="s">
        <v>2610</v>
      </c>
      <c r="B1640">
        <f ca="1">RAND()</f>
        <v>0.63252548331446545</v>
      </c>
      <c r="C1640">
        <v>0.19905320849660624</v>
      </c>
      <c r="E1640" t="s">
        <v>4783</v>
      </c>
      <c r="F1640">
        <f ca="1">RAND()</f>
        <v>9.2340693701174259E-2</v>
      </c>
      <c r="G1640">
        <v>0.25659834021764394</v>
      </c>
      <c r="I1640" t="s">
        <v>2334</v>
      </c>
      <c r="J1640">
        <f ca="1">RAND()</f>
        <v>0.33050415374898889</v>
      </c>
      <c r="K1640">
        <v>0.2190072851915178</v>
      </c>
    </row>
    <row r="1641" spans="1:11" x14ac:dyDescent="0.25">
      <c r="A1641" t="s">
        <v>6640</v>
      </c>
      <c r="B1641">
        <f ca="1">RAND()</f>
        <v>0.28562128559244193</v>
      </c>
      <c r="C1641">
        <v>0.19922549085389751</v>
      </c>
      <c r="E1641" t="s">
        <v>320</v>
      </c>
      <c r="F1641">
        <f ca="1">RAND()</f>
        <v>0.78243431836899435</v>
      </c>
      <c r="G1641">
        <v>0.25668023729385991</v>
      </c>
      <c r="I1641" t="s">
        <v>8503</v>
      </c>
      <c r="J1641">
        <f ca="1">RAND()</f>
        <v>0.97551218715533528</v>
      </c>
      <c r="K1641">
        <v>0.21956302035813458</v>
      </c>
    </row>
    <row r="1642" spans="1:11" x14ac:dyDescent="0.25">
      <c r="A1642" t="s">
        <v>6538</v>
      </c>
      <c r="B1642">
        <f ca="1">RAND()</f>
        <v>0.21003963823489658</v>
      </c>
      <c r="C1642">
        <v>0.1992750628869</v>
      </c>
      <c r="E1642" t="s">
        <v>1272</v>
      </c>
      <c r="F1642">
        <f ca="1">RAND()</f>
        <v>0.47788793576640187</v>
      </c>
      <c r="G1642">
        <v>0.25673352706195141</v>
      </c>
      <c r="I1642" t="s">
        <v>6582</v>
      </c>
      <c r="J1642">
        <f ca="1">RAND()</f>
        <v>0.54165097955004737</v>
      </c>
      <c r="K1642">
        <v>0.21994532111787213</v>
      </c>
    </row>
    <row r="1643" spans="1:11" x14ac:dyDescent="0.25">
      <c r="A1643" t="s">
        <v>7979</v>
      </c>
      <c r="B1643">
        <f ca="1">RAND()</f>
        <v>0.10339103981795483</v>
      </c>
      <c r="C1643">
        <v>0.19981432360127027</v>
      </c>
      <c r="E1643" t="s">
        <v>4182</v>
      </c>
      <c r="F1643">
        <f ca="1">RAND()</f>
        <v>0.83345876164573818</v>
      </c>
      <c r="G1643">
        <v>0.25690219265908298</v>
      </c>
      <c r="I1643" t="s">
        <v>1427</v>
      </c>
      <c r="J1643">
        <f ca="1">RAND()</f>
        <v>0.28096065891633037</v>
      </c>
      <c r="K1643">
        <v>0.21998425818657696</v>
      </c>
    </row>
    <row r="1644" spans="1:11" x14ac:dyDescent="0.25">
      <c r="A1644" t="s">
        <v>7642</v>
      </c>
      <c r="B1644">
        <f ca="1">RAND()</f>
        <v>0.88487739739403648</v>
      </c>
      <c r="C1644">
        <v>0.19997045438659289</v>
      </c>
      <c r="E1644" t="s">
        <v>3437</v>
      </c>
      <c r="F1644">
        <f ca="1">RAND()</f>
        <v>0.94347291143522083</v>
      </c>
      <c r="G1644">
        <v>0.25694824752668899</v>
      </c>
      <c r="I1644" t="s">
        <v>3699</v>
      </c>
      <c r="J1644">
        <f ca="1">RAND()</f>
        <v>0.36511466885652655</v>
      </c>
      <c r="K1644">
        <v>0.22022857069251012</v>
      </c>
    </row>
    <row r="1645" spans="1:11" x14ac:dyDescent="0.25">
      <c r="A1645" t="s">
        <v>1622</v>
      </c>
      <c r="B1645">
        <f ca="1">RAND()</f>
        <v>0.8231415880480607</v>
      </c>
      <c r="C1645">
        <v>0.20000148294689624</v>
      </c>
      <c r="E1645" t="s">
        <v>3408</v>
      </c>
      <c r="F1645">
        <f ca="1">RAND()</f>
        <v>0.16501054431196871</v>
      </c>
      <c r="G1645">
        <v>0.25696087300667558</v>
      </c>
      <c r="I1645" t="s">
        <v>99</v>
      </c>
      <c r="J1645">
        <f ca="1">RAND()</f>
        <v>0.81112312534828712</v>
      </c>
      <c r="K1645">
        <v>0.2202288485836017</v>
      </c>
    </row>
    <row r="1646" spans="1:11" x14ac:dyDescent="0.25">
      <c r="A1646" t="s">
        <v>3129</v>
      </c>
      <c r="B1646">
        <f ca="1">RAND()</f>
        <v>0.38125290190119598</v>
      </c>
      <c r="C1646">
        <v>0.20019763648172884</v>
      </c>
      <c r="E1646" t="s">
        <v>1685</v>
      </c>
      <c r="F1646">
        <f ca="1">RAND()</f>
        <v>4.0370871557787846E-2</v>
      </c>
      <c r="G1646">
        <v>0.25704015020290283</v>
      </c>
      <c r="I1646" t="s">
        <v>5633</v>
      </c>
      <c r="J1646">
        <f ca="1">RAND()</f>
        <v>5.2525217438485705E-2</v>
      </c>
      <c r="K1646">
        <v>0.22040173851602907</v>
      </c>
    </row>
    <row r="1647" spans="1:11" x14ac:dyDescent="0.25">
      <c r="A1647" t="s">
        <v>2134</v>
      </c>
      <c r="B1647">
        <f ca="1">RAND()</f>
        <v>0.15118823629974032</v>
      </c>
      <c r="C1647">
        <v>0.20042840940232753</v>
      </c>
      <c r="E1647" t="s">
        <v>4718</v>
      </c>
      <c r="F1647">
        <f ca="1">RAND()</f>
        <v>0.14341520260941398</v>
      </c>
      <c r="G1647">
        <v>0.25715211612557742</v>
      </c>
      <c r="I1647" t="s">
        <v>3991</v>
      </c>
      <c r="J1647">
        <f ca="1">RAND()</f>
        <v>0.89708661087472308</v>
      </c>
      <c r="K1647">
        <v>0.22046249006252605</v>
      </c>
    </row>
    <row r="1648" spans="1:11" x14ac:dyDescent="0.25">
      <c r="A1648" t="s">
        <v>1525</v>
      </c>
      <c r="B1648">
        <f ca="1">RAND()</f>
        <v>6.1491804392390659E-2</v>
      </c>
      <c r="C1648">
        <v>0.20043597239568522</v>
      </c>
      <c r="E1648" t="s">
        <v>506</v>
      </c>
      <c r="F1648">
        <f ca="1">RAND()</f>
        <v>0.72170253370448745</v>
      </c>
      <c r="G1648">
        <v>0.25716687561171858</v>
      </c>
      <c r="I1648" t="s">
        <v>1440</v>
      </c>
      <c r="J1648">
        <f ca="1">RAND()</f>
        <v>0.21508870375698796</v>
      </c>
      <c r="K1648">
        <v>0.22050650966359975</v>
      </c>
    </row>
    <row r="1649" spans="1:11" x14ac:dyDescent="0.25">
      <c r="A1649" t="s">
        <v>3521</v>
      </c>
      <c r="B1649">
        <f ca="1">RAND()</f>
        <v>0.22733733481699203</v>
      </c>
      <c r="C1649">
        <v>0.2005288841739219</v>
      </c>
      <c r="E1649" t="s">
        <v>811</v>
      </c>
      <c r="F1649">
        <f ca="1">RAND()</f>
        <v>0.91948821336227782</v>
      </c>
      <c r="G1649">
        <v>0.25732220906022418</v>
      </c>
      <c r="I1649" t="s">
        <v>4090</v>
      </c>
      <c r="J1649">
        <f ca="1">RAND()</f>
        <v>0.89748048487265186</v>
      </c>
      <c r="K1649">
        <v>0.22059254532409867</v>
      </c>
    </row>
    <row r="1650" spans="1:11" x14ac:dyDescent="0.25">
      <c r="A1650" t="s">
        <v>4988</v>
      </c>
      <c r="B1650">
        <f ca="1">RAND()</f>
        <v>0.59331345292326387</v>
      </c>
      <c r="C1650">
        <v>0.20067495330747831</v>
      </c>
      <c r="E1650" t="s">
        <v>2564</v>
      </c>
      <c r="F1650">
        <f ca="1">RAND()</f>
        <v>0.71446086190894587</v>
      </c>
      <c r="G1650">
        <v>0.25749523953649744</v>
      </c>
      <c r="I1650" t="s">
        <v>6519</v>
      </c>
      <c r="J1650">
        <f ca="1">RAND()</f>
        <v>0.86088472858900877</v>
      </c>
      <c r="K1650">
        <v>0.22067451069362887</v>
      </c>
    </row>
    <row r="1651" spans="1:11" x14ac:dyDescent="0.25">
      <c r="A1651" t="s">
        <v>9487</v>
      </c>
      <c r="B1651">
        <f ca="1">RAND()</f>
        <v>0.43354340014686898</v>
      </c>
      <c r="C1651">
        <v>0.20092304679041384</v>
      </c>
      <c r="E1651" t="s">
        <v>4055</v>
      </c>
      <c r="F1651">
        <f ca="1">RAND()</f>
        <v>0.14948947765606468</v>
      </c>
      <c r="G1651">
        <v>0.25755310352609173</v>
      </c>
      <c r="I1651" t="s">
        <v>7563</v>
      </c>
      <c r="J1651">
        <f ca="1">RAND()</f>
        <v>0.85625482618286208</v>
      </c>
      <c r="K1651">
        <v>0.22080596342213521</v>
      </c>
    </row>
    <row r="1652" spans="1:11" x14ac:dyDescent="0.25">
      <c r="A1652" t="s">
        <v>7907</v>
      </c>
      <c r="B1652">
        <f ca="1">RAND()</f>
        <v>0.21554469023275546</v>
      </c>
      <c r="C1652">
        <v>0.20102428912202031</v>
      </c>
      <c r="E1652" t="s">
        <v>3242</v>
      </c>
      <c r="F1652">
        <f ca="1">RAND()</f>
        <v>0.56584186758381871</v>
      </c>
      <c r="G1652">
        <v>0.25757377480863042</v>
      </c>
      <c r="I1652" t="s">
        <v>7778</v>
      </c>
      <c r="J1652">
        <f ca="1">RAND()</f>
        <v>3.2781081355299224E-2</v>
      </c>
      <c r="K1652">
        <v>0.22106601594837261</v>
      </c>
    </row>
    <row r="1653" spans="1:11" x14ac:dyDescent="0.25">
      <c r="A1653" t="s">
        <v>2002</v>
      </c>
      <c r="B1653">
        <f ca="1">RAND()</f>
        <v>0.61832220691576312</v>
      </c>
      <c r="C1653">
        <v>0.20111031821567527</v>
      </c>
      <c r="E1653" t="s">
        <v>4370</v>
      </c>
      <c r="F1653">
        <f ca="1">RAND()</f>
        <v>0.20617347386241414</v>
      </c>
      <c r="G1653">
        <v>0.25813445785384292</v>
      </c>
      <c r="I1653" t="s">
        <v>1181</v>
      </c>
      <c r="J1653">
        <f ca="1">RAND()</f>
        <v>0.14556862698750672</v>
      </c>
      <c r="K1653">
        <v>0.22126832375646122</v>
      </c>
    </row>
    <row r="1654" spans="1:11" x14ac:dyDescent="0.25">
      <c r="A1654" t="s">
        <v>39</v>
      </c>
      <c r="B1654">
        <f ca="1">RAND()</f>
        <v>4.5568926932551435E-2</v>
      </c>
      <c r="C1654">
        <v>0.20112500295906854</v>
      </c>
      <c r="E1654" t="s">
        <v>374</v>
      </c>
      <c r="F1654">
        <f ca="1">RAND()</f>
        <v>0.72356659454105987</v>
      </c>
      <c r="G1654">
        <v>0.25839987640596174</v>
      </c>
      <c r="I1654" t="s">
        <v>3135</v>
      </c>
      <c r="J1654">
        <f ca="1">RAND()</f>
        <v>0.55703340246878541</v>
      </c>
      <c r="K1654">
        <v>0.22134809254777921</v>
      </c>
    </row>
    <row r="1655" spans="1:11" x14ac:dyDescent="0.25">
      <c r="A1655" t="s">
        <v>70</v>
      </c>
      <c r="B1655">
        <f ca="1">RAND()</f>
        <v>0.16417905687823231</v>
      </c>
      <c r="C1655">
        <v>0.20114485910425683</v>
      </c>
      <c r="E1655" t="s">
        <v>915</v>
      </c>
      <c r="F1655">
        <f ca="1">RAND()</f>
        <v>0.53896177733628514</v>
      </c>
      <c r="G1655">
        <v>0.25842148274794963</v>
      </c>
      <c r="I1655" t="s">
        <v>7238</v>
      </c>
      <c r="J1655">
        <f ca="1">RAND()</f>
        <v>0.48329441929102313</v>
      </c>
      <c r="K1655">
        <v>0.22138147080818438</v>
      </c>
    </row>
    <row r="1656" spans="1:11" x14ac:dyDescent="0.25">
      <c r="A1656" t="s">
        <v>9655</v>
      </c>
      <c r="B1656">
        <f ca="1">RAND()</f>
        <v>0.79249950634522925</v>
      </c>
      <c r="C1656">
        <v>0.20123577650436464</v>
      </c>
      <c r="E1656" t="s">
        <v>67</v>
      </c>
      <c r="F1656">
        <f ca="1">RAND()</f>
        <v>0.44698247765299881</v>
      </c>
      <c r="G1656">
        <v>0.25850931078232686</v>
      </c>
      <c r="I1656" t="s">
        <v>2686</v>
      </c>
      <c r="J1656">
        <f ca="1">RAND()</f>
        <v>0.32590762140853669</v>
      </c>
      <c r="K1656">
        <v>0.22147487094582241</v>
      </c>
    </row>
    <row r="1657" spans="1:11" x14ac:dyDescent="0.25">
      <c r="A1657" t="s">
        <v>2346</v>
      </c>
      <c r="B1657">
        <f ca="1">RAND()</f>
        <v>0.77365808914705958</v>
      </c>
      <c r="C1657">
        <v>0.20127822956524877</v>
      </c>
      <c r="E1657" t="s">
        <v>940</v>
      </c>
      <c r="F1657">
        <f ca="1">RAND()</f>
        <v>0.25628434029861291</v>
      </c>
      <c r="G1657">
        <v>0.25866860485212906</v>
      </c>
      <c r="I1657" t="s">
        <v>7613</v>
      </c>
      <c r="J1657">
        <f ca="1">RAND()</f>
        <v>0.6511287801528115</v>
      </c>
      <c r="K1657">
        <v>0.22152333193550588</v>
      </c>
    </row>
    <row r="1658" spans="1:11" x14ac:dyDescent="0.25">
      <c r="A1658" t="s">
        <v>6770</v>
      </c>
      <c r="B1658">
        <f ca="1">RAND()</f>
        <v>0.58886495662850979</v>
      </c>
      <c r="C1658">
        <v>0.20134518886107822</v>
      </c>
      <c r="E1658" t="s">
        <v>59</v>
      </c>
      <c r="F1658">
        <f ca="1">RAND()</f>
        <v>0.92548263862182567</v>
      </c>
      <c r="G1658">
        <v>0.25894734178079948</v>
      </c>
      <c r="I1658" t="s">
        <v>5652</v>
      </c>
      <c r="J1658">
        <f ca="1">RAND()</f>
        <v>0.98767828250286072</v>
      </c>
      <c r="K1658">
        <v>0.22163323578017669</v>
      </c>
    </row>
    <row r="1659" spans="1:11" x14ac:dyDescent="0.25">
      <c r="A1659" t="s">
        <v>5240</v>
      </c>
      <c r="B1659">
        <f ca="1">RAND()</f>
        <v>0.83803896419006363</v>
      </c>
      <c r="C1659">
        <v>0.20152864025674611</v>
      </c>
      <c r="E1659" t="s">
        <v>5139</v>
      </c>
      <c r="F1659">
        <f ca="1">RAND()</f>
        <v>0.3468217116247122</v>
      </c>
      <c r="G1659">
        <v>0.25909143214743802</v>
      </c>
      <c r="I1659" t="s">
        <v>6123</v>
      </c>
      <c r="J1659">
        <f ca="1">RAND()</f>
        <v>0.77449208749789777</v>
      </c>
      <c r="K1659">
        <v>0.22182025117852666</v>
      </c>
    </row>
    <row r="1660" spans="1:11" x14ac:dyDescent="0.25">
      <c r="A1660" t="s">
        <v>1649</v>
      </c>
      <c r="B1660">
        <f ca="1">RAND()</f>
        <v>0.66421374548342771</v>
      </c>
      <c r="C1660">
        <v>0.20160744352517745</v>
      </c>
      <c r="E1660" t="s">
        <v>3933</v>
      </c>
      <c r="F1660">
        <f ca="1">RAND()</f>
        <v>0.23062432729227578</v>
      </c>
      <c r="G1660">
        <v>0.25920199709392289</v>
      </c>
      <c r="I1660" t="s">
        <v>7381</v>
      </c>
      <c r="J1660">
        <f ca="1">RAND()</f>
        <v>0.87842934647694026</v>
      </c>
      <c r="K1660">
        <v>0.22198750062036443</v>
      </c>
    </row>
    <row r="1661" spans="1:11" x14ac:dyDescent="0.25">
      <c r="A1661" t="s">
        <v>1946</v>
      </c>
      <c r="B1661">
        <f ca="1">RAND()</f>
        <v>0.30430222875181401</v>
      </c>
      <c r="C1661">
        <v>0.20169975562655118</v>
      </c>
      <c r="E1661" t="s">
        <v>3276</v>
      </c>
      <c r="F1661">
        <f ca="1">RAND()</f>
        <v>0.49081595970027658</v>
      </c>
      <c r="G1661">
        <v>0.25921349529727955</v>
      </c>
      <c r="I1661" t="s">
        <v>7380</v>
      </c>
      <c r="J1661">
        <f ca="1">RAND()</f>
        <v>0.54316729488842441</v>
      </c>
      <c r="K1661">
        <v>0.22232755085974376</v>
      </c>
    </row>
    <row r="1662" spans="1:11" x14ac:dyDescent="0.25">
      <c r="A1662" t="s">
        <v>8282</v>
      </c>
      <c r="B1662">
        <f ca="1">RAND()</f>
        <v>0.53090608276101947</v>
      </c>
      <c r="C1662">
        <v>0.20174379987987345</v>
      </c>
      <c r="E1662" t="s">
        <v>2373</v>
      </c>
      <c r="F1662">
        <f ca="1">RAND()</f>
        <v>0.28868788408666146</v>
      </c>
      <c r="G1662">
        <v>0.25922334960627313</v>
      </c>
      <c r="I1662" t="s">
        <v>8823</v>
      </c>
      <c r="J1662">
        <f ca="1">RAND()</f>
        <v>0.12638331953957782</v>
      </c>
      <c r="K1662">
        <v>0.22240241836543007</v>
      </c>
    </row>
    <row r="1663" spans="1:11" x14ac:dyDescent="0.25">
      <c r="A1663" t="s">
        <v>4723</v>
      </c>
      <c r="B1663">
        <f ca="1">RAND()</f>
        <v>0.53214458478295656</v>
      </c>
      <c r="C1663">
        <v>0.20207367310475566</v>
      </c>
      <c r="E1663" t="s">
        <v>1771</v>
      </c>
      <c r="F1663">
        <f ca="1">RAND()</f>
        <v>0.42333291095340864</v>
      </c>
      <c r="G1663">
        <v>0.25925379324617392</v>
      </c>
      <c r="I1663" t="s">
        <v>5997</v>
      </c>
      <c r="J1663">
        <f ca="1">RAND()</f>
        <v>0.99649082042501358</v>
      </c>
      <c r="K1663">
        <v>0.22264968039968691</v>
      </c>
    </row>
    <row r="1664" spans="1:11" x14ac:dyDescent="0.25">
      <c r="A1664" t="s">
        <v>6628</v>
      </c>
      <c r="B1664">
        <f ca="1">RAND()</f>
        <v>8.92753682634565E-2</v>
      </c>
      <c r="C1664">
        <v>0.20240841526917264</v>
      </c>
      <c r="E1664" t="s">
        <v>5878</v>
      </c>
      <c r="F1664">
        <f ca="1">RAND()</f>
        <v>0.19098198883474993</v>
      </c>
      <c r="G1664">
        <v>0.25933847079296124</v>
      </c>
      <c r="I1664" t="s">
        <v>7704</v>
      </c>
      <c r="J1664">
        <f ca="1">RAND()</f>
        <v>0.99677545741341678</v>
      </c>
      <c r="K1664">
        <v>0.22270389304087912</v>
      </c>
    </row>
    <row r="1665" spans="1:11" x14ac:dyDescent="0.25">
      <c r="A1665" t="s">
        <v>7256</v>
      </c>
      <c r="B1665">
        <f ca="1">RAND()</f>
        <v>0.49393851422939195</v>
      </c>
      <c r="C1665">
        <v>0.20242392255881747</v>
      </c>
      <c r="E1665" t="s">
        <v>359</v>
      </c>
      <c r="F1665">
        <f ca="1">RAND()</f>
        <v>0.81955701277911175</v>
      </c>
      <c r="G1665">
        <v>0.25939853888352293</v>
      </c>
      <c r="I1665" t="s">
        <v>3219</v>
      </c>
      <c r="J1665">
        <f ca="1">RAND()</f>
        <v>0.54464317862244471</v>
      </c>
      <c r="K1665">
        <v>0.22284691927100675</v>
      </c>
    </row>
    <row r="1666" spans="1:11" x14ac:dyDescent="0.25">
      <c r="A1666" t="s">
        <v>3787</v>
      </c>
      <c r="B1666">
        <f ca="1">RAND()</f>
        <v>0.89166573279459593</v>
      </c>
      <c r="C1666">
        <v>0.20245956395588616</v>
      </c>
      <c r="E1666" t="s">
        <v>3129</v>
      </c>
      <c r="F1666">
        <f ca="1">RAND()</f>
        <v>0.53561858888444047</v>
      </c>
      <c r="G1666">
        <v>0.25943391930061344</v>
      </c>
      <c r="I1666" t="s">
        <v>7485</v>
      </c>
      <c r="J1666">
        <f ca="1">RAND()</f>
        <v>0.9432312027161821</v>
      </c>
      <c r="K1666">
        <v>0.22342746394382207</v>
      </c>
    </row>
    <row r="1667" spans="1:11" x14ac:dyDescent="0.25">
      <c r="A1667" t="s">
        <v>8653</v>
      </c>
      <c r="B1667">
        <f ca="1">RAND()</f>
        <v>0.2715985392956326</v>
      </c>
      <c r="C1667">
        <v>0.20247789218149503</v>
      </c>
      <c r="E1667" t="s">
        <v>2765</v>
      </c>
      <c r="F1667">
        <f ca="1">RAND()</f>
        <v>0.96864975919157137</v>
      </c>
      <c r="G1667">
        <v>0.25953855357346001</v>
      </c>
      <c r="I1667" t="s">
        <v>2708</v>
      </c>
      <c r="J1667">
        <f ca="1">RAND()</f>
        <v>0.30841360881865598</v>
      </c>
      <c r="K1667">
        <v>0.22357875153494644</v>
      </c>
    </row>
    <row r="1668" spans="1:11" x14ac:dyDescent="0.25">
      <c r="A1668" t="s">
        <v>7435</v>
      </c>
      <c r="B1668">
        <f ca="1">RAND()</f>
        <v>0.62941499903252707</v>
      </c>
      <c r="C1668">
        <v>0.20252183122079459</v>
      </c>
      <c r="E1668" t="s">
        <v>1241</v>
      </c>
      <c r="F1668">
        <f ca="1">RAND()</f>
        <v>0.93074583859467908</v>
      </c>
      <c r="G1668">
        <v>0.26000502793045488</v>
      </c>
      <c r="I1668" t="s">
        <v>5804</v>
      </c>
      <c r="J1668">
        <f ca="1">RAND()</f>
        <v>0.10956985330212965</v>
      </c>
      <c r="K1668">
        <v>0.22376538019657899</v>
      </c>
    </row>
    <row r="1669" spans="1:11" x14ac:dyDescent="0.25">
      <c r="A1669" t="s">
        <v>1475</v>
      </c>
      <c r="B1669">
        <f ca="1">RAND()</f>
        <v>0.81056185837746053</v>
      </c>
      <c r="C1669">
        <v>0.20264119181432605</v>
      </c>
      <c r="E1669" t="s">
        <v>4045</v>
      </c>
      <c r="F1669">
        <f ca="1">RAND()</f>
        <v>0.80601162529411496</v>
      </c>
      <c r="G1669">
        <v>0.26003002649552132</v>
      </c>
      <c r="I1669" t="s">
        <v>380</v>
      </c>
      <c r="J1669">
        <f ca="1">RAND()</f>
        <v>0.20676378847589916</v>
      </c>
      <c r="K1669">
        <v>0.22377967596847792</v>
      </c>
    </row>
    <row r="1670" spans="1:11" x14ac:dyDescent="0.25">
      <c r="A1670" t="s">
        <v>167</v>
      </c>
      <c r="B1670">
        <f ca="1">RAND()</f>
        <v>0.4185668725085494</v>
      </c>
      <c r="C1670">
        <v>0.20267064504718657</v>
      </c>
      <c r="E1670" t="s">
        <v>4518</v>
      </c>
      <c r="F1670">
        <f ca="1">RAND()</f>
        <v>0.87985000771471711</v>
      </c>
      <c r="G1670">
        <v>0.26024546643451896</v>
      </c>
      <c r="I1670" t="s">
        <v>7806</v>
      </c>
      <c r="J1670">
        <f ca="1">RAND()</f>
        <v>0.90292276725735221</v>
      </c>
      <c r="K1670">
        <v>0.22404926841385209</v>
      </c>
    </row>
    <row r="1671" spans="1:11" x14ac:dyDescent="0.25">
      <c r="A1671" t="s">
        <v>1864</v>
      </c>
      <c r="B1671">
        <f ca="1">RAND()</f>
        <v>0.43552097498197784</v>
      </c>
      <c r="C1671">
        <v>0.20269099382848932</v>
      </c>
      <c r="E1671" t="s">
        <v>3073</v>
      </c>
      <c r="F1671">
        <f ca="1">RAND()</f>
        <v>8.3043818272052539E-2</v>
      </c>
      <c r="G1671">
        <v>0.26035212662150364</v>
      </c>
      <c r="I1671" t="s">
        <v>1950</v>
      </c>
      <c r="J1671">
        <f ca="1">RAND()</f>
        <v>0.23971280384710214</v>
      </c>
      <c r="K1671">
        <v>0.22435062390760196</v>
      </c>
    </row>
    <row r="1672" spans="1:11" x14ac:dyDescent="0.25">
      <c r="A1672" t="s">
        <v>3400</v>
      </c>
      <c r="B1672">
        <f ca="1">RAND()</f>
        <v>0.47573167273444472</v>
      </c>
      <c r="C1672">
        <v>0.20303781254400122</v>
      </c>
      <c r="E1672" t="s">
        <v>4921</v>
      </c>
      <c r="F1672">
        <f ca="1">RAND()</f>
        <v>0.15059125638756987</v>
      </c>
      <c r="G1672">
        <v>0.26038778927284123</v>
      </c>
      <c r="I1672" t="s">
        <v>1596</v>
      </c>
      <c r="J1672">
        <f ca="1">RAND()</f>
        <v>0.99990172946351663</v>
      </c>
      <c r="K1672">
        <v>0.22443353157603341</v>
      </c>
    </row>
    <row r="1673" spans="1:11" x14ac:dyDescent="0.25">
      <c r="A1673" t="s">
        <v>7168</v>
      </c>
      <c r="B1673">
        <f ca="1">RAND()</f>
        <v>0.53544733148338919</v>
      </c>
      <c r="C1673">
        <v>0.20323786784521547</v>
      </c>
      <c r="E1673" t="s">
        <v>2062</v>
      </c>
      <c r="F1673">
        <f ca="1">RAND()</f>
        <v>0.40497783912606211</v>
      </c>
      <c r="G1673">
        <v>0.26053126695385109</v>
      </c>
      <c r="I1673" t="s">
        <v>8378</v>
      </c>
      <c r="J1673">
        <f ca="1">RAND()</f>
        <v>0.7942284089845224</v>
      </c>
      <c r="K1673">
        <v>0.22448473450798456</v>
      </c>
    </row>
    <row r="1674" spans="1:11" x14ac:dyDescent="0.25">
      <c r="A1674" t="s">
        <v>9726</v>
      </c>
      <c r="B1674">
        <f ca="1">RAND()</f>
        <v>0.18617201366865677</v>
      </c>
      <c r="C1674">
        <v>0.20344430341400455</v>
      </c>
      <c r="E1674" t="s">
        <v>357</v>
      </c>
      <c r="F1674">
        <f ca="1">RAND()</f>
        <v>0.53412683677233419</v>
      </c>
      <c r="G1674">
        <v>0.26062352049935278</v>
      </c>
      <c r="I1674" t="s">
        <v>4510</v>
      </c>
      <c r="J1674">
        <f ca="1">RAND()</f>
        <v>0.50846946452537944</v>
      </c>
      <c r="K1674">
        <v>0.22467558517420794</v>
      </c>
    </row>
    <row r="1675" spans="1:11" x14ac:dyDescent="0.25">
      <c r="A1675" t="s">
        <v>9433</v>
      </c>
      <c r="B1675">
        <f ca="1">RAND()</f>
        <v>0.43395774147966615</v>
      </c>
      <c r="C1675">
        <v>0.20353860281823766</v>
      </c>
      <c r="E1675" t="s">
        <v>5487</v>
      </c>
      <c r="F1675">
        <f ca="1">RAND()</f>
        <v>3.654243731145268E-2</v>
      </c>
      <c r="G1675">
        <v>0.26077282779838151</v>
      </c>
      <c r="I1675" t="s">
        <v>6491</v>
      </c>
      <c r="J1675">
        <f ca="1">RAND()</f>
        <v>0.37111239783267413</v>
      </c>
      <c r="K1675">
        <v>0.22470299692819107</v>
      </c>
    </row>
    <row r="1676" spans="1:11" x14ac:dyDescent="0.25">
      <c r="A1676" t="s">
        <v>678</v>
      </c>
      <c r="B1676">
        <f ca="1">RAND()</f>
        <v>3.3501128719982454E-2</v>
      </c>
      <c r="C1676">
        <v>0.2038003332159315</v>
      </c>
      <c r="E1676" t="s">
        <v>5412</v>
      </c>
      <c r="F1676">
        <f ca="1">RAND()</f>
        <v>0.976815811362722</v>
      </c>
      <c r="G1676">
        <v>0.26091896671276937</v>
      </c>
      <c r="I1676" t="s">
        <v>5252</v>
      </c>
      <c r="J1676">
        <f ca="1">RAND()</f>
        <v>0.1202952885386378</v>
      </c>
      <c r="K1676">
        <v>0.2250235283714157</v>
      </c>
    </row>
    <row r="1677" spans="1:11" x14ac:dyDescent="0.25">
      <c r="A1677" t="s">
        <v>3972</v>
      </c>
      <c r="B1677">
        <f ca="1">RAND()</f>
        <v>0.7671486017070156</v>
      </c>
      <c r="C1677">
        <v>0.20388203174049235</v>
      </c>
      <c r="E1677" t="s">
        <v>2946</v>
      </c>
      <c r="F1677">
        <f ca="1">RAND()</f>
        <v>0.29867774223209131</v>
      </c>
      <c r="G1677">
        <v>0.26094838955564637</v>
      </c>
      <c r="I1677" t="s">
        <v>352</v>
      </c>
      <c r="J1677">
        <f ca="1">RAND()</f>
        <v>0.49871544314927341</v>
      </c>
      <c r="K1677">
        <v>0.2251005980066918</v>
      </c>
    </row>
    <row r="1678" spans="1:11" x14ac:dyDescent="0.25">
      <c r="A1678" t="s">
        <v>2208</v>
      </c>
      <c r="B1678">
        <f ca="1">RAND()</f>
        <v>0.88008016470788331</v>
      </c>
      <c r="C1678">
        <v>0.20390168570638467</v>
      </c>
      <c r="E1678" t="s">
        <v>5272</v>
      </c>
      <c r="F1678">
        <f ca="1">RAND()</f>
        <v>0.79332644714689471</v>
      </c>
      <c r="G1678">
        <v>0.26146417802234034</v>
      </c>
      <c r="I1678" t="s">
        <v>7625</v>
      </c>
      <c r="J1678">
        <f ca="1">RAND()</f>
        <v>0.62021017176403137</v>
      </c>
      <c r="K1678">
        <v>0.22512778314176785</v>
      </c>
    </row>
    <row r="1679" spans="1:11" x14ac:dyDescent="0.25">
      <c r="A1679" t="s">
        <v>7915</v>
      </c>
      <c r="B1679">
        <f ca="1">RAND()</f>
        <v>0.48880471563024974</v>
      </c>
      <c r="C1679">
        <v>0.20414087556157245</v>
      </c>
      <c r="E1679" t="s">
        <v>5701</v>
      </c>
      <c r="F1679">
        <f ca="1">RAND()</f>
        <v>0.33431688181757668</v>
      </c>
      <c r="G1679">
        <v>0.2617157947638411</v>
      </c>
      <c r="I1679" t="s">
        <v>1885</v>
      </c>
      <c r="J1679">
        <f ca="1">RAND()</f>
        <v>0.13395466426660019</v>
      </c>
      <c r="K1679">
        <v>0.22517170981197854</v>
      </c>
    </row>
    <row r="1680" spans="1:11" x14ac:dyDescent="0.25">
      <c r="A1680" t="s">
        <v>2340</v>
      </c>
      <c r="B1680">
        <f ca="1">RAND()</f>
        <v>0.10388377893926426</v>
      </c>
      <c r="C1680">
        <v>0.20421720105001318</v>
      </c>
      <c r="E1680" t="s">
        <v>3102</v>
      </c>
      <c r="F1680">
        <f ca="1">RAND()</f>
        <v>0.48579416643994566</v>
      </c>
      <c r="G1680">
        <v>0.26218174358688706</v>
      </c>
      <c r="I1680" t="s">
        <v>7457</v>
      </c>
      <c r="J1680">
        <f ca="1">RAND()</f>
        <v>0.14027872034648881</v>
      </c>
      <c r="K1680">
        <v>0.22547895110558558</v>
      </c>
    </row>
    <row r="1681" spans="1:11" x14ac:dyDescent="0.25">
      <c r="A1681" t="s">
        <v>5172</v>
      </c>
      <c r="B1681">
        <f ca="1">RAND()</f>
        <v>0.32894085631769365</v>
      </c>
      <c r="C1681">
        <v>0.20444211861310735</v>
      </c>
      <c r="E1681" t="s">
        <v>1193</v>
      </c>
      <c r="F1681">
        <f ca="1">RAND()</f>
        <v>0.68905204125063713</v>
      </c>
      <c r="G1681">
        <v>0.26242375106137439</v>
      </c>
      <c r="I1681" t="s">
        <v>3831</v>
      </c>
      <c r="J1681">
        <f ca="1">RAND()</f>
        <v>0.87175496062259983</v>
      </c>
      <c r="K1681">
        <v>0.22565666193808442</v>
      </c>
    </row>
    <row r="1682" spans="1:11" x14ac:dyDescent="0.25">
      <c r="A1682" t="s">
        <v>3371</v>
      </c>
      <c r="B1682">
        <f ca="1">RAND()</f>
        <v>0.67317619431516629</v>
      </c>
      <c r="C1682">
        <v>0.20449168732220124</v>
      </c>
      <c r="E1682" t="s">
        <v>6387</v>
      </c>
      <c r="F1682">
        <f ca="1">RAND()</f>
        <v>0.84452072383974275</v>
      </c>
      <c r="G1682">
        <v>0.26281296193704373</v>
      </c>
      <c r="I1682" t="s">
        <v>565</v>
      </c>
      <c r="J1682">
        <f ca="1">RAND()</f>
        <v>0.35966636601218793</v>
      </c>
      <c r="K1682">
        <v>0.22582713559514223</v>
      </c>
    </row>
    <row r="1683" spans="1:11" x14ac:dyDescent="0.25">
      <c r="A1683" t="s">
        <v>2190</v>
      </c>
      <c r="B1683">
        <f ca="1">RAND()</f>
        <v>6.4347025972114946E-2</v>
      </c>
      <c r="C1683">
        <v>0.20471605827550698</v>
      </c>
      <c r="E1683" t="s">
        <v>270</v>
      </c>
      <c r="F1683">
        <f ca="1">RAND()</f>
        <v>0.23528683455315469</v>
      </c>
      <c r="G1683">
        <v>0.2629358387042513</v>
      </c>
      <c r="I1683" t="s">
        <v>3348</v>
      </c>
      <c r="J1683">
        <f ca="1">RAND()</f>
        <v>0.54889009646865961</v>
      </c>
      <c r="K1683">
        <v>0.22587460822636984</v>
      </c>
    </row>
    <row r="1684" spans="1:11" x14ac:dyDescent="0.25">
      <c r="A1684" t="s">
        <v>6793</v>
      </c>
      <c r="B1684">
        <f ca="1">RAND()</f>
        <v>0.76441490482362728</v>
      </c>
      <c r="C1684">
        <v>0.20474280430274261</v>
      </c>
      <c r="E1684" t="s">
        <v>5234</v>
      </c>
      <c r="F1684">
        <f ca="1">RAND()</f>
        <v>3.1410538407678601E-2</v>
      </c>
      <c r="G1684">
        <v>0.26306499834578556</v>
      </c>
      <c r="I1684" t="s">
        <v>287</v>
      </c>
      <c r="J1684">
        <f ca="1">RAND()</f>
        <v>0.46255981937954693</v>
      </c>
      <c r="K1684">
        <v>0.22604546601914133</v>
      </c>
    </row>
    <row r="1685" spans="1:11" x14ac:dyDescent="0.25">
      <c r="A1685" t="s">
        <v>7957</v>
      </c>
      <c r="B1685">
        <f ca="1">RAND()</f>
        <v>0.42818342990916025</v>
      </c>
      <c r="C1685">
        <v>0.20486662252065635</v>
      </c>
      <c r="E1685" t="s">
        <v>2314</v>
      </c>
      <c r="F1685">
        <f ca="1">RAND()</f>
        <v>0.86794323988716382</v>
      </c>
      <c r="G1685">
        <v>0.26333996859952324</v>
      </c>
      <c r="I1685" t="s">
        <v>5014</v>
      </c>
      <c r="J1685">
        <f ca="1">RAND()</f>
        <v>0.33342114930102651</v>
      </c>
      <c r="K1685">
        <v>0.22615611973744809</v>
      </c>
    </row>
    <row r="1686" spans="1:11" x14ac:dyDescent="0.25">
      <c r="A1686" t="s">
        <v>9312</v>
      </c>
      <c r="B1686">
        <f ca="1">RAND()</f>
        <v>3.8087673721172943E-2</v>
      </c>
      <c r="C1686">
        <v>0.20500694448849066</v>
      </c>
      <c r="E1686" t="s">
        <v>1571</v>
      </c>
      <c r="F1686">
        <f ca="1">RAND()</f>
        <v>0.74267622696761382</v>
      </c>
      <c r="G1686">
        <v>0.26347859195683299</v>
      </c>
      <c r="I1686" t="s">
        <v>8573</v>
      </c>
      <c r="J1686">
        <f ca="1">RAND()</f>
        <v>0.33376812801928735</v>
      </c>
      <c r="K1686">
        <v>0.22628426920586975</v>
      </c>
    </row>
    <row r="1687" spans="1:11" x14ac:dyDescent="0.25">
      <c r="A1687" t="s">
        <v>5423</v>
      </c>
      <c r="B1687">
        <f ca="1">RAND()</f>
        <v>0.46624573134424718</v>
      </c>
      <c r="C1687">
        <v>0.20512568474007176</v>
      </c>
      <c r="E1687" t="s">
        <v>1861</v>
      </c>
      <c r="F1687">
        <f ca="1">RAND()</f>
        <v>0.89647030719222731</v>
      </c>
      <c r="G1687">
        <v>0.26354096244222625</v>
      </c>
      <c r="I1687" t="s">
        <v>7398</v>
      </c>
      <c r="J1687">
        <f ca="1">RAND()</f>
        <v>0.42269656019151958</v>
      </c>
      <c r="K1687">
        <v>0.22637023347491492</v>
      </c>
    </row>
    <row r="1688" spans="1:11" x14ac:dyDescent="0.25">
      <c r="A1688" t="s">
        <v>2229</v>
      </c>
      <c r="B1688">
        <f ca="1">RAND()</f>
        <v>0.57542843706233715</v>
      </c>
      <c r="C1688">
        <v>0.20522592757354485</v>
      </c>
      <c r="E1688" t="s">
        <v>411</v>
      </c>
      <c r="F1688">
        <f ca="1">RAND()</f>
        <v>0.20340073724300756</v>
      </c>
      <c r="G1688">
        <v>0.26356139216878938</v>
      </c>
      <c r="I1688" t="s">
        <v>6868</v>
      </c>
      <c r="J1688">
        <f ca="1">RAND()</f>
        <v>0.51104591179081871</v>
      </c>
      <c r="K1688">
        <v>0.22670691392301701</v>
      </c>
    </row>
    <row r="1689" spans="1:11" x14ac:dyDescent="0.25">
      <c r="A1689" t="s">
        <v>4609</v>
      </c>
      <c r="B1689">
        <f ca="1">RAND()</f>
        <v>0.91068491870519397</v>
      </c>
      <c r="C1689">
        <v>0.20523338495307641</v>
      </c>
      <c r="E1689" t="s">
        <v>1551</v>
      </c>
      <c r="F1689">
        <f ca="1">RAND()</f>
        <v>0.21536777907759552</v>
      </c>
      <c r="G1689">
        <v>0.263603783258339</v>
      </c>
      <c r="I1689" t="s">
        <v>577</v>
      </c>
      <c r="J1689">
        <f ca="1">RAND()</f>
        <v>0.53142872767980875</v>
      </c>
      <c r="K1689">
        <v>0.22676890303592345</v>
      </c>
    </row>
    <row r="1690" spans="1:11" x14ac:dyDescent="0.25">
      <c r="A1690" t="s">
        <v>4442</v>
      </c>
      <c r="B1690">
        <f ca="1">RAND()</f>
        <v>0.78725170099114261</v>
      </c>
      <c r="C1690">
        <v>0.20527593335857475</v>
      </c>
      <c r="E1690" t="s">
        <v>4322</v>
      </c>
      <c r="F1690">
        <f ca="1">RAND()</f>
        <v>0.55239239972248533</v>
      </c>
      <c r="G1690">
        <v>0.26371932113141594</v>
      </c>
      <c r="I1690" t="s">
        <v>2123</v>
      </c>
      <c r="J1690">
        <f ca="1">RAND()</f>
        <v>0.37887155364914149</v>
      </c>
      <c r="K1690">
        <v>0.22678693584831211</v>
      </c>
    </row>
    <row r="1691" spans="1:11" x14ac:dyDescent="0.25">
      <c r="A1691" t="s">
        <v>1676</v>
      </c>
      <c r="B1691">
        <f ca="1">RAND()</f>
        <v>0.72750900339478497</v>
      </c>
      <c r="C1691">
        <v>0.20534723001786337</v>
      </c>
      <c r="E1691" t="s">
        <v>5556</v>
      </c>
      <c r="F1691">
        <f ca="1">RAND()</f>
        <v>0.1418371644766302</v>
      </c>
      <c r="G1691">
        <v>0.26377594007635408</v>
      </c>
      <c r="I1691" t="s">
        <v>1544</v>
      </c>
      <c r="J1691">
        <f ca="1">RAND()</f>
        <v>3.8178547671691931E-2</v>
      </c>
      <c r="K1691">
        <v>0.22680464308573212</v>
      </c>
    </row>
    <row r="1692" spans="1:11" x14ac:dyDescent="0.25">
      <c r="A1692" t="s">
        <v>9295</v>
      </c>
      <c r="B1692">
        <f ca="1">RAND()</f>
        <v>0.25385652124525471</v>
      </c>
      <c r="C1692">
        <v>0.20537587220875153</v>
      </c>
      <c r="E1692" t="s">
        <v>594</v>
      </c>
      <c r="F1692">
        <f ca="1">RAND()</f>
        <v>0.53684802747833738</v>
      </c>
      <c r="G1692">
        <v>0.2639694980102949</v>
      </c>
      <c r="I1692" t="s">
        <v>122</v>
      </c>
      <c r="J1692">
        <f ca="1">RAND()</f>
        <v>9.8299281156795537E-2</v>
      </c>
      <c r="K1692">
        <v>0.22690999270870948</v>
      </c>
    </row>
    <row r="1693" spans="1:11" x14ac:dyDescent="0.25">
      <c r="A1693" t="s">
        <v>3350</v>
      </c>
      <c r="B1693">
        <f ca="1">RAND()</f>
        <v>8.8086490245826377E-2</v>
      </c>
      <c r="C1693">
        <v>0.20544616461331111</v>
      </c>
      <c r="E1693" t="s">
        <v>51</v>
      </c>
      <c r="F1693">
        <f ca="1">RAND()</f>
        <v>0.58605560810103441</v>
      </c>
      <c r="G1693">
        <v>0.26404107960177026</v>
      </c>
      <c r="I1693" t="s">
        <v>5870</v>
      </c>
      <c r="J1693">
        <f ca="1">RAND()</f>
        <v>0.42245413559758149</v>
      </c>
      <c r="K1693">
        <v>0.22710876849072392</v>
      </c>
    </row>
    <row r="1694" spans="1:11" x14ac:dyDescent="0.25">
      <c r="A1694" t="s">
        <v>3987</v>
      </c>
      <c r="B1694">
        <f ca="1">RAND()</f>
        <v>0.10949184536452361</v>
      </c>
      <c r="C1694">
        <v>0.20544994720325127</v>
      </c>
      <c r="E1694" t="s">
        <v>2712</v>
      </c>
      <c r="F1694">
        <f ca="1">RAND()</f>
        <v>0.24929012528827399</v>
      </c>
      <c r="G1694">
        <v>0.26411800209705094</v>
      </c>
      <c r="I1694" t="s">
        <v>347</v>
      </c>
      <c r="J1694">
        <f ca="1">RAND()</f>
        <v>0.62301277288402479</v>
      </c>
      <c r="K1694">
        <v>0.22720830503091749</v>
      </c>
    </row>
    <row r="1695" spans="1:11" x14ac:dyDescent="0.25">
      <c r="A1695" t="s">
        <v>5314</v>
      </c>
      <c r="B1695">
        <f ca="1">RAND()</f>
        <v>0.83413029133540739</v>
      </c>
      <c r="C1695">
        <v>0.2056837649212071</v>
      </c>
      <c r="E1695" t="s">
        <v>4330</v>
      </c>
      <c r="F1695">
        <f ca="1">RAND()</f>
        <v>0.27117490270603295</v>
      </c>
      <c r="G1695">
        <v>0.26436051813938544</v>
      </c>
      <c r="I1695" t="s">
        <v>7932</v>
      </c>
      <c r="J1695">
        <f ca="1">RAND()</f>
        <v>0.93844642787100574</v>
      </c>
      <c r="K1695">
        <v>0.22738591626663762</v>
      </c>
    </row>
    <row r="1696" spans="1:11" x14ac:dyDescent="0.25">
      <c r="A1696" t="s">
        <v>1554</v>
      </c>
      <c r="B1696">
        <f ca="1">RAND()</f>
        <v>0.62286017587750542</v>
      </c>
      <c r="C1696">
        <v>0.2059566090215329</v>
      </c>
      <c r="E1696" t="s">
        <v>6362</v>
      </c>
      <c r="F1696">
        <f ca="1">RAND()</f>
        <v>0.5967102111842757</v>
      </c>
      <c r="G1696">
        <v>0.26439155568530626</v>
      </c>
      <c r="I1696" t="s">
        <v>4543</v>
      </c>
      <c r="J1696">
        <f ca="1">RAND()</f>
        <v>0.31678020833759568</v>
      </c>
      <c r="K1696">
        <v>0.22758230393223233</v>
      </c>
    </row>
    <row r="1697" spans="1:11" x14ac:dyDescent="0.25">
      <c r="A1697" t="s">
        <v>3126</v>
      </c>
      <c r="B1697">
        <f ca="1">RAND()</f>
        <v>0.78825356406464653</v>
      </c>
      <c r="C1697">
        <v>0.20598713062011398</v>
      </c>
      <c r="E1697" t="s">
        <v>4579</v>
      </c>
      <c r="F1697">
        <f ca="1">RAND()</f>
        <v>0.43512799595660667</v>
      </c>
      <c r="G1697">
        <v>0.26449041757357694</v>
      </c>
      <c r="I1697" t="s">
        <v>7347</v>
      </c>
      <c r="J1697">
        <f ca="1">RAND()</f>
        <v>0.34846286951057615</v>
      </c>
      <c r="K1697">
        <v>0.22773050362102798</v>
      </c>
    </row>
    <row r="1698" spans="1:11" x14ac:dyDescent="0.25">
      <c r="A1698" t="s">
        <v>8545</v>
      </c>
      <c r="B1698">
        <f ca="1">RAND()</f>
        <v>0.67583552068773045</v>
      </c>
      <c r="C1698">
        <v>0.2060212059046227</v>
      </c>
      <c r="E1698" t="s">
        <v>1445</v>
      </c>
      <c r="F1698">
        <f ca="1">RAND()</f>
        <v>0.62848282796458388</v>
      </c>
      <c r="G1698">
        <v>0.2646454597686676</v>
      </c>
      <c r="I1698" t="s">
        <v>7340</v>
      </c>
      <c r="J1698">
        <f ca="1">RAND()</f>
        <v>2.5521779180717852E-2</v>
      </c>
      <c r="K1698">
        <v>0.2280534280715153</v>
      </c>
    </row>
    <row r="1699" spans="1:11" x14ac:dyDescent="0.25">
      <c r="A1699" t="s">
        <v>1903</v>
      </c>
      <c r="B1699">
        <f ca="1">RAND()</f>
        <v>0.11245823176888203</v>
      </c>
      <c r="C1699">
        <v>0.20608445865472269</v>
      </c>
      <c r="E1699" t="s">
        <v>4524</v>
      </c>
      <c r="F1699">
        <f ca="1">RAND()</f>
        <v>0.36747045147219592</v>
      </c>
      <c r="G1699">
        <v>0.26475815159116767</v>
      </c>
      <c r="I1699" t="s">
        <v>1231</v>
      </c>
      <c r="J1699">
        <f ca="1">RAND()</f>
        <v>0.53431382951376583</v>
      </c>
      <c r="K1699">
        <v>0.22809151158624685</v>
      </c>
    </row>
    <row r="1700" spans="1:11" x14ac:dyDescent="0.25">
      <c r="A1700" t="s">
        <v>2286</v>
      </c>
      <c r="B1700">
        <f ca="1">RAND()</f>
        <v>0.41806738565256218</v>
      </c>
      <c r="C1700">
        <v>0.20613009780257086</v>
      </c>
      <c r="E1700" t="s">
        <v>403</v>
      </c>
      <c r="F1700">
        <f ca="1">RAND()</f>
        <v>0.66674014172283247</v>
      </c>
      <c r="G1700">
        <v>0.26481063487308831</v>
      </c>
      <c r="I1700" t="s">
        <v>2481</v>
      </c>
      <c r="J1700">
        <f ca="1">RAND()</f>
        <v>0.87273412006526219</v>
      </c>
      <c r="K1700">
        <v>0.22829467702949735</v>
      </c>
    </row>
    <row r="1701" spans="1:11" x14ac:dyDescent="0.25">
      <c r="A1701" t="s">
        <v>5333</v>
      </c>
      <c r="B1701">
        <f ca="1">RAND()</f>
        <v>0.27846753288668324</v>
      </c>
      <c r="C1701">
        <v>0.20622776045820324</v>
      </c>
      <c r="E1701" t="s">
        <v>3736</v>
      </c>
      <c r="F1701">
        <f ca="1">RAND()</f>
        <v>4.7928387882296919E-2</v>
      </c>
      <c r="G1701">
        <v>0.26525669134573449</v>
      </c>
      <c r="I1701" t="s">
        <v>8498</v>
      </c>
      <c r="J1701">
        <f ca="1">RAND()</f>
        <v>0.40520605734399684</v>
      </c>
      <c r="K1701">
        <v>0.2283176471746714</v>
      </c>
    </row>
    <row r="1702" spans="1:11" x14ac:dyDescent="0.25">
      <c r="A1702" t="s">
        <v>9436</v>
      </c>
      <c r="B1702">
        <f ca="1">RAND()</f>
        <v>0.82918598838702873</v>
      </c>
      <c r="C1702">
        <v>0.20629005104526676</v>
      </c>
      <c r="E1702" t="s">
        <v>348</v>
      </c>
      <c r="F1702">
        <f ca="1">RAND()</f>
        <v>0.39682177939599539</v>
      </c>
      <c r="G1702">
        <v>0.26577284943848212</v>
      </c>
      <c r="I1702" t="s">
        <v>8229</v>
      </c>
      <c r="J1702">
        <f ca="1">RAND()</f>
        <v>1.357440677084476E-2</v>
      </c>
      <c r="K1702">
        <v>0.22839390223264477</v>
      </c>
    </row>
    <row r="1703" spans="1:11" x14ac:dyDescent="0.25">
      <c r="A1703" t="s">
        <v>4294</v>
      </c>
      <c r="B1703">
        <f ca="1">RAND()</f>
        <v>0.2323159665407678</v>
      </c>
      <c r="C1703">
        <v>0.20644156753704601</v>
      </c>
      <c r="E1703" t="s">
        <v>3405</v>
      </c>
      <c r="F1703">
        <f ca="1">RAND()</f>
        <v>0.32755352165211393</v>
      </c>
      <c r="G1703">
        <v>0.26591431359355899</v>
      </c>
      <c r="I1703" t="s">
        <v>5504</v>
      </c>
      <c r="J1703">
        <f ca="1">RAND()</f>
        <v>0.31256053508348525</v>
      </c>
      <c r="K1703">
        <v>0.22860370559659426</v>
      </c>
    </row>
    <row r="1704" spans="1:11" x14ac:dyDescent="0.25">
      <c r="A1704" t="s">
        <v>6771</v>
      </c>
      <c r="B1704">
        <f ca="1">RAND()</f>
        <v>0.49465691570866088</v>
      </c>
      <c r="C1704">
        <v>0.20655038725472807</v>
      </c>
      <c r="E1704" t="s">
        <v>1025</v>
      </c>
      <c r="F1704">
        <f ca="1">RAND()</f>
        <v>0.67709647963335196</v>
      </c>
      <c r="G1704">
        <v>0.26601901164873332</v>
      </c>
      <c r="I1704" t="s">
        <v>2387</v>
      </c>
      <c r="J1704">
        <f ca="1">RAND()</f>
        <v>0.92709888152617048</v>
      </c>
      <c r="K1704">
        <v>0.22865714166665685</v>
      </c>
    </row>
    <row r="1705" spans="1:11" x14ac:dyDescent="0.25">
      <c r="A1705" t="s">
        <v>77</v>
      </c>
      <c r="B1705">
        <f ca="1">RAND()</f>
        <v>9.3832713020458813E-2</v>
      </c>
      <c r="C1705">
        <v>0.20683327264463147</v>
      </c>
      <c r="E1705" t="s">
        <v>354</v>
      </c>
      <c r="F1705">
        <f ca="1">RAND()</f>
        <v>0.73111345467564604</v>
      </c>
      <c r="G1705">
        <v>0.26613586480718288</v>
      </c>
      <c r="I1705" t="s">
        <v>7072</v>
      </c>
      <c r="J1705">
        <f ca="1">RAND()</f>
        <v>0.22708075574475728</v>
      </c>
      <c r="K1705">
        <v>0.22875707504481868</v>
      </c>
    </row>
    <row r="1706" spans="1:11" x14ac:dyDescent="0.25">
      <c r="A1706" t="s">
        <v>7158</v>
      </c>
      <c r="B1706">
        <f ca="1">RAND()</f>
        <v>0.77879294048039582</v>
      </c>
      <c r="C1706">
        <v>0.20683595680284261</v>
      </c>
      <c r="E1706" t="s">
        <v>1871</v>
      </c>
      <c r="F1706">
        <f ca="1">RAND()</f>
        <v>0.7577833986537913</v>
      </c>
      <c r="G1706">
        <v>0.26640521222933822</v>
      </c>
      <c r="I1706" t="s">
        <v>270</v>
      </c>
      <c r="J1706">
        <f ca="1">RAND()</f>
        <v>0.31669718874932096</v>
      </c>
      <c r="K1706">
        <v>0.22892151699152863</v>
      </c>
    </row>
    <row r="1707" spans="1:11" x14ac:dyDescent="0.25">
      <c r="A1707" t="s">
        <v>6254</v>
      </c>
      <c r="B1707">
        <f ca="1">RAND()</f>
        <v>0.53794768281294558</v>
      </c>
      <c r="C1707">
        <v>0.20695217372228247</v>
      </c>
      <c r="E1707" t="s">
        <v>3075</v>
      </c>
      <c r="F1707">
        <f ca="1">RAND()</f>
        <v>0.67047915135696889</v>
      </c>
      <c r="G1707">
        <v>0.26645320332078815</v>
      </c>
      <c r="I1707" t="s">
        <v>737</v>
      </c>
      <c r="J1707">
        <f ca="1">RAND()</f>
        <v>0.73411276153661942</v>
      </c>
      <c r="K1707">
        <v>0.22913918020602864</v>
      </c>
    </row>
    <row r="1708" spans="1:11" x14ac:dyDescent="0.25">
      <c r="A1708" t="s">
        <v>9132</v>
      </c>
      <c r="B1708">
        <f ca="1">RAND()</f>
        <v>0.76633573159031509</v>
      </c>
      <c r="C1708">
        <v>0.2070724873856582</v>
      </c>
      <c r="E1708" t="s">
        <v>6294</v>
      </c>
      <c r="F1708">
        <f ca="1">RAND()</f>
        <v>0.2515092190784215</v>
      </c>
      <c r="G1708">
        <v>0.26651311032950942</v>
      </c>
      <c r="I1708" t="s">
        <v>5446</v>
      </c>
      <c r="J1708">
        <f ca="1">RAND()</f>
        <v>0.20028044457633276</v>
      </c>
      <c r="K1708">
        <v>0.22914790283339581</v>
      </c>
    </row>
    <row r="1709" spans="1:11" x14ac:dyDescent="0.25">
      <c r="A1709" t="s">
        <v>6056</v>
      </c>
      <c r="B1709">
        <f ca="1">RAND()</f>
        <v>0.33004022113586418</v>
      </c>
      <c r="C1709">
        <v>0.20707642760489464</v>
      </c>
      <c r="E1709" t="s">
        <v>6357</v>
      </c>
      <c r="F1709">
        <f ca="1">RAND()</f>
        <v>0.16496503325548673</v>
      </c>
      <c r="G1709">
        <v>0.26674107259119129</v>
      </c>
      <c r="I1709" t="s">
        <v>7010</v>
      </c>
      <c r="J1709">
        <f ca="1">RAND()</f>
        <v>0.56141331168779907</v>
      </c>
      <c r="K1709">
        <v>0.22915243540881935</v>
      </c>
    </row>
    <row r="1710" spans="1:11" x14ac:dyDescent="0.25">
      <c r="A1710" t="s">
        <v>9417</v>
      </c>
      <c r="B1710">
        <f ca="1">RAND()</f>
        <v>0.39646252267144388</v>
      </c>
      <c r="C1710">
        <v>0.20740284216250626</v>
      </c>
      <c r="E1710" t="s">
        <v>2045</v>
      </c>
      <c r="F1710">
        <f ca="1">RAND()</f>
        <v>0.36248081171421687</v>
      </c>
      <c r="G1710">
        <v>0.26681295544394901</v>
      </c>
      <c r="I1710" t="s">
        <v>8604</v>
      </c>
      <c r="J1710">
        <f ca="1">RAND()</f>
        <v>0.14278907667950158</v>
      </c>
      <c r="K1710">
        <v>0.22952474523012389</v>
      </c>
    </row>
    <row r="1711" spans="1:11" x14ac:dyDescent="0.25">
      <c r="A1711" t="s">
        <v>7812</v>
      </c>
      <c r="B1711">
        <f ca="1">RAND()</f>
        <v>6.2974877068869617E-2</v>
      </c>
      <c r="C1711">
        <v>0.20788416115242414</v>
      </c>
      <c r="E1711" t="s">
        <v>1564</v>
      </c>
      <c r="F1711">
        <f ca="1">RAND()</f>
        <v>0.22891412802988709</v>
      </c>
      <c r="G1711">
        <v>0.2671814135958277</v>
      </c>
      <c r="I1711" t="s">
        <v>6463</v>
      </c>
      <c r="J1711">
        <f ca="1">RAND()</f>
        <v>0.1845160892698543</v>
      </c>
      <c r="K1711">
        <v>0.22956021545442751</v>
      </c>
    </row>
    <row r="1712" spans="1:11" x14ac:dyDescent="0.25">
      <c r="A1712" t="s">
        <v>6282</v>
      </c>
      <c r="B1712">
        <f ca="1">RAND()</f>
        <v>0.55586639548896599</v>
      </c>
      <c r="C1712">
        <v>0.20816715816577924</v>
      </c>
      <c r="E1712" t="s">
        <v>505</v>
      </c>
      <c r="F1712">
        <f ca="1">RAND()</f>
        <v>9.488872264857473E-2</v>
      </c>
      <c r="G1712">
        <v>0.26732977916152434</v>
      </c>
      <c r="I1712" t="s">
        <v>543</v>
      </c>
      <c r="J1712">
        <f ca="1">RAND()</f>
        <v>0.66485180810075772</v>
      </c>
      <c r="K1712">
        <v>0.22959325287644328</v>
      </c>
    </row>
    <row r="1713" spans="1:11" x14ac:dyDescent="0.25">
      <c r="A1713" t="s">
        <v>5307</v>
      </c>
      <c r="B1713">
        <f ca="1">RAND()</f>
        <v>0.50905144728931206</v>
      </c>
      <c r="C1713">
        <v>0.2082147136663417</v>
      </c>
      <c r="E1713" t="s">
        <v>6322</v>
      </c>
      <c r="F1713">
        <f ca="1">RAND()</f>
        <v>0.45924454659642711</v>
      </c>
      <c r="G1713">
        <v>0.26739184518972847</v>
      </c>
      <c r="I1713" t="s">
        <v>6832</v>
      </c>
      <c r="J1713">
        <f ca="1">RAND()</f>
        <v>0.96375751375906893</v>
      </c>
      <c r="K1713">
        <v>0.22960485056715263</v>
      </c>
    </row>
    <row r="1714" spans="1:11" x14ac:dyDescent="0.25">
      <c r="A1714" t="s">
        <v>2821</v>
      </c>
      <c r="B1714">
        <f ca="1">RAND()</f>
        <v>0.36688967876267553</v>
      </c>
      <c r="C1714">
        <v>0.20826492602578484</v>
      </c>
      <c r="E1714" t="s">
        <v>1002</v>
      </c>
      <c r="F1714">
        <f ca="1">RAND()</f>
        <v>0.92565595558747382</v>
      </c>
      <c r="G1714">
        <v>0.2674583784809943</v>
      </c>
      <c r="I1714" t="s">
        <v>3973</v>
      </c>
      <c r="J1714">
        <f ca="1">RAND()</f>
        <v>7.777556190763657E-2</v>
      </c>
      <c r="K1714">
        <v>0.22969507580960269</v>
      </c>
    </row>
    <row r="1715" spans="1:11" x14ac:dyDescent="0.25">
      <c r="A1715" t="s">
        <v>7355</v>
      </c>
      <c r="B1715">
        <f ca="1">RAND()</f>
        <v>0.41879636956597643</v>
      </c>
      <c r="C1715">
        <v>0.20842019679375345</v>
      </c>
      <c r="E1715" t="s">
        <v>5932</v>
      </c>
      <c r="F1715">
        <f ca="1">RAND()</f>
        <v>0.55343878839179883</v>
      </c>
      <c r="G1715">
        <v>0.26750036191147808</v>
      </c>
      <c r="I1715" t="s">
        <v>6095</v>
      </c>
      <c r="J1715">
        <f ca="1">RAND()</f>
        <v>0.24384378618847558</v>
      </c>
      <c r="K1715">
        <v>0.22971435949042862</v>
      </c>
    </row>
    <row r="1716" spans="1:11" x14ac:dyDescent="0.25">
      <c r="A1716" t="s">
        <v>1296</v>
      </c>
      <c r="B1716">
        <f ca="1">RAND()</f>
        <v>0.83004741197627419</v>
      </c>
      <c r="C1716">
        <v>0.20863630087967733</v>
      </c>
      <c r="E1716" t="s">
        <v>2957</v>
      </c>
      <c r="F1716">
        <f ca="1">RAND()</f>
        <v>0.74925044838950117</v>
      </c>
      <c r="G1716">
        <v>0.26790371449389139</v>
      </c>
      <c r="I1716" t="s">
        <v>5962</v>
      </c>
      <c r="J1716">
        <f ca="1">RAND()</f>
        <v>0.28512843172004532</v>
      </c>
      <c r="K1716">
        <v>0.22989049610468137</v>
      </c>
    </row>
    <row r="1717" spans="1:11" x14ac:dyDescent="0.25">
      <c r="A1717" t="s">
        <v>7374</v>
      </c>
      <c r="B1717">
        <f ca="1">RAND()</f>
        <v>0.40988829628871115</v>
      </c>
      <c r="C1717">
        <v>0.20864291593423723</v>
      </c>
      <c r="E1717" t="s">
        <v>631</v>
      </c>
      <c r="F1717">
        <f ca="1">RAND()</f>
        <v>1.4658665227699319E-2</v>
      </c>
      <c r="G1717">
        <v>0.26794872667135572</v>
      </c>
      <c r="I1717" t="s">
        <v>5522</v>
      </c>
      <c r="J1717">
        <f ca="1">RAND()</f>
        <v>0.47708984000165855</v>
      </c>
      <c r="K1717">
        <v>0.22996850255303558</v>
      </c>
    </row>
    <row r="1718" spans="1:11" x14ac:dyDescent="0.25">
      <c r="A1718" t="s">
        <v>8524</v>
      </c>
      <c r="B1718">
        <f ca="1">RAND()</f>
        <v>0.37358134801397436</v>
      </c>
      <c r="C1718">
        <v>0.20872975006041294</v>
      </c>
      <c r="E1718" t="s">
        <v>3670</v>
      </c>
      <c r="F1718">
        <f ca="1">RAND()</f>
        <v>0.97095485031591777</v>
      </c>
      <c r="G1718">
        <v>0.26804265861352405</v>
      </c>
      <c r="I1718" t="s">
        <v>7099</v>
      </c>
      <c r="J1718">
        <f ca="1">RAND()</f>
        <v>0.62071517246853336</v>
      </c>
      <c r="K1718">
        <v>0.23013999483903758</v>
      </c>
    </row>
    <row r="1719" spans="1:11" x14ac:dyDescent="0.25">
      <c r="A1719" t="s">
        <v>8400</v>
      </c>
      <c r="B1719">
        <f ca="1">RAND()</f>
        <v>4.5858453631004603E-2</v>
      </c>
      <c r="C1719">
        <v>0.2089290425246505</v>
      </c>
      <c r="E1719" t="s">
        <v>2484</v>
      </c>
      <c r="F1719">
        <f ca="1">RAND()</f>
        <v>0.22803207670916059</v>
      </c>
      <c r="G1719">
        <v>0.26854737240646442</v>
      </c>
      <c r="I1719" t="s">
        <v>3098</v>
      </c>
      <c r="J1719">
        <f ca="1">RAND()</f>
        <v>0.32820139465738052</v>
      </c>
      <c r="K1719">
        <v>0.23029397683873032</v>
      </c>
    </row>
    <row r="1720" spans="1:11" x14ac:dyDescent="0.25">
      <c r="A1720" t="s">
        <v>8393</v>
      </c>
      <c r="B1720">
        <f ca="1">RAND()</f>
        <v>0.59578860668587064</v>
      </c>
      <c r="C1720">
        <v>0.20904115766369358</v>
      </c>
      <c r="E1720" t="s">
        <v>4553</v>
      </c>
      <c r="F1720">
        <f ca="1">RAND()</f>
        <v>4.9051687191401516E-3</v>
      </c>
      <c r="G1720">
        <v>0.26860639600149938</v>
      </c>
      <c r="I1720" t="s">
        <v>8514</v>
      </c>
      <c r="J1720">
        <f ca="1">RAND()</f>
        <v>0.43025421401896025</v>
      </c>
      <c r="K1720">
        <v>0.23033995252115413</v>
      </c>
    </row>
    <row r="1721" spans="1:11" x14ac:dyDescent="0.25">
      <c r="A1721" t="s">
        <v>6113</v>
      </c>
      <c r="B1721">
        <f ca="1">RAND()</f>
        <v>0.73180692670276204</v>
      </c>
      <c r="C1721">
        <v>0.20907516496480838</v>
      </c>
      <c r="E1721" t="s">
        <v>311</v>
      </c>
      <c r="F1721">
        <f ca="1">RAND()</f>
        <v>0.61918773210792255</v>
      </c>
      <c r="G1721">
        <v>0.26863249313317938</v>
      </c>
      <c r="I1721" t="s">
        <v>6928</v>
      </c>
      <c r="J1721">
        <f ca="1">RAND()</f>
        <v>0.13745802505275095</v>
      </c>
      <c r="K1721">
        <v>0.23073196625383241</v>
      </c>
    </row>
    <row r="1722" spans="1:11" x14ac:dyDescent="0.25">
      <c r="A1722" t="s">
        <v>6300</v>
      </c>
      <c r="B1722">
        <f ca="1">RAND()</f>
        <v>0.71362633582536505</v>
      </c>
      <c r="C1722">
        <v>0.20919121405063867</v>
      </c>
      <c r="E1722" t="s">
        <v>3729</v>
      </c>
      <c r="F1722">
        <f ca="1">RAND()</f>
        <v>0.67636424851607724</v>
      </c>
      <c r="G1722">
        <v>0.26911498652457733</v>
      </c>
      <c r="I1722" t="s">
        <v>5284</v>
      </c>
      <c r="J1722">
        <f ca="1">RAND()</f>
        <v>8.0778937396429495E-2</v>
      </c>
      <c r="K1722">
        <v>0.23094291329135441</v>
      </c>
    </row>
    <row r="1723" spans="1:11" x14ac:dyDescent="0.25">
      <c r="A1723" t="s">
        <v>5960</v>
      </c>
      <c r="B1723">
        <f ca="1">RAND()</f>
        <v>0.36313530316808962</v>
      </c>
      <c r="C1723">
        <v>0.209242457932724</v>
      </c>
      <c r="E1723" t="s">
        <v>6116</v>
      </c>
      <c r="F1723">
        <f ca="1">RAND()</f>
        <v>0.96572039162910139</v>
      </c>
      <c r="G1723">
        <v>0.26919371459098307</v>
      </c>
      <c r="I1723" t="s">
        <v>4149</v>
      </c>
      <c r="J1723">
        <f ca="1">RAND()</f>
        <v>0.22960058559107999</v>
      </c>
      <c r="K1723">
        <v>0.23101641220965052</v>
      </c>
    </row>
    <row r="1724" spans="1:11" x14ac:dyDescent="0.25">
      <c r="A1724" t="s">
        <v>3983</v>
      </c>
      <c r="B1724">
        <f ca="1">RAND()</f>
        <v>0.94777089082489707</v>
      </c>
      <c r="C1724">
        <v>0.20942769602141387</v>
      </c>
      <c r="E1724" t="s">
        <v>4710</v>
      </c>
      <c r="F1724">
        <f ca="1">RAND()</f>
        <v>0.69098261641236181</v>
      </c>
      <c r="G1724">
        <v>0.26964777965089848</v>
      </c>
      <c r="I1724" t="s">
        <v>1852</v>
      </c>
      <c r="J1724">
        <f ca="1">RAND()</f>
        <v>0.66984084037175129</v>
      </c>
      <c r="K1724">
        <v>0.23141616543932719</v>
      </c>
    </row>
    <row r="1725" spans="1:11" x14ac:dyDescent="0.25">
      <c r="A1725" t="s">
        <v>7004</v>
      </c>
      <c r="B1725">
        <f ca="1">RAND()</f>
        <v>0.77534551786015682</v>
      </c>
      <c r="C1725">
        <v>0.20954035490711398</v>
      </c>
      <c r="E1725" t="s">
        <v>4391</v>
      </c>
      <c r="F1725">
        <f ca="1">RAND()</f>
        <v>0.48746156399574658</v>
      </c>
      <c r="G1725">
        <v>0.26965529871432614</v>
      </c>
      <c r="I1725" t="s">
        <v>4594</v>
      </c>
      <c r="J1725">
        <f ca="1">RAND()</f>
        <v>0.10819027464284892</v>
      </c>
      <c r="K1725">
        <v>0.23147543489268096</v>
      </c>
    </row>
    <row r="1726" spans="1:11" x14ac:dyDescent="0.25">
      <c r="A1726" t="s">
        <v>4311</v>
      </c>
      <c r="B1726">
        <f ca="1">RAND()</f>
        <v>0.85134174397828777</v>
      </c>
      <c r="C1726">
        <v>0.20973900508608756</v>
      </c>
      <c r="E1726" t="s">
        <v>2476</v>
      </c>
      <c r="F1726">
        <f ca="1">RAND()</f>
        <v>0.27320369275996526</v>
      </c>
      <c r="G1726">
        <v>0.26969926590356408</v>
      </c>
      <c r="I1726" t="s">
        <v>6223</v>
      </c>
      <c r="J1726">
        <f ca="1">RAND()</f>
        <v>0.35015762027916097</v>
      </c>
      <c r="K1726">
        <v>0.23183028743453105</v>
      </c>
    </row>
    <row r="1727" spans="1:11" x14ac:dyDescent="0.25">
      <c r="A1727" t="s">
        <v>7947</v>
      </c>
      <c r="B1727">
        <f ca="1">RAND()</f>
        <v>0.26147477747160697</v>
      </c>
      <c r="C1727">
        <v>0.20982075564234892</v>
      </c>
      <c r="E1727" t="s">
        <v>764</v>
      </c>
      <c r="F1727">
        <f ca="1">RAND()</f>
        <v>0.81508298725280504</v>
      </c>
      <c r="G1727">
        <v>0.27035502527398581</v>
      </c>
      <c r="I1727" t="s">
        <v>7527</v>
      </c>
      <c r="J1727">
        <f ca="1">RAND()</f>
        <v>0.69252341942060847</v>
      </c>
      <c r="K1727">
        <v>0.23205891792358646</v>
      </c>
    </row>
    <row r="1728" spans="1:11" x14ac:dyDescent="0.25">
      <c r="A1728" t="s">
        <v>6848</v>
      </c>
      <c r="B1728">
        <f ca="1">RAND()</f>
        <v>0.15314932242479273</v>
      </c>
      <c r="C1728">
        <v>0.20983332142484101</v>
      </c>
      <c r="E1728" t="s">
        <v>4964</v>
      </c>
      <c r="F1728">
        <f ca="1">RAND()</f>
        <v>0.57810958292475245</v>
      </c>
      <c r="G1728">
        <v>0.27045315468087128</v>
      </c>
      <c r="I1728" t="s">
        <v>2856</v>
      </c>
      <c r="J1728">
        <f ca="1">RAND()</f>
        <v>0.42804500533076739</v>
      </c>
      <c r="K1728">
        <v>0.23210170008614617</v>
      </c>
    </row>
    <row r="1729" spans="1:11" x14ac:dyDescent="0.25">
      <c r="A1729" t="s">
        <v>3992</v>
      </c>
      <c r="B1729">
        <f ca="1">RAND()</f>
        <v>0.46491226250882856</v>
      </c>
      <c r="C1729">
        <v>0.20995848214826152</v>
      </c>
      <c r="E1729" t="s">
        <v>3758</v>
      </c>
      <c r="F1729">
        <f ca="1">RAND()</f>
        <v>0.34778170725468116</v>
      </c>
      <c r="G1729">
        <v>0.27060263044071808</v>
      </c>
      <c r="I1729" t="s">
        <v>7059</v>
      </c>
      <c r="J1729">
        <f ca="1">RAND()</f>
        <v>0.69652572546384617</v>
      </c>
      <c r="K1729">
        <v>0.23225356561578292</v>
      </c>
    </row>
    <row r="1730" spans="1:11" x14ac:dyDescent="0.25">
      <c r="A1730" t="s">
        <v>9100</v>
      </c>
      <c r="B1730">
        <f ca="1">RAND()</f>
        <v>0.14657684418924899</v>
      </c>
      <c r="C1730">
        <v>0.21000429786981889</v>
      </c>
      <c r="E1730" t="s">
        <v>3550</v>
      </c>
      <c r="F1730">
        <f ca="1">RAND()</f>
        <v>0.4828156641279755</v>
      </c>
      <c r="G1730">
        <v>0.27068778522685033</v>
      </c>
      <c r="I1730" t="s">
        <v>46</v>
      </c>
      <c r="J1730">
        <f ca="1">RAND()</f>
        <v>0.78709260475637666</v>
      </c>
      <c r="K1730">
        <v>0.23237014418798951</v>
      </c>
    </row>
    <row r="1731" spans="1:11" x14ac:dyDescent="0.25">
      <c r="A1731" t="s">
        <v>6171</v>
      </c>
      <c r="B1731">
        <f ca="1">RAND()</f>
        <v>0.36570283374482793</v>
      </c>
      <c r="C1731">
        <v>0.2103330276903701</v>
      </c>
      <c r="E1731" t="s">
        <v>1215</v>
      </c>
      <c r="F1731">
        <f ca="1">RAND()</f>
        <v>0.17140205191605395</v>
      </c>
      <c r="G1731">
        <v>0.27084361205412055</v>
      </c>
      <c r="I1731" t="s">
        <v>8366</v>
      </c>
      <c r="J1731">
        <f ca="1">RAND()</f>
        <v>0.82058096138658299</v>
      </c>
      <c r="K1731">
        <v>0.23247212126481254</v>
      </c>
    </row>
    <row r="1732" spans="1:11" x14ac:dyDescent="0.25">
      <c r="A1732" t="s">
        <v>6502</v>
      </c>
      <c r="B1732">
        <f ca="1">RAND()</f>
        <v>0.54252925551443454</v>
      </c>
      <c r="C1732">
        <v>0.2103793522503431</v>
      </c>
      <c r="E1732" t="s">
        <v>6017</v>
      </c>
      <c r="F1732">
        <f ca="1">RAND()</f>
        <v>0.35213131104077156</v>
      </c>
      <c r="G1732">
        <v>0.27112057883276586</v>
      </c>
      <c r="I1732" t="s">
        <v>2886</v>
      </c>
      <c r="J1732">
        <f ca="1">RAND()</f>
        <v>0.14216772084166118</v>
      </c>
      <c r="K1732">
        <v>0.23247807405970788</v>
      </c>
    </row>
    <row r="1733" spans="1:11" x14ac:dyDescent="0.25">
      <c r="A1733" t="s">
        <v>3232</v>
      </c>
      <c r="B1733">
        <f ca="1">RAND()</f>
        <v>0.59136347817633761</v>
      </c>
      <c r="C1733">
        <v>0.21051548718052249</v>
      </c>
      <c r="E1733" t="s">
        <v>6080</v>
      </c>
      <c r="F1733">
        <f ca="1">RAND()</f>
        <v>0.17783572201061215</v>
      </c>
      <c r="G1733">
        <v>0.2713446561295636</v>
      </c>
      <c r="I1733" t="s">
        <v>7558</v>
      </c>
      <c r="J1733">
        <f ca="1">RAND()</f>
        <v>4.0153713658589996E-2</v>
      </c>
      <c r="K1733">
        <v>0.23277844056175456</v>
      </c>
    </row>
    <row r="1734" spans="1:11" x14ac:dyDescent="0.25">
      <c r="A1734" t="s">
        <v>139</v>
      </c>
      <c r="B1734">
        <f ca="1">RAND()</f>
        <v>0.22011274473469666</v>
      </c>
      <c r="C1734">
        <v>0.21063029206846617</v>
      </c>
      <c r="E1734" t="s">
        <v>3926</v>
      </c>
      <c r="F1734">
        <f ca="1">RAND()</f>
        <v>0.19874120742523227</v>
      </c>
      <c r="G1734">
        <v>0.27143245642372182</v>
      </c>
      <c r="I1734" t="s">
        <v>8835</v>
      </c>
      <c r="J1734">
        <f ca="1">RAND()</f>
        <v>0.53021729199897993</v>
      </c>
      <c r="K1734">
        <v>0.23284959426731699</v>
      </c>
    </row>
    <row r="1735" spans="1:11" x14ac:dyDescent="0.25">
      <c r="A1735" t="s">
        <v>1106</v>
      </c>
      <c r="B1735">
        <f ca="1">RAND()</f>
        <v>9.786692373834438E-2</v>
      </c>
      <c r="C1735">
        <v>0.21090069612348294</v>
      </c>
      <c r="E1735" t="s">
        <v>2689</v>
      </c>
      <c r="F1735">
        <f ca="1">RAND()</f>
        <v>0.7052909830104388</v>
      </c>
      <c r="G1735">
        <v>0.27146564547246022</v>
      </c>
      <c r="I1735" t="s">
        <v>7499</v>
      </c>
      <c r="J1735">
        <f ca="1">RAND()</f>
        <v>7.8029438219813896E-2</v>
      </c>
      <c r="K1735">
        <v>0.23297626000260174</v>
      </c>
    </row>
    <row r="1736" spans="1:11" x14ac:dyDescent="0.25">
      <c r="A1736" t="s">
        <v>9395</v>
      </c>
      <c r="B1736">
        <f ca="1">RAND()</f>
        <v>0.13268582406927154</v>
      </c>
      <c r="C1736">
        <v>0.2109126289641744</v>
      </c>
      <c r="E1736" t="s">
        <v>6106</v>
      </c>
      <c r="F1736">
        <f ca="1">RAND()</f>
        <v>0.6279777944969156</v>
      </c>
      <c r="G1736">
        <v>0.27149646190163013</v>
      </c>
      <c r="I1736" t="s">
        <v>3912</v>
      </c>
      <c r="J1736">
        <f ca="1">RAND()</f>
        <v>0.96524680148712128</v>
      </c>
      <c r="K1736">
        <v>0.23303341356484319</v>
      </c>
    </row>
    <row r="1737" spans="1:11" x14ac:dyDescent="0.25">
      <c r="A1737" t="s">
        <v>4950</v>
      </c>
      <c r="B1737">
        <f ca="1">RAND()</f>
        <v>0.95648718462304505</v>
      </c>
      <c r="C1737">
        <v>0.21104844694735314</v>
      </c>
      <c r="E1737" t="s">
        <v>3980</v>
      </c>
      <c r="F1737">
        <f ca="1">RAND()</f>
        <v>0.89145306938284685</v>
      </c>
      <c r="G1737">
        <v>0.27153598959804126</v>
      </c>
      <c r="I1737" t="s">
        <v>1125</v>
      </c>
      <c r="J1737">
        <f ca="1">RAND()</f>
        <v>0.99642971487440779</v>
      </c>
      <c r="K1737">
        <v>0.23309154734769444</v>
      </c>
    </row>
    <row r="1738" spans="1:11" x14ac:dyDescent="0.25">
      <c r="A1738" t="s">
        <v>8305</v>
      </c>
      <c r="B1738">
        <f ca="1">RAND()</f>
        <v>0.26750532924297521</v>
      </c>
      <c r="C1738">
        <v>0.21134493883018068</v>
      </c>
      <c r="E1738" t="s">
        <v>4544</v>
      </c>
      <c r="F1738">
        <f ca="1">RAND()</f>
        <v>0.78128477647157313</v>
      </c>
      <c r="G1738">
        <v>0.27157972260031571</v>
      </c>
      <c r="I1738" t="s">
        <v>2995</v>
      </c>
      <c r="J1738">
        <f ca="1">RAND()</f>
        <v>0.79125381779200421</v>
      </c>
      <c r="K1738">
        <v>0.23315691363235391</v>
      </c>
    </row>
    <row r="1739" spans="1:11" x14ac:dyDescent="0.25">
      <c r="A1739" t="s">
        <v>1991</v>
      </c>
      <c r="B1739">
        <f ca="1">RAND()</f>
        <v>0.88040364027182905</v>
      </c>
      <c r="C1739">
        <v>0.211485434735321</v>
      </c>
      <c r="E1739" t="s">
        <v>347</v>
      </c>
      <c r="F1739">
        <f ca="1">RAND()</f>
        <v>0.73557840351830206</v>
      </c>
      <c r="G1739">
        <v>0.27181807462859964</v>
      </c>
      <c r="I1739" t="s">
        <v>5686</v>
      </c>
      <c r="J1739">
        <f ca="1">RAND()</f>
        <v>4.528236125141516E-2</v>
      </c>
      <c r="K1739">
        <v>0.23330136347869834</v>
      </c>
    </row>
    <row r="1740" spans="1:11" x14ac:dyDescent="0.25">
      <c r="A1740" t="s">
        <v>1837</v>
      </c>
      <c r="B1740">
        <f ca="1">RAND()</f>
        <v>0.57209678272158859</v>
      </c>
      <c r="C1740">
        <v>0.2118476152182549</v>
      </c>
      <c r="E1740" t="s">
        <v>4445</v>
      </c>
      <c r="F1740">
        <f ca="1">RAND()</f>
        <v>0.35274296854810883</v>
      </c>
      <c r="G1740">
        <v>0.27216169104945098</v>
      </c>
      <c r="I1740" t="s">
        <v>2741</v>
      </c>
      <c r="J1740">
        <f ca="1">RAND()</f>
        <v>0.69193989854104976</v>
      </c>
      <c r="K1740">
        <v>0.23342089713787695</v>
      </c>
    </row>
    <row r="1741" spans="1:11" x14ac:dyDescent="0.25">
      <c r="A1741" t="s">
        <v>3401</v>
      </c>
      <c r="B1741">
        <f ca="1">RAND()</f>
        <v>0.96189375571625835</v>
      </c>
      <c r="C1741">
        <v>0.2119705240499945</v>
      </c>
      <c r="E1741" t="s">
        <v>797</v>
      </c>
      <c r="F1741">
        <f ca="1">RAND()</f>
        <v>0.9471597069127945</v>
      </c>
      <c r="G1741">
        <v>0.27220086052593151</v>
      </c>
      <c r="I1741" t="s">
        <v>806</v>
      </c>
      <c r="J1741">
        <f ca="1">RAND()</f>
        <v>0.21434979236714491</v>
      </c>
      <c r="K1741">
        <v>0.23351722695990529</v>
      </c>
    </row>
    <row r="1742" spans="1:11" x14ac:dyDescent="0.25">
      <c r="A1742" t="s">
        <v>1069</v>
      </c>
      <c r="B1742">
        <f ca="1">RAND()</f>
        <v>0.73140865090390228</v>
      </c>
      <c r="C1742">
        <v>0.21202338978141411</v>
      </c>
      <c r="E1742" t="s">
        <v>4092</v>
      </c>
      <c r="F1742">
        <f ca="1">RAND()</f>
        <v>0.6074994701746872</v>
      </c>
      <c r="G1742">
        <v>0.27222905500957173</v>
      </c>
      <c r="I1742" t="s">
        <v>2934</v>
      </c>
      <c r="J1742">
        <f ca="1">RAND()</f>
        <v>0.9279336608979758</v>
      </c>
      <c r="K1742">
        <v>0.23360159458066221</v>
      </c>
    </row>
    <row r="1743" spans="1:11" x14ac:dyDescent="0.25">
      <c r="A1743" t="s">
        <v>8215</v>
      </c>
      <c r="B1743">
        <f ca="1">RAND()</f>
        <v>0.24061295223192158</v>
      </c>
      <c r="C1743">
        <v>0.21206100391825056</v>
      </c>
      <c r="E1743" t="s">
        <v>246</v>
      </c>
      <c r="F1743">
        <f ca="1">RAND()</f>
        <v>0.89402628366343728</v>
      </c>
      <c r="G1743">
        <v>0.27230764173904598</v>
      </c>
      <c r="I1743" t="s">
        <v>8349</v>
      </c>
      <c r="J1743">
        <f ca="1">RAND()</f>
        <v>7.1289326377574125E-2</v>
      </c>
      <c r="K1743">
        <v>0.23360541861210837</v>
      </c>
    </row>
    <row r="1744" spans="1:11" x14ac:dyDescent="0.25">
      <c r="A1744" t="s">
        <v>5572</v>
      </c>
      <c r="B1744">
        <f ca="1">RAND()</f>
        <v>0.25325441788706793</v>
      </c>
      <c r="C1744">
        <v>0.21241170839699719</v>
      </c>
      <c r="E1744" t="s">
        <v>4101</v>
      </c>
      <c r="F1744">
        <f ca="1">RAND()</f>
        <v>0.42265724392030735</v>
      </c>
      <c r="G1744">
        <v>0.27232645812945244</v>
      </c>
      <c r="I1744" t="s">
        <v>5702</v>
      </c>
      <c r="J1744">
        <f ca="1">RAND()</f>
        <v>0.24155047234107296</v>
      </c>
      <c r="K1744">
        <v>0.23362604299556189</v>
      </c>
    </row>
    <row r="1745" spans="1:11" x14ac:dyDescent="0.25">
      <c r="A1745" t="s">
        <v>6371</v>
      </c>
      <c r="B1745">
        <f ca="1">RAND()</f>
        <v>0.92703314815753257</v>
      </c>
      <c r="C1745">
        <v>0.21256944962585544</v>
      </c>
      <c r="E1745" t="s">
        <v>959</v>
      </c>
      <c r="F1745">
        <f ca="1">RAND()</f>
        <v>0.98586975671779764</v>
      </c>
      <c r="G1745">
        <v>0.27245721248147148</v>
      </c>
      <c r="I1745" t="s">
        <v>3899</v>
      </c>
      <c r="J1745">
        <f ca="1">RAND()</f>
        <v>0.86821124389488313</v>
      </c>
      <c r="K1745">
        <v>0.23380407125024805</v>
      </c>
    </row>
    <row r="1746" spans="1:11" x14ac:dyDescent="0.25">
      <c r="A1746" t="s">
        <v>2645</v>
      </c>
      <c r="B1746">
        <f ca="1">RAND()</f>
        <v>0.82575962002152481</v>
      </c>
      <c r="C1746">
        <v>0.21259288088986239</v>
      </c>
      <c r="E1746" t="s">
        <v>3846</v>
      </c>
      <c r="F1746">
        <f ca="1">RAND()</f>
        <v>0.38160123309383165</v>
      </c>
      <c r="G1746">
        <v>0.27278939452501738</v>
      </c>
      <c r="I1746" t="s">
        <v>2707</v>
      </c>
      <c r="J1746">
        <f ca="1">RAND()</f>
        <v>0.99808410867847508</v>
      </c>
      <c r="K1746">
        <v>0.23391603154248808</v>
      </c>
    </row>
    <row r="1747" spans="1:11" x14ac:dyDescent="0.25">
      <c r="A1747" t="s">
        <v>5576</v>
      </c>
      <c r="B1747">
        <f ca="1">RAND()</f>
        <v>0.76318664485011034</v>
      </c>
      <c r="C1747">
        <v>0.21266137831716014</v>
      </c>
      <c r="E1747" t="s">
        <v>3838</v>
      </c>
      <c r="F1747">
        <f ca="1">RAND()</f>
        <v>0.96488237579095326</v>
      </c>
      <c r="G1747">
        <v>0.27334379359947303</v>
      </c>
      <c r="I1747" t="s">
        <v>7715</v>
      </c>
      <c r="J1747">
        <f ca="1">RAND()</f>
        <v>0.64688223077481999</v>
      </c>
      <c r="K1747">
        <v>0.23402585366378692</v>
      </c>
    </row>
    <row r="1748" spans="1:11" x14ac:dyDescent="0.25">
      <c r="A1748" t="s">
        <v>8967</v>
      </c>
      <c r="B1748">
        <f ca="1">RAND()</f>
        <v>1.8941100042754178E-2</v>
      </c>
      <c r="C1748">
        <v>0.21268413752149185</v>
      </c>
      <c r="E1748" t="s">
        <v>2628</v>
      </c>
      <c r="F1748">
        <f ca="1">RAND()</f>
        <v>0.53295465783681684</v>
      </c>
      <c r="G1748">
        <v>0.27350399582273732</v>
      </c>
      <c r="I1748" t="s">
        <v>7748</v>
      </c>
      <c r="J1748">
        <f ca="1">RAND()</f>
        <v>0.20099245726083925</v>
      </c>
      <c r="K1748">
        <v>0.23402725913800793</v>
      </c>
    </row>
    <row r="1749" spans="1:11" x14ac:dyDescent="0.25">
      <c r="A1749" t="s">
        <v>4756</v>
      </c>
      <c r="B1749">
        <f ca="1">RAND()</f>
        <v>8.8513361742225238E-2</v>
      </c>
      <c r="C1749">
        <v>0.21291744142441926</v>
      </c>
      <c r="E1749" t="s">
        <v>4746</v>
      </c>
      <c r="F1749">
        <f ca="1">RAND()</f>
        <v>0.20725383490783333</v>
      </c>
      <c r="G1749">
        <v>0.27354895944164748</v>
      </c>
      <c r="I1749" t="s">
        <v>434</v>
      </c>
      <c r="J1749">
        <f ca="1">RAND()</f>
        <v>2.0647156811278711E-2</v>
      </c>
      <c r="K1749">
        <v>0.23404449640210678</v>
      </c>
    </row>
    <row r="1750" spans="1:11" x14ac:dyDescent="0.25">
      <c r="A1750" t="s">
        <v>1876</v>
      </c>
      <c r="B1750">
        <f ca="1">RAND()</f>
        <v>0.87300295211720247</v>
      </c>
      <c r="C1750">
        <v>0.21299307552192037</v>
      </c>
      <c r="E1750" t="s">
        <v>1960</v>
      </c>
      <c r="F1750">
        <f ca="1">RAND()</f>
        <v>0.11264586756378936</v>
      </c>
      <c r="G1750">
        <v>0.27386228963843007</v>
      </c>
      <c r="I1750" t="s">
        <v>5280</v>
      </c>
      <c r="J1750">
        <f ca="1">RAND()</f>
        <v>0.28358996964877858</v>
      </c>
      <c r="K1750">
        <v>0.23406740934677239</v>
      </c>
    </row>
    <row r="1751" spans="1:11" x14ac:dyDescent="0.25">
      <c r="A1751" t="s">
        <v>4175</v>
      </c>
      <c r="B1751">
        <f ca="1">RAND()</f>
        <v>0.4968741842476041</v>
      </c>
      <c r="C1751">
        <v>0.21318636436745464</v>
      </c>
      <c r="E1751" t="s">
        <v>552</v>
      </c>
      <c r="F1751">
        <f ca="1">RAND()</f>
        <v>0.86300354593252082</v>
      </c>
      <c r="G1751">
        <v>0.2738779974216462</v>
      </c>
      <c r="I1751" t="s">
        <v>2884</v>
      </c>
      <c r="J1751">
        <f ca="1">RAND()</f>
        <v>0.79319288696563428</v>
      </c>
      <c r="K1751">
        <v>0.23420037054962028</v>
      </c>
    </row>
    <row r="1752" spans="1:11" x14ac:dyDescent="0.25">
      <c r="A1752" t="s">
        <v>2053</v>
      </c>
      <c r="B1752">
        <f ca="1">RAND()</f>
        <v>0.29235361587102748</v>
      </c>
      <c r="C1752">
        <v>0.21322047456172633</v>
      </c>
      <c r="E1752" t="s">
        <v>587</v>
      </c>
      <c r="F1752">
        <f ca="1">RAND()</f>
        <v>0.49976061050687759</v>
      </c>
      <c r="G1752">
        <v>0.27410135385920009</v>
      </c>
      <c r="I1752" t="s">
        <v>6531</v>
      </c>
      <c r="J1752">
        <f ca="1">RAND()</f>
        <v>0.89753574945189063</v>
      </c>
      <c r="K1752">
        <v>0.2342845389713728</v>
      </c>
    </row>
    <row r="1753" spans="1:11" x14ac:dyDescent="0.25">
      <c r="A1753" t="s">
        <v>9712</v>
      </c>
      <c r="B1753">
        <f ca="1">RAND()</f>
        <v>0.4908996812069838</v>
      </c>
      <c r="C1753">
        <v>0.21342624967054225</v>
      </c>
      <c r="E1753" t="s">
        <v>4621</v>
      </c>
      <c r="F1753">
        <f ca="1">RAND()</f>
        <v>0.62337321183500227</v>
      </c>
      <c r="G1753">
        <v>0.27433108266579553</v>
      </c>
      <c r="I1753" t="s">
        <v>966</v>
      </c>
      <c r="J1753">
        <f ca="1">RAND()</f>
        <v>0.84932777588027131</v>
      </c>
      <c r="K1753">
        <v>0.23460808755778195</v>
      </c>
    </row>
    <row r="1754" spans="1:11" x14ac:dyDescent="0.25">
      <c r="A1754" t="s">
        <v>5689</v>
      </c>
      <c r="B1754">
        <f ca="1">RAND()</f>
        <v>0.83795631283971073</v>
      </c>
      <c r="C1754">
        <v>0.21365252725723904</v>
      </c>
      <c r="E1754" t="s">
        <v>5835</v>
      </c>
      <c r="F1754">
        <f ca="1">RAND()</f>
        <v>0.78552066151010869</v>
      </c>
      <c r="G1754">
        <v>0.27438134188877494</v>
      </c>
      <c r="I1754" t="s">
        <v>2480</v>
      </c>
      <c r="J1754">
        <f ca="1">RAND()</f>
        <v>0.88736213023549548</v>
      </c>
      <c r="K1754">
        <v>0.23471065432749083</v>
      </c>
    </row>
    <row r="1755" spans="1:11" x14ac:dyDescent="0.25">
      <c r="A1755" t="s">
        <v>4357</v>
      </c>
      <c r="B1755">
        <f ca="1">RAND()</f>
        <v>0.49525412765607169</v>
      </c>
      <c r="C1755">
        <v>0.21383767896099481</v>
      </c>
      <c r="E1755" t="s">
        <v>1525</v>
      </c>
      <c r="F1755">
        <f ca="1">RAND()</f>
        <v>0.53001094476970478</v>
      </c>
      <c r="G1755">
        <v>0.27468016190956779</v>
      </c>
      <c r="I1755" t="s">
        <v>8535</v>
      </c>
      <c r="J1755">
        <f ca="1">RAND()</f>
        <v>6.5018706187992548E-3</v>
      </c>
      <c r="K1755">
        <v>0.23487895639824707</v>
      </c>
    </row>
    <row r="1756" spans="1:11" x14ac:dyDescent="0.25">
      <c r="A1756" t="s">
        <v>2012</v>
      </c>
      <c r="B1756">
        <f ca="1">RAND()</f>
        <v>4.0731578192370166E-2</v>
      </c>
      <c r="C1756">
        <v>0.21436901050338697</v>
      </c>
      <c r="E1756" t="s">
        <v>2892</v>
      </c>
      <c r="F1756">
        <f ca="1">RAND()</f>
        <v>0.8360454009076741</v>
      </c>
      <c r="G1756">
        <v>0.27485993100407147</v>
      </c>
      <c r="I1756" t="s">
        <v>546</v>
      </c>
      <c r="J1756">
        <f ca="1">RAND()</f>
        <v>0.33068215106331211</v>
      </c>
      <c r="K1756">
        <v>0.23492637527456217</v>
      </c>
    </row>
    <row r="1757" spans="1:11" x14ac:dyDescent="0.25">
      <c r="A1757" t="s">
        <v>8598</v>
      </c>
      <c r="B1757">
        <f ca="1">RAND()</f>
        <v>0.25420425000837843</v>
      </c>
      <c r="C1757">
        <v>0.21453484389611854</v>
      </c>
      <c r="E1757" t="s">
        <v>6253</v>
      </c>
      <c r="F1757">
        <f ca="1">RAND()</f>
        <v>0.98238437570363746</v>
      </c>
      <c r="G1757">
        <v>0.27502083431820756</v>
      </c>
      <c r="I1757" t="s">
        <v>2699</v>
      </c>
      <c r="J1757">
        <f ca="1">RAND()</f>
        <v>0.96594153615712963</v>
      </c>
      <c r="K1757">
        <v>0.2349864314961464</v>
      </c>
    </row>
    <row r="1758" spans="1:11" x14ac:dyDescent="0.25">
      <c r="A1758" t="s">
        <v>8748</v>
      </c>
      <c r="B1758">
        <f ca="1">RAND()</f>
        <v>0.66570767117178786</v>
      </c>
      <c r="C1758">
        <v>0.2146317142832902</v>
      </c>
      <c r="E1758" t="s">
        <v>5743</v>
      </c>
      <c r="F1758">
        <f ca="1">RAND()</f>
        <v>0.81106104361524922</v>
      </c>
      <c r="G1758">
        <v>0.27503009437461312</v>
      </c>
      <c r="I1758" t="s">
        <v>5298</v>
      </c>
      <c r="J1758">
        <f ca="1">RAND()</f>
        <v>0.78454846271101275</v>
      </c>
      <c r="K1758">
        <v>0.2350032471017508</v>
      </c>
    </row>
    <row r="1759" spans="1:11" x14ac:dyDescent="0.25">
      <c r="A1759" t="s">
        <v>1100</v>
      </c>
      <c r="B1759">
        <f ca="1">RAND()</f>
        <v>0.96614332445714102</v>
      </c>
      <c r="C1759">
        <v>0.21475410186947752</v>
      </c>
      <c r="E1759" t="s">
        <v>520</v>
      </c>
      <c r="F1759">
        <f ca="1">RAND()</f>
        <v>0.70901498194429913</v>
      </c>
      <c r="G1759">
        <v>0.27505388371464989</v>
      </c>
      <c r="I1759" t="s">
        <v>8137</v>
      </c>
      <c r="J1759">
        <f ca="1">RAND()</f>
        <v>0.74379266146355161</v>
      </c>
      <c r="K1759">
        <v>0.23507697329403399</v>
      </c>
    </row>
    <row r="1760" spans="1:11" x14ac:dyDescent="0.25">
      <c r="A1760" t="s">
        <v>4011</v>
      </c>
      <c r="B1760">
        <f ca="1">RAND()</f>
        <v>0.9189585610127724</v>
      </c>
      <c r="C1760">
        <v>0.21482579152259129</v>
      </c>
      <c r="E1760" t="s">
        <v>6368</v>
      </c>
      <c r="F1760">
        <f ca="1">RAND()</f>
        <v>0.98932398015555945</v>
      </c>
      <c r="G1760">
        <v>0.27514546055029432</v>
      </c>
      <c r="I1760" t="s">
        <v>2910</v>
      </c>
      <c r="J1760">
        <f ca="1">RAND()</f>
        <v>0.53171170427741188</v>
      </c>
      <c r="K1760">
        <v>0.23507934796524621</v>
      </c>
    </row>
    <row r="1761" spans="1:11" x14ac:dyDescent="0.25">
      <c r="A1761" t="s">
        <v>8208</v>
      </c>
      <c r="B1761">
        <f ca="1">RAND()</f>
        <v>0.79298669923657727</v>
      </c>
      <c r="C1761">
        <v>0.21485784772478567</v>
      </c>
      <c r="E1761" t="s">
        <v>889</v>
      </c>
      <c r="F1761">
        <f ca="1">RAND()</f>
        <v>0.49469918115198785</v>
      </c>
      <c r="G1761">
        <v>0.27525234977647928</v>
      </c>
      <c r="I1761" t="s">
        <v>52</v>
      </c>
      <c r="J1761">
        <f ca="1">RAND()</f>
        <v>0.35074551310862578</v>
      </c>
      <c r="K1761">
        <v>0.23527975711627325</v>
      </c>
    </row>
    <row r="1762" spans="1:11" x14ac:dyDescent="0.25">
      <c r="A1762" t="s">
        <v>8894</v>
      </c>
      <c r="B1762">
        <f ca="1">RAND()</f>
        <v>0.53728176201844136</v>
      </c>
      <c r="C1762">
        <v>0.21494503652035579</v>
      </c>
      <c r="E1762" t="s">
        <v>5974</v>
      </c>
      <c r="F1762">
        <f ca="1">RAND()</f>
        <v>0.37169599620466176</v>
      </c>
      <c r="G1762">
        <v>0.27536039684948421</v>
      </c>
      <c r="I1762" t="s">
        <v>8394</v>
      </c>
      <c r="J1762">
        <f ca="1">RAND()</f>
        <v>0.51631631971450764</v>
      </c>
      <c r="K1762">
        <v>0.23552383947591482</v>
      </c>
    </row>
    <row r="1763" spans="1:11" x14ac:dyDescent="0.25">
      <c r="A1763" t="s">
        <v>3017</v>
      </c>
      <c r="B1763">
        <f ca="1">RAND()</f>
        <v>0.96856685482673766</v>
      </c>
      <c r="C1763">
        <v>0.21503959765495284</v>
      </c>
      <c r="E1763" t="s">
        <v>4201</v>
      </c>
      <c r="F1763">
        <f ca="1">RAND()</f>
        <v>0.79003063520054617</v>
      </c>
      <c r="G1763">
        <v>0.2753944687576122</v>
      </c>
      <c r="I1763" t="s">
        <v>964</v>
      </c>
      <c r="J1763">
        <f ca="1">RAND()</f>
        <v>0.81484613468341649</v>
      </c>
      <c r="K1763">
        <v>0.23564156233323175</v>
      </c>
    </row>
    <row r="1764" spans="1:11" x14ac:dyDescent="0.25">
      <c r="A1764" t="s">
        <v>1961</v>
      </c>
      <c r="B1764">
        <f ca="1">RAND()</f>
        <v>0.12480098930798345</v>
      </c>
      <c r="C1764">
        <v>0.21504631840091992</v>
      </c>
      <c r="E1764" t="s">
        <v>4981</v>
      </c>
      <c r="F1764">
        <f ca="1">RAND()</f>
        <v>0.12543126686294648</v>
      </c>
      <c r="G1764">
        <v>0.27555124657339258</v>
      </c>
      <c r="I1764" t="s">
        <v>4796</v>
      </c>
      <c r="J1764">
        <f ca="1">RAND()</f>
        <v>0.95722226968379531</v>
      </c>
      <c r="K1764">
        <v>0.23565587613212791</v>
      </c>
    </row>
    <row r="1765" spans="1:11" x14ac:dyDescent="0.25">
      <c r="A1765" t="s">
        <v>6370</v>
      </c>
      <c r="B1765">
        <f ca="1">RAND()</f>
        <v>0.19314430005234684</v>
      </c>
      <c r="C1765">
        <v>0.2151841838458397</v>
      </c>
      <c r="E1765" t="s">
        <v>3203</v>
      </c>
      <c r="F1765">
        <f ca="1">RAND()</f>
        <v>0.45538565675177622</v>
      </c>
      <c r="G1765">
        <v>0.27560582015247181</v>
      </c>
      <c r="I1765" t="s">
        <v>8522</v>
      </c>
      <c r="J1765">
        <f ca="1">RAND()</f>
        <v>0.38749721938135095</v>
      </c>
      <c r="K1765">
        <v>0.23579379962792879</v>
      </c>
    </row>
    <row r="1766" spans="1:11" x14ac:dyDescent="0.25">
      <c r="A1766" t="s">
        <v>616</v>
      </c>
      <c r="B1766">
        <f ca="1">RAND()</f>
        <v>0.54482601524390872</v>
      </c>
      <c r="C1766">
        <v>0.21521841107629036</v>
      </c>
      <c r="E1766" t="s">
        <v>1943</v>
      </c>
      <c r="F1766">
        <f ca="1">RAND()</f>
        <v>0.46433126803609992</v>
      </c>
      <c r="G1766">
        <v>0.27561131002205708</v>
      </c>
      <c r="I1766" t="s">
        <v>2358</v>
      </c>
      <c r="J1766">
        <f ca="1">RAND()</f>
        <v>0.16749927587743618</v>
      </c>
      <c r="K1766">
        <v>0.23580305066875229</v>
      </c>
    </row>
    <row r="1767" spans="1:11" x14ac:dyDescent="0.25">
      <c r="A1767" t="s">
        <v>8348</v>
      </c>
      <c r="B1767">
        <f ca="1">RAND()</f>
        <v>0.31864128812205372</v>
      </c>
      <c r="C1767">
        <v>0.2152696611955075</v>
      </c>
      <c r="E1767" t="s">
        <v>257</v>
      </c>
      <c r="F1767">
        <f ca="1">RAND()</f>
        <v>0.67164248684700567</v>
      </c>
      <c r="G1767">
        <v>0.27564062891765373</v>
      </c>
      <c r="I1767" t="s">
        <v>1381</v>
      </c>
      <c r="J1767">
        <f ca="1">RAND()</f>
        <v>4.776956524961129E-3</v>
      </c>
      <c r="K1767">
        <v>0.23593309812144303</v>
      </c>
    </row>
    <row r="1768" spans="1:11" x14ac:dyDescent="0.25">
      <c r="A1768" t="s">
        <v>8486</v>
      </c>
      <c r="B1768">
        <f ca="1">RAND()</f>
        <v>0.45959639580012301</v>
      </c>
      <c r="C1768">
        <v>0.21527592474503487</v>
      </c>
      <c r="E1768" t="s">
        <v>4986</v>
      </c>
      <c r="F1768">
        <f ca="1">RAND()</f>
        <v>0.28011392758585363</v>
      </c>
      <c r="G1768">
        <v>0.27567495408886233</v>
      </c>
      <c r="I1768" t="s">
        <v>3525</v>
      </c>
      <c r="J1768">
        <f ca="1">RAND()</f>
        <v>0.10223054981695012</v>
      </c>
      <c r="K1768">
        <v>0.23614297742448109</v>
      </c>
    </row>
    <row r="1769" spans="1:11" x14ac:dyDescent="0.25">
      <c r="A1769" t="s">
        <v>5828</v>
      </c>
      <c r="B1769">
        <f ca="1">RAND()</f>
        <v>0.75083389084908869</v>
      </c>
      <c r="C1769">
        <v>0.21529323758896701</v>
      </c>
      <c r="E1769" t="s">
        <v>993</v>
      </c>
      <c r="F1769">
        <f ca="1">RAND()</f>
        <v>0.88326549978633895</v>
      </c>
      <c r="G1769">
        <v>0.27570086422256912</v>
      </c>
      <c r="I1769" t="s">
        <v>7004</v>
      </c>
      <c r="J1769">
        <f ca="1">RAND()</f>
        <v>0.33471735418003712</v>
      </c>
      <c r="K1769">
        <v>0.2362138352905282</v>
      </c>
    </row>
    <row r="1770" spans="1:11" x14ac:dyDescent="0.25">
      <c r="A1770" t="s">
        <v>1527</v>
      </c>
      <c r="B1770">
        <f ca="1">RAND()</f>
        <v>0.55977153378200017</v>
      </c>
      <c r="C1770">
        <v>0.21529533911350596</v>
      </c>
      <c r="E1770" t="s">
        <v>6038</v>
      </c>
      <c r="F1770">
        <f ca="1">RAND()</f>
        <v>0.86060029730789001</v>
      </c>
      <c r="G1770">
        <v>0.27617055189868178</v>
      </c>
      <c r="I1770" t="s">
        <v>3915</v>
      </c>
      <c r="J1770">
        <f ca="1">RAND()</f>
        <v>0.8208600852136847</v>
      </c>
      <c r="K1770">
        <v>0.2362429738736922</v>
      </c>
    </row>
    <row r="1771" spans="1:11" x14ac:dyDescent="0.25">
      <c r="A1771" t="s">
        <v>6209</v>
      </c>
      <c r="B1771">
        <f ca="1">RAND()</f>
        <v>0.29578382073191156</v>
      </c>
      <c r="C1771">
        <v>0.21554246374773378</v>
      </c>
      <c r="E1771" t="s">
        <v>5434</v>
      </c>
      <c r="F1771">
        <f ca="1">RAND()</f>
        <v>0.83425496149301692</v>
      </c>
      <c r="G1771">
        <v>0.27623180913144307</v>
      </c>
      <c r="I1771" t="s">
        <v>7412</v>
      </c>
      <c r="J1771">
        <f ca="1">RAND()</f>
        <v>0.59157515876459421</v>
      </c>
      <c r="K1771">
        <v>0.23661444965341749</v>
      </c>
    </row>
    <row r="1772" spans="1:11" x14ac:dyDescent="0.25">
      <c r="A1772" t="s">
        <v>745</v>
      </c>
      <c r="B1772">
        <f ca="1">RAND()</f>
        <v>3.5541508363307051E-3</v>
      </c>
      <c r="C1772">
        <v>0.21563194080957904</v>
      </c>
      <c r="E1772" t="s">
        <v>5861</v>
      </c>
      <c r="F1772">
        <f ca="1">RAND()</f>
        <v>2.6477972432456642E-2</v>
      </c>
      <c r="G1772">
        <v>0.27626013279963046</v>
      </c>
      <c r="I1772" t="s">
        <v>2616</v>
      </c>
      <c r="J1772">
        <f ca="1">RAND()</f>
        <v>0.79361091055943722</v>
      </c>
      <c r="K1772">
        <v>0.23678673535958517</v>
      </c>
    </row>
    <row r="1773" spans="1:11" x14ac:dyDescent="0.25">
      <c r="A1773" t="s">
        <v>6326</v>
      </c>
      <c r="B1773">
        <f ca="1">RAND()</f>
        <v>0.21640868643965139</v>
      </c>
      <c r="C1773">
        <v>0.21566910699035291</v>
      </c>
      <c r="E1773" t="s">
        <v>6097</v>
      </c>
      <c r="F1773">
        <f ca="1">RAND()</f>
        <v>0.44135445165694243</v>
      </c>
      <c r="G1773">
        <v>0.27627726934005359</v>
      </c>
      <c r="I1773" t="s">
        <v>7579</v>
      </c>
      <c r="J1773">
        <f ca="1">RAND()</f>
        <v>0.37022585883707149</v>
      </c>
      <c r="K1773">
        <v>0.23712217795530999</v>
      </c>
    </row>
    <row r="1774" spans="1:11" x14ac:dyDescent="0.25">
      <c r="A1774" t="s">
        <v>9502</v>
      </c>
      <c r="B1774">
        <f ca="1">RAND()</f>
        <v>0.27592670022175414</v>
      </c>
      <c r="C1774">
        <v>0.21568410099352886</v>
      </c>
      <c r="E1774" t="s">
        <v>820</v>
      </c>
      <c r="F1774">
        <f ca="1">RAND()</f>
        <v>0.85991959974931942</v>
      </c>
      <c r="G1774">
        <v>0.27641834791042053</v>
      </c>
      <c r="I1774" t="s">
        <v>4769</v>
      </c>
      <c r="J1774">
        <f ca="1">RAND()</f>
        <v>0.20211148631825782</v>
      </c>
      <c r="K1774">
        <v>0.23716380664987147</v>
      </c>
    </row>
    <row r="1775" spans="1:11" x14ac:dyDescent="0.25">
      <c r="A1775" t="s">
        <v>279</v>
      </c>
      <c r="B1775">
        <f ca="1">RAND()</f>
        <v>0.55786556213228067</v>
      </c>
      <c r="C1775">
        <v>0.21571299301922964</v>
      </c>
      <c r="E1775" t="s">
        <v>5783</v>
      </c>
      <c r="F1775">
        <f ca="1">RAND()</f>
        <v>0.13220875940372145</v>
      </c>
      <c r="G1775">
        <v>0.27699590468301882</v>
      </c>
      <c r="I1775" t="s">
        <v>7247</v>
      </c>
      <c r="J1775">
        <f ca="1">RAND()</f>
        <v>0.56693806792119095</v>
      </c>
      <c r="K1775">
        <v>0.23723561704600704</v>
      </c>
    </row>
    <row r="1776" spans="1:11" x14ac:dyDescent="0.25">
      <c r="A1776" t="s">
        <v>8341</v>
      </c>
      <c r="B1776">
        <f ca="1">RAND()</f>
        <v>0.75549881918891426</v>
      </c>
      <c r="C1776">
        <v>0.21571474738060137</v>
      </c>
      <c r="E1776" t="s">
        <v>4125</v>
      </c>
      <c r="F1776">
        <f ca="1">RAND()</f>
        <v>9.4827731688690298E-2</v>
      </c>
      <c r="G1776">
        <v>0.27712379428357092</v>
      </c>
      <c r="I1776" t="s">
        <v>6935</v>
      </c>
      <c r="J1776">
        <f ca="1">RAND()</f>
        <v>7.0398090410634495E-2</v>
      </c>
      <c r="K1776">
        <v>0.23725109401093547</v>
      </c>
    </row>
    <row r="1777" spans="1:11" x14ac:dyDescent="0.25">
      <c r="A1777" t="s">
        <v>9324</v>
      </c>
      <c r="B1777">
        <f ca="1">RAND()</f>
        <v>7.232935554051767E-2</v>
      </c>
      <c r="C1777">
        <v>0.21571710410859257</v>
      </c>
      <c r="E1777" t="s">
        <v>3531</v>
      </c>
      <c r="F1777">
        <f ca="1">RAND()</f>
        <v>0.43381835440385796</v>
      </c>
      <c r="G1777">
        <v>0.27723947501501278</v>
      </c>
      <c r="I1777" t="s">
        <v>808</v>
      </c>
      <c r="J1777">
        <f ca="1">RAND()</f>
        <v>0.63862338007589015</v>
      </c>
      <c r="K1777">
        <v>0.23742274624141302</v>
      </c>
    </row>
    <row r="1778" spans="1:11" x14ac:dyDescent="0.25">
      <c r="A1778" t="s">
        <v>7126</v>
      </c>
      <c r="B1778">
        <f ca="1">RAND()</f>
        <v>0.74028531513913409</v>
      </c>
      <c r="C1778">
        <v>0.21581810948322244</v>
      </c>
      <c r="E1778" t="s">
        <v>5006</v>
      </c>
      <c r="F1778">
        <f ca="1">RAND()</f>
        <v>0.39085865341219217</v>
      </c>
      <c r="G1778">
        <v>0.27726350773822184</v>
      </c>
      <c r="I1778" t="s">
        <v>1956</v>
      </c>
      <c r="J1778">
        <f ca="1">RAND()</f>
        <v>0.61484049159372678</v>
      </c>
      <c r="K1778">
        <v>0.23779838168741596</v>
      </c>
    </row>
    <row r="1779" spans="1:11" x14ac:dyDescent="0.25">
      <c r="A1779" t="s">
        <v>2192</v>
      </c>
      <c r="B1779">
        <f ca="1">RAND()</f>
        <v>0.98060148955749737</v>
      </c>
      <c r="C1779">
        <v>0.21582603805673117</v>
      </c>
      <c r="E1779" t="s">
        <v>1062</v>
      </c>
      <c r="F1779">
        <f ca="1">RAND()</f>
        <v>0.11901354095454864</v>
      </c>
      <c r="G1779">
        <v>0.2774834896292353</v>
      </c>
      <c r="I1779" t="s">
        <v>2383</v>
      </c>
      <c r="J1779">
        <f ca="1">RAND()</f>
        <v>0.92703814245039695</v>
      </c>
      <c r="K1779">
        <v>0.23812495123893263</v>
      </c>
    </row>
    <row r="1780" spans="1:11" x14ac:dyDescent="0.25">
      <c r="A1780" t="s">
        <v>5488</v>
      </c>
      <c r="B1780">
        <f ca="1">RAND()</f>
        <v>0.58058830003104245</v>
      </c>
      <c r="C1780">
        <v>0.21591040704053743</v>
      </c>
      <c r="E1780" t="s">
        <v>1859</v>
      </c>
      <c r="F1780">
        <f ca="1">RAND()</f>
        <v>0.17534551733024539</v>
      </c>
      <c r="G1780">
        <v>0.27753993856611359</v>
      </c>
      <c r="I1780" t="s">
        <v>206</v>
      </c>
      <c r="J1780">
        <f ca="1">RAND()</f>
        <v>0.41390365444082478</v>
      </c>
      <c r="K1780">
        <v>0.23822132320770772</v>
      </c>
    </row>
    <row r="1781" spans="1:11" x14ac:dyDescent="0.25">
      <c r="A1781" t="s">
        <v>3052</v>
      </c>
      <c r="B1781">
        <f ca="1">RAND()</f>
        <v>0.32250011956273661</v>
      </c>
      <c r="C1781">
        <v>0.21607737326282617</v>
      </c>
      <c r="E1781" t="s">
        <v>2684</v>
      </c>
      <c r="F1781">
        <f ca="1">RAND()</f>
        <v>0.5728362545439486</v>
      </c>
      <c r="G1781">
        <v>0.27766818114255654</v>
      </c>
      <c r="I1781" t="s">
        <v>4016</v>
      </c>
      <c r="J1781">
        <f ca="1">RAND()</f>
        <v>0.29881567716660673</v>
      </c>
      <c r="K1781">
        <v>0.23846852559302922</v>
      </c>
    </row>
    <row r="1782" spans="1:11" x14ac:dyDescent="0.25">
      <c r="A1782" t="s">
        <v>3617</v>
      </c>
      <c r="B1782">
        <f ca="1">RAND()</f>
        <v>1.2037563212428659E-2</v>
      </c>
      <c r="C1782">
        <v>0.21625441541797885</v>
      </c>
      <c r="E1782" t="s">
        <v>1371</v>
      </c>
      <c r="F1782">
        <f ca="1">RAND()</f>
        <v>0.42634709300934892</v>
      </c>
      <c r="G1782">
        <v>0.27767215616576779</v>
      </c>
      <c r="I1782" t="s">
        <v>7171</v>
      </c>
      <c r="J1782">
        <f ca="1">RAND()</f>
        <v>0.21132470778701407</v>
      </c>
      <c r="K1782">
        <v>0.23856439698696807</v>
      </c>
    </row>
    <row r="1783" spans="1:11" x14ac:dyDescent="0.25">
      <c r="A1783" t="s">
        <v>987</v>
      </c>
      <c r="B1783">
        <f ca="1">RAND()</f>
        <v>0.10850693903804121</v>
      </c>
      <c r="C1783">
        <v>0.21637383623065876</v>
      </c>
      <c r="E1783" t="s">
        <v>2122</v>
      </c>
      <c r="F1783">
        <f ca="1">RAND()</f>
        <v>0.39829732528953865</v>
      </c>
      <c r="G1783">
        <v>0.27782391290485231</v>
      </c>
      <c r="I1783" t="s">
        <v>5572</v>
      </c>
      <c r="J1783">
        <f ca="1">RAND()</f>
        <v>0.46787136614977431</v>
      </c>
      <c r="K1783">
        <v>0.23875575653343006</v>
      </c>
    </row>
    <row r="1784" spans="1:11" x14ac:dyDescent="0.25">
      <c r="A1784" t="s">
        <v>7207</v>
      </c>
      <c r="B1784">
        <f ca="1">RAND()</f>
        <v>0.40055046809677641</v>
      </c>
      <c r="C1784">
        <v>0.21641825112210267</v>
      </c>
      <c r="E1784" t="s">
        <v>4480</v>
      </c>
      <c r="F1784">
        <f ca="1">RAND()</f>
        <v>0.57831328143247096</v>
      </c>
      <c r="G1784">
        <v>0.27788335726120961</v>
      </c>
      <c r="I1784" t="s">
        <v>7222</v>
      </c>
      <c r="J1784">
        <f ca="1">RAND()</f>
        <v>0.44670825642839684</v>
      </c>
      <c r="K1784">
        <v>0.2387929537816551</v>
      </c>
    </row>
    <row r="1785" spans="1:11" x14ac:dyDescent="0.25">
      <c r="A1785" t="s">
        <v>2861</v>
      </c>
      <c r="B1785">
        <f ca="1">RAND()</f>
        <v>0.29183904319574128</v>
      </c>
      <c r="C1785">
        <v>0.21642648868048331</v>
      </c>
      <c r="E1785" t="s">
        <v>5363</v>
      </c>
      <c r="F1785">
        <f ca="1">RAND()</f>
        <v>0.87555113325477052</v>
      </c>
      <c r="G1785">
        <v>0.27798436915309277</v>
      </c>
      <c r="I1785" t="s">
        <v>6084</v>
      </c>
      <c r="J1785">
        <f ca="1">RAND()</f>
        <v>0.14005719494347435</v>
      </c>
      <c r="K1785">
        <v>0.23893868505771709</v>
      </c>
    </row>
    <row r="1786" spans="1:11" x14ac:dyDescent="0.25">
      <c r="A1786" t="s">
        <v>7728</v>
      </c>
      <c r="B1786">
        <f ca="1">RAND()</f>
        <v>0.81696658849719406</v>
      </c>
      <c r="C1786">
        <v>0.21646840157887093</v>
      </c>
      <c r="E1786" t="s">
        <v>1704</v>
      </c>
      <c r="F1786">
        <f ca="1">RAND()</f>
        <v>0.69660906592716265</v>
      </c>
      <c r="G1786">
        <v>0.27813546992728455</v>
      </c>
      <c r="I1786" t="s">
        <v>8625</v>
      </c>
      <c r="J1786">
        <f ca="1">RAND()</f>
        <v>0.43053176957624262</v>
      </c>
      <c r="K1786">
        <v>0.23936556962103117</v>
      </c>
    </row>
    <row r="1787" spans="1:11" x14ac:dyDescent="0.25">
      <c r="A1787" t="s">
        <v>6565</v>
      </c>
      <c r="B1787">
        <f ca="1">RAND()</f>
        <v>0.2594267843986251</v>
      </c>
      <c r="C1787">
        <v>0.21680333197180579</v>
      </c>
      <c r="E1787" t="s">
        <v>208</v>
      </c>
      <c r="F1787">
        <f ca="1">RAND()</f>
        <v>0.62966069109634459</v>
      </c>
      <c r="G1787">
        <v>0.27817069915567738</v>
      </c>
      <c r="I1787" t="s">
        <v>5203</v>
      </c>
      <c r="J1787">
        <f ca="1">RAND()</f>
        <v>0.34799038119807413</v>
      </c>
      <c r="K1787">
        <v>0.23943237557796859</v>
      </c>
    </row>
    <row r="1788" spans="1:11" x14ac:dyDescent="0.25">
      <c r="A1788" t="s">
        <v>7690</v>
      </c>
      <c r="B1788">
        <f ca="1">RAND()</f>
        <v>0.98860413465064767</v>
      </c>
      <c r="C1788">
        <v>0.21680363466260899</v>
      </c>
      <c r="E1788" t="s">
        <v>5853</v>
      </c>
      <c r="F1788">
        <f ca="1">RAND()</f>
        <v>0.85573396095857823</v>
      </c>
      <c r="G1788">
        <v>0.27841799502876841</v>
      </c>
      <c r="I1788" t="s">
        <v>6934</v>
      </c>
      <c r="J1788">
        <f ca="1">RAND()</f>
        <v>0.12314467913352967</v>
      </c>
      <c r="K1788">
        <v>0.23961845879149202</v>
      </c>
    </row>
    <row r="1789" spans="1:11" x14ac:dyDescent="0.25">
      <c r="A1789" t="s">
        <v>8951</v>
      </c>
      <c r="B1789">
        <f ca="1">RAND()</f>
        <v>4.6143623805557588E-2</v>
      </c>
      <c r="C1789">
        <v>0.21684028938982236</v>
      </c>
      <c r="E1789" t="s">
        <v>1925</v>
      </c>
      <c r="F1789">
        <f ca="1">RAND()</f>
        <v>0.6658481817022941</v>
      </c>
      <c r="G1789">
        <v>0.27866310864296995</v>
      </c>
      <c r="I1789" t="s">
        <v>5046</v>
      </c>
      <c r="J1789">
        <f ca="1">RAND()</f>
        <v>0.98214694064425168</v>
      </c>
      <c r="K1789">
        <v>0.2396512655426094</v>
      </c>
    </row>
    <row r="1790" spans="1:11" x14ac:dyDescent="0.25">
      <c r="A1790" t="s">
        <v>1576</v>
      </c>
      <c r="B1790">
        <f ca="1">RAND()</f>
        <v>0.73008260706040873</v>
      </c>
      <c r="C1790">
        <v>0.21686060007304708</v>
      </c>
      <c r="E1790" t="s">
        <v>899</v>
      </c>
      <c r="F1790">
        <f ca="1">RAND()</f>
        <v>0.50595203002282596</v>
      </c>
      <c r="G1790">
        <v>0.27897513151014197</v>
      </c>
      <c r="I1790" t="s">
        <v>7383</v>
      </c>
      <c r="J1790">
        <f ca="1">RAND()</f>
        <v>0.98735959498807047</v>
      </c>
      <c r="K1790">
        <v>0.23973917127003574</v>
      </c>
    </row>
    <row r="1791" spans="1:11" x14ac:dyDescent="0.25">
      <c r="A1791" t="s">
        <v>4956</v>
      </c>
      <c r="B1791">
        <f ca="1">RAND()</f>
        <v>0.77603172647093766</v>
      </c>
      <c r="C1791">
        <v>0.21722459802400029</v>
      </c>
      <c r="E1791" t="s">
        <v>5674</v>
      </c>
      <c r="F1791">
        <f ca="1">RAND()</f>
        <v>0.26462310003981537</v>
      </c>
      <c r="G1791">
        <v>0.2790588847104748</v>
      </c>
      <c r="I1791" t="s">
        <v>5304</v>
      </c>
      <c r="J1791">
        <f ca="1">RAND()</f>
        <v>0.13370998947734536</v>
      </c>
      <c r="K1791">
        <v>0.23988166523763421</v>
      </c>
    </row>
    <row r="1792" spans="1:11" x14ac:dyDescent="0.25">
      <c r="A1792" t="s">
        <v>8776</v>
      </c>
      <c r="B1792">
        <f ca="1">RAND()</f>
        <v>0.11578782043527469</v>
      </c>
      <c r="C1792">
        <v>0.21733163769983477</v>
      </c>
      <c r="E1792" t="s">
        <v>1600</v>
      </c>
      <c r="F1792">
        <f ca="1">RAND()</f>
        <v>0.31878886341023593</v>
      </c>
      <c r="G1792">
        <v>0.27906622462652675</v>
      </c>
      <c r="I1792" t="s">
        <v>1568</v>
      </c>
      <c r="J1792">
        <f ca="1">RAND()</f>
        <v>0.88672901108743951</v>
      </c>
      <c r="K1792">
        <v>0.24021916732775017</v>
      </c>
    </row>
    <row r="1793" spans="1:11" x14ac:dyDescent="0.25">
      <c r="A1793" t="s">
        <v>3071</v>
      </c>
      <c r="B1793">
        <f ca="1">RAND()</f>
        <v>0.65768346074101847</v>
      </c>
      <c r="C1793">
        <v>0.21744120625648711</v>
      </c>
      <c r="E1793" t="s">
        <v>3252</v>
      </c>
      <c r="F1793">
        <f ca="1">RAND()</f>
        <v>0.10486361605473404</v>
      </c>
      <c r="G1793">
        <v>0.27935902584477523</v>
      </c>
      <c r="I1793" t="s">
        <v>4056</v>
      </c>
      <c r="J1793">
        <f ca="1">RAND()</f>
        <v>0.31114505676487025</v>
      </c>
      <c r="K1793">
        <v>0.24057220813471114</v>
      </c>
    </row>
    <row r="1794" spans="1:11" x14ac:dyDescent="0.25">
      <c r="A1794" t="s">
        <v>4484</v>
      </c>
      <c r="B1794">
        <f ca="1">RAND()</f>
        <v>0.3953803121313969</v>
      </c>
      <c r="C1794">
        <v>0.21746635747173515</v>
      </c>
      <c r="E1794" t="s">
        <v>3809</v>
      </c>
      <c r="F1794">
        <f ca="1">RAND()</f>
        <v>0.80534574996648589</v>
      </c>
      <c r="G1794">
        <v>0.27941942764727468</v>
      </c>
      <c r="I1794" t="s">
        <v>7384</v>
      </c>
      <c r="J1794">
        <f ca="1">RAND()</f>
        <v>0.29630826355693718</v>
      </c>
      <c r="K1794">
        <v>0.24077205391352563</v>
      </c>
    </row>
    <row r="1795" spans="1:11" x14ac:dyDescent="0.25">
      <c r="A1795" t="s">
        <v>9663</v>
      </c>
      <c r="B1795">
        <f ca="1">RAND()</f>
        <v>9.284416849701338E-2</v>
      </c>
      <c r="C1795">
        <v>0.21754495448836808</v>
      </c>
      <c r="E1795" t="s">
        <v>402</v>
      </c>
      <c r="F1795">
        <f ca="1">RAND()</f>
        <v>0.16146911656556673</v>
      </c>
      <c r="G1795">
        <v>0.27961175897087387</v>
      </c>
      <c r="I1795" t="s">
        <v>76</v>
      </c>
      <c r="J1795">
        <f ca="1">RAND()</f>
        <v>0.2147779778582527</v>
      </c>
      <c r="K1795">
        <v>0.24083643482185357</v>
      </c>
    </row>
    <row r="1796" spans="1:11" x14ac:dyDescent="0.25">
      <c r="A1796" t="s">
        <v>4284</v>
      </c>
      <c r="B1796">
        <f ca="1">RAND()</f>
        <v>0.33537591818195234</v>
      </c>
      <c r="C1796">
        <v>0.21765770089267078</v>
      </c>
      <c r="E1796" t="s">
        <v>5550</v>
      </c>
      <c r="F1796">
        <f ca="1">RAND()</f>
        <v>0.45582363602014164</v>
      </c>
      <c r="G1796">
        <v>0.27962659349728047</v>
      </c>
      <c r="I1796" t="s">
        <v>7056</v>
      </c>
      <c r="J1796">
        <f ca="1">RAND()</f>
        <v>0.36808561154744623</v>
      </c>
      <c r="K1796">
        <v>0.24085355023633437</v>
      </c>
    </row>
    <row r="1797" spans="1:11" x14ac:dyDescent="0.25">
      <c r="A1797" t="s">
        <v>2329</v>
      </c>
      <c r="B1797">
        <f ca="1">RAND()</f>
        <v>0.97239372833518412</v>
      </c>
      <c r="C1797">
        <v>0.21774765203104929</v>
      </c>
      <c r="E1797" t="s">
        <v>5137</v>
      </c>
      <c r="F1797">
        <f ca="1">RAND()</f>
        <v>9.95945638848863E-2</v>
      </c>
      <c r="G1797">
        <v>0.27987406442788387</v>
      </c>
      <c r="I1797" t="s">
        <v>3709</v>
      </c>
      <c r="J1797">
        <f ca="1">RAND()</f>
        <v>0.65698432464417056</v>
      </c>
      <c r="K1797">
        <v>0.24148182322781353</v>
      </c>
    </row>
    <row r="1798" spans="1:11" x14ac:dyDescent="0.25">
      <c r="A1798" t="s">
        <v>9105</v>
      </c>
      <c r="B1798">
        <f ca="1">RAND()</f>
        <v>0.7457584130310364</v>
      </c>
      <c r="C1798">
        <v>0.2181303692910429</v>
      </c>
      <c r="E1798" t="s">
        <v>5040</v>
      </c>
      <c r="F1798">
        <f ca="1">RAND()</f>
        <v>0.71950175439300634</v>
      </c>
      <c r="G1798">
        <v>0.2799142416866095</v>
      </c>
      <c r="I1798" t="s">
        <v>8120</v>
      </c>
      <c r="J1798">
        <f ca="1">RAND()</f>
        <v>0.68869234304645754</v>
      </c>
      <c r="K1798">
        <v>0.24184759597868266</v>
      </c>
    </row>
    <row r="1799" spans="1:11" x14ac:dyDescent="0.25">
      <c r="A1799" t="s">
        <v>714</v>
      </c>
      <c r="B1799">
        <f ca="1">RAND()</f>
        <v>5.8027102897922678E-2</v>
      </c>
      <c r="C1799">
        <v>0.21819511790026214</v>
      </c>
      <c r="E1799" t="s">
        <v>3164</v>
      </c>
      <c r="F1799">
        <f ca="1">RAND()</f>
        <v>0.50816071879849589</v>
      </c>
      <c r="G1799">
        <v>0.28046988046145505</v>
      </c>
      <c r="I1799" t="s">
        <v>4381</v>
      </c>
      <c r="J1799">
        <f ca="1">RAND()</f>
        <v>0.99764071703179991</v>
      </c>
      <c r="K1799">
        <v>0.24186502245917729</v>
      </c>
    </row>
    <row r="1800" spans="1:11" x14ac:dyDescent="0.25">
      <c r="A1800" t="s">
        <v>7636</v>
      </c>
      <c r="B1800">
        <f ca="1">RAND()</f>
        <v>0.3671337058351587</v>
      </c>
      <c r="C1800">
        <v>0.21821841426505195</v>
      </c>
      <c r="E1800" t="s">
        <v>1990</v>
      </c>
      <c r="F1800">
        <f ca="1">RAND()</f>
        <v>0.38850995740681837</v>
      </c>
      <c r="G1800">
        <v>0.28053453038381748</v>
      </c>
      <c r="I1800" t="s">
        <v>6774</v>
      </c>
      <c r="J1800">
        <f ca="1">RAND()</f>
        <v>0.45921422441942306</v>
      </c>
      <c r="K1800">
        <v>0.24250225073469034</v>
      </c>
    </row>
    <row r="1801" spans="1:11" x14ac:dyDescent="0.25">
      <c r="A1801" t="s">
        <v>5580</v>
      </c>
      <c r="B1801">
        <f ca="1">RAND()</f>
        <v>0.75087162436765631</v>
      </c>
      <c r="C1801">
        <v>0.21822042407506648</v>
      </c>
      <c r="E1801" t="s">
        <v>6459</v>
      </c>
      <c r="F1801">
        <f ca="1">RAND()</f>
        <v>0.31025617530414551</v>
      </c>
      <c r="G1801">
        <v>0.28081688406827143</v>
      </c>
      <c r="I1801" t="s">
        <v>6176</v>
      </c>
      <c r="J1801">
        <f ca="1">RAND()</f>
        <v>4.0587188938094876E-3</v>
      </c>
      <c r="K1801">
        <v>0.24253240030759049</v>
      </c>
    </row>
    <row r="1802" spans="1:11" x14ac:dyDescent="0.25">
      <c r="A1802" t="s">
        <v>7598</v>
      </c>
      <c r="B1802">
        <f ca="1">RAND()</f>
        <v>0.2131113091769623</v>
      </c>
      <c r="C1802">
        <v>0.21843841404916231</v>
      </c>
      <c r="E1802" t="s">
        <v>1554</v>
      </c>
      <c r="F1802">
        <f ca="1">RAND()</f>
        <v>0.76833766539998105</v>
      </c>
      <c r="G1802">
        <v>0.280962279557745</v>
      </c>
      <c r="I1802" t="s">
        <v>420</v>
      </c>
      <c r="J1802">
        <f ca="1">RAND()</f>
        <v>0.39345920045640981</v>
      </c>
      <c r="K1802">
        <v>0.24255890721263818</v>
      </c>
    </row>
    <row r="1803" spans="1:11" x14ac:dyDescent="0.25">
      <c r="A1803" t="s">
        <v>3765</v>
      </c>
      <c r="B1803">
        <f ca="1">RAND()</f>
        <v>0.40158258368573785</v>
      </c>
      <c r="C1803">
        <v>0.21853133242644807</v>
      </c>
      <c r="E1803" t="s">
        <v>4150</v>
      </c>
      <c r="F1803">
        <f ca="1">RAND()</f>
        <v>0.53480819797461621</v>
      </c>
      <c r="G1803">
        <v>0.28111685974243339</v>
      </c>
      <c r="I1803" t="s">
        <v>5371</v>
      </c>
      <c r="J1803">
        <f ca="1">RAND()</f>
        <v>0.1295353109966102</v>
      </c>
      <c r="K1803">
        <v>0.24323080160242272</v>
      </c>
    </row>
    <row r="1804" spans="1:11" x14ac:dyDescent="0.25">
      <c r="A1804" t="s">
        <v>8601</v>
      </c>
      <c r="B1804">
        <f ca="1">RAND()</f>
        <v>0.94667395833917367</v>
      </c>
      <c r="C1804">
        <v>0.21860645438879367</v>
      </c>
      <c r="E1804" t="s">
        <v>625</v>
      </c>
      <c r="F1804">
        <f ca="1">RAND()</f>
        <v>0.35905722823594499</v>
      </c>
      <c r="G1804">
        <v>0.28136510526056902</v>
      </c>
      <c r="I1804" t="s">
        <v>3519</v>
      </c>
      <c r="J1804">
        <f ca="1">RAND()</f>
        <v>8.6759756069454408E-2</v>
      </c>
      <c r="K1804">
        <v>0.2433635692606434</v>
      </c>
    </row>
    <row r="1805" spans="1:11" x14ac:dyDescent="0.25">
      <c r="A1805" t="s">
        <v>6518</v>
      </c>
      <c r="B1805">
        <f ca="1">RAND()</f>
        <v>0.85340174788868628</v>
      </c>
      <c r="C1805">
        <v>0.21863057723206381</v>
      </c>
      <c r="E1805" t="s">
        <v>1796</v>
      </c>
      <c r="F1805">
        <f ca="1">RAND()</f>
        <v>0.25030008773578516</v>
      </c>
      <c r="G1805">
        <v>0.28149153149287731</v>
      </c>
      <c r="I1805" t="s">
        <v>8512</v>
      </c>
      <c r="J1805">
        <f ca="1">RAND()</f>
        <v>0.89185087187238854</v>
      </c>
      <c r="K1805">
        <v>0.24340386723407059</v>
      </c>
    </row>
    <row r="1806" spans="1:11" x14ac:dyDescent="0.25">
      <c r="A1806" t="s">
        <v>2499</v>
      </c>
      <c r="B1806">
        <f ca="1">RAND()</f>
        <v>0.16742857871876149</v>
      </c>
      <c r="C1806">
        <v>0.21871703931075148</v>
      </c>
      <c r="E1806" t="s">
        <v>1373</v>
      </c>
      <c r="F1806">
        <f ca="1">RAND()</f>
        <v>0.54385421582707705</v>
      </c>
      <c r="G1806">
        <v>0.28206136746546817</v>
      </c>
      <c r="I1806" t="s">
        <v>8308</v>
      </c>
      <c r="J1806">
        <f ca="1">RAND()</f>
        <v>0.62522277720666675</v>
      </c>
      <c r="K1806">
        <v>0.24346331812749733</v>
      </c>
    </row>
    <row r="1807" spans="1:11" x14ac:dyDescent="0.25">
      <c r="A1807" t="s">
        <v>6202</v>
      </c>
      <c r="B1807">
        <f ca="1">RAND()</f>
        <v>5.4374905845850363E-2</v>
      </c>
      <c r="C1807">
        <v>0.21909815311272707</v>
      </c>
      <c r="E1807" t="s">
        <v>1737</v>
      </c>
      <c r="F1807">
        <f ca="1">RAND()</f>
        <v>0.23933225880351883</v>
      </c>
      <c r="G1807">
        <v>0.28213693515666971</v>
      </c>
      <c r="I1807" t="s">
        <v>6255</v>
      </c>
      <c r="J1807">
        <f ca="1">RAND()</f>
        <v>0.39303507257830039</v>
      </c>
      <c r="K1807">
        <v>0.2434651657918494</v>
      </c>
    </row>
    <row r="1808" spans="1:11" x14ac:dyDescent="0.25">
      <c r="A1808" t="s">
        <v>445</v>
      </c>
      <c r="B1808">
        <f ca="1">RAND()</f>
        <v>0.5998805254516304</v>
      </c>
      <c r="C1808">
        <v>0.21939354712558012</v>
      </c>
      <c r="E1808" t="s">
        <v>162</v>
      </c>
      <c r="F1808">
        <f ca="1">RAND()</f>
        <v>0.22413402774802693</v>
      </c>
      <c r="G1808">
        <v>0.28237953444026465</v>
      </c>
      <c r="I1808" t="s">
        <v>196</v>
      </c>
      <c r="J1808">
        <f ca="1">RAND()</f>
        <v>0.7157039999818855</v>
      </c>
      <c r="K1808">
        <v>0.24350015168060279</v>
      </c>
    </row>
    <row r="1809" spans="1:11" x14ac:dyDescent="0.25">
      <c r="A1809" t="s">
        <v>5426</v>
      </c>
      <c r="B1809">
        <f ca="1">RAND()</f>
        <v>0.38023252596395241</v>
      </c>
      <c r="C1809">
        <v>0.21951998888617164</v>
      </c>
      <c r="E1809" t="s">
        <v>4954</v>
      </c>
      <c r="F1809">
        <f ca="1">RAND()</f>
        <v>0.18418226459004705</v>
      </c>
      <c r="G1809">
        <v>0.28253681362904715</v>
      </c>
      <c r="I1809" t="s">
        <v>4727</v>
      </c>
      <c r="J1809">
        <f ca="1">RAND()</f>
        <v>0.49087647160979431</v>
      </c>
      <c r="K1809">
        <v>0.24374370564835179</v>
      </c>
    </row>
    <row r="1810" spans="1:11" x14ac:dyDescent="0.25">
      <c r="A1810" t="s">
        <v>3249</v>
      </c>
      <c r="B1810">
        <f ca="1">RAND()</f>
        <v>4.3202816418133949E-2</v>
      </c>
      <c r="C1810">
        <v>0.21974908191391007</v>
      </c>
      <c r="E1810" t="s">
        <v>6407</v>
      </c>
      <c r="F1810">
        <f ca="1">RAND()</f>
        <v>0.96444810088445154</v>
      </c>
      <c r="G1810">
        <v>0.28274957504638265</v>
      </c>
      <c r="I1810" t="s">
        <v>1755</v>
      </c>
      <c r="J1810">
        <f ca="1">RAND()</f>
        <v>0.12305862981913329</v>
      </c>
      <c r="K1810">
        <v>0.24374541388024762</v>
      </c>
    </row>
    <row r="1811" spans="1:11" x14ac:dyDescent="0.25">
      <c r="A1811" t="s">
        <v>3441</v>
      </c>
      <c r="B1811">
        <f ca="1">RAND()</f>
        <v>0.64148581531692284</v>
      </c>
      <c r="C1811">
        <v>0.21980330252107971</v>
      </c>
      <c r="E1811" t="s">
        <v>6158</v>
      </c>
      <c r="F1811">
        <f ca="1">RAND()</f>
        <v>0.81105931386429897</v>
      </c>
      <c r="G1811">
        <v>0.28292516325731143</v>
      </c>
      <c r="I1811" t="s">
        <v>3363</v>
      </c>
      <c r="J1811">
        <f ca="1">RAND()</f>
        <v>9.3980606376441456E-3</v>
      </c>
      <c r="K1811">
        <v>0.24402081664818798</v>
      </c>
    </row>
    <row r="1812" spans="1:11" x14ac:dyDescent="0.25">
      <c r="A1812" t="s">
        <v>4973</v>
      </c>
      <c r="B1812">
        <f ca="1">RAND()</f>
        <v>0.48774949829779857</v>
      </c>
      <c r="C1812">
        <v>0.21982814940144324</v>
      </c>
      <c r="E1812" t="s">
        <v>1201</v>
      </c>
      <c r="F1812">
        <f ca="1">RAND()</f>
        <v>0.72018363060789325</v>
      </c>
      <c r="G1812">
        <v>0.28293315212854675</v>
      </c>
      <c r="I1812" t="s">
        <v>5460</v>
      </c>
      <c r="J1812">
        <f ca="1">RAND()</f>
        <v>0.92050662171271647</v>
      </c>
      <c r="K1812">
        <v>0.24419180436498855</v>
      </c>
    </row>
    <row r="1813" spans="1:11" x14ac:dyDescent="0.25">
      <c r="A1813" t="s">
        <v>6957</v>
      </c>
      <c r="B1813">
        <f ca="1">RAND()</f>
        <v>0.84719011036993963</v>
      </c>
      <c r="C1813">
        <v>0.21983995503020726</v>
      </c>
      <c r="E1813" t="s">
        <v>1923</v>
      </c>
      <c r="F1813">
        <f ca="1">RAND()</f>
        <v>4.2332420831673101E-2</v>
      </c>
      <c r="G1813">
        <v>0.28302127595741267</v>
      </c>
      <c r="I1813" t="s">
        <v>6634</v>
      </c>
      <c r="J1813">
        <f ca="1">RAND()</f>
        <v>0.27022513471832665</v>
      </c>
      <c r="K1813">
        <v>0.24449119511307771</v>
      </c>
    </row>
    <row r="1814" spans="1:11" x14ac:dyDescent="0.25">
      <c r="A1814" t="s">
        <v>8460</v>
      </c>
      <c r="B1814">
        <f ca="1">RAND()</f>
        <v>0.25741529916641936</v>
      </c>
      <c r="C1814">
        <v>0.22005048555647322</v>
      </c>
      <c r="E1814" t="s">
        <v>1176</v>
      </c>
      <c r="F1814">
        <f ca="1">RAND()</f>
        <v>0.46237334625240289</v>
      </c>
      <c r="G1814">
        <v>0.28325591472719602</v>
      </c>
      <c r="I1814" t="s">
        <v>8119</v>
      </c>
      <c r="J1814">
        <f ca="1">RAND()</f>
        <v>0.17131885831132221</v>
      </c>
      <c r="K1814">
        <v>0.24451207727393165</v>
      </c>
    </row>
    <row r="1815" spans="1:11" x14ac:dyDescent="0.25">
      <c r="A1815" t="s">
        <v>1682</v>
      </c>
      <c r="B1815">
        <f ca="1">RAND()</f>
        <v>0.60655489317251388</v>
      </c>
      <c r="C1815">
        <v>0.2204796531994242</v>
      </c>
      <c r="E1815" t="s">
        <v>3822</v>
      </c>
      <c r="F1815">
        <f ca="1">RAND()</f>
        <v>0.46089430681259225</v>
      </c>
      <c r="G1815">
        <v>0.28339516362434169</v>
      </c>
      <c r="I1815" t="s">
        <v>7764</v>
      </c>
      <c r="J1815">
        <f ca="1">RAND()</f>
        <v>0.69220175798170069</v>
      </c>
      <c r="K1815">
        <v>0.2445129186886863</v>
      </c>
    </row>
    <row r="1816" spans="1:11" x14ac:dyDescent="0.25">
      <c r="A1816" t="s">
        <v>3828</v>
      </c>
      <c r="B1816">
        <f ca="1">RAND()</f>
        <v>5.4258818182075119E-2</v>
      </c>
      <c r="C1816">
        <v>0.22062099645480859</v>
      </c>
      <c r="E1816" t="s">
        <v>214</v>
      </c>
      <c r="F1816">
        <f ca="1">RAND()</f>
        <v>0.18921869207607744</v>
      </c>
      <c r="G1816">
        <v>0.28365136551918224</v>
      </c>
      <c r="I1816" t="s">
        <v>1503</v>
      </c>
      <c r="J1816">
        <f ca="1">RAND()</f>
        <v>0.60396664317119575</v>
      </c>
      <c r="K1816">
        <v>0.24456301944941783</v>
      </c>
    </row>
    <row r="1817" spans="1:11" x14ac:dyDescent="0.25">
      <c r="A1817" t="s">
        <v>8423</v>
      </c>
      <c r="B1817">
        <f ca="1">RAND()</f>
        <v>0.69456004229022572</v>
      </c>
      <c r="C1817">
        <v>0.22083428613538336</v>
      </c>
      <c r="E1817" t="s">
        <v>4482</v>
      </c>
      <c r="F1817">
        <f ca="1">RAND()</f>
        <v>0.59436496827176777</v>
      </c>
      <c r="G1817">
        <v>0.28404067028664748</v>
      </c>
      <c r="I1817" t="s">
        <v>8319</v>
      </c>
      <c r="J1817">
        <f ca="1">RAND()</f>
        <v>0.20929068817175911</v>
      </c>
      <c r="K1817">
        <v>0.24463512698663903</v>
      </c>
    </row>
    <row r="1818" spans="1:11" x14ac:dyDescent="0.25">
      <c r="A1818" t="s">
        <v>9423</v>
      </c>
      <c r="B1818">
        <f ca="1">RAND()</f>
        <v>0.47378689948055341</v>
      </c>
      <c r="C1818">
        <v>0.22089184240950932</v>
      </c>
      <c r="E1818" t="s">
        <v>3199</v>
      </c>
      <c r="F1818">
        <f ca="1">RAND()</f>
        <v>0.74137964039130488</v>
      </c>
      <c r="G1818">
        <v>0.28414374368117357</v>
      </c>
      <c r="I1818" t="s">
        <v>5207</v>
      </c>
      <c r="J1818">
        <f ca="1">RAND()</f>
        <v>0.65156465745355674</v>
      </c>
      <c r="K1818">
        <v>0.24503848978143794</v>
      </c>
    </row>
    <row r="1819" spans="1:11" x14ac:dyDescent="0.25">
      <c r="A1819" t="s">
        <v>2100</v>
      </c>
      <c r="B1819">
        <f ca="1">RAND()</f>
        <v>0.22691379201789175</v>
      </c>
      <c r="C1819">
        <v>0.22093166060053271</v>
      </c>
      <c r="E1819" t="s">
        <v>5651</v>
      </c>
      <c r="F1819">
        <f ca="1">RAND()</f>
        <v>0.60339462028734403</v>
      </c>
      <c r="G1819">
        <v>0.28416735977698682</v>
      </c>
      <c r="I1819" t="s">
        <v>5644</v>
      </c>
      <c r="J1819">
        <f ca="1">RAND()</f>
        <v>0.99264579502336181</v>
      </c>
      <c r="K1819">
        <v>0.24526583489458886</v>
      </c>
    </row>
    <row r="1820" spans="1:11" x14ac:dyDescent="0.25">
      <c r="A1820" t="s">
        <v>6635</v>
      </c>
      <c r="B1820">
        <f ca="1">RAND()</f>
        <v>0.65938373583966681</v>
      </c>
      <c r="C1820">
        <v>0.22104738239492239</v>
      </c>
      <c r="E1820" t="s">
        <v>3178</v>
      </c>
      <c r="F1820">
        <f ca="1">RAND()</f>
        <v>0.45307186808616495</v>
      </c>
      <c r="G1820">
        <v>0.28429274463305909</v>
      </c>
      <c r="I1820" t="s">
        <v>8169</v>
      </c>
      <c r="J1820">
        <f ca="1">RAND()</f>
        <v>0.2777683825262991</v>
      </c>
      <c r="K1820">
        <v>0.24541599708933226</v>
      </c>
    </row>
    <row r="1821" spans="1:11" x14ac:dyDescent="0.25">
      <c r="A1821" t="s">
        <v>1140</v>
      </c>
      <c r="B1821">
        <f ca="1">RAND()</f>
        <v>0.33202288547109904</v>
      </c>
      <c r="C1821">
        <v>0.22111294831697392</v>
      </c>
      <c r="E1821" t="s">
        <v>119</v>
      </c>
      <c r="F1821">
        <f ca="1">RAND()</f>
        <v>0.11173815699626377</v>
      </c>
      <c r="G1821">
        <v>0.28444644152426324</v>
      </c>
      <c r="I1821" t="s">
        <v>5872</v>
      </c>
      <c r="J1821">
        <f ca="1">RAND()</f>
        <v>0.62064762491835335</v>
      </c>
      <c r="K1821">
        <v>0.24549182108797396</v>
      </c>
    </row>
    <row r="1822" spans="1:11" x14ac:dyDescent="0.25">
      <c r="A1822" t="s">
        <v>7905</v>
      </c>
      <c r="B1822">
        <f ca="1">RAND()</f>
        <v>0.2016693156295436</v>
      </c>
      <c r="C1822">
        <v>0.22117765143491142</v>
      </c>
      <c r="E1822" t="s">
        <v>3394</v>
      </c>
      <c r="F1822">
        <f ca="1">RAND()</f>
        <v>0.37625965744140044</v>
      </c>
      <c r="G1822">
        <v>0.28512288975249611</v>
      </c>
      <c r="I1822" t="s">
        <v>3646</v>
      </c>
      <c r="J1822">
        <f ca="1">RAND()</f>
        <v>0.79969678729024962</v>
      </c>
      <c r="K1822">
        <v>0.24551475908426168</v>
      </c>
    </row>
    <row r="1823" spans="1:11" x14ac:dyDescent="0.25">
      <c r="A1823" t="s">
        <v>8906</v>
      </c>
      <c r="B1823">
        <f ca="1">RAND()</f>
        <v>0.19069150123925394</v>
      </c>
      <c r="C1823">
        <v>0.22125922102596463</v>
      </c>
      <c r="E1823" t="s">
        <v>5202</v>
      </c>
      <c r="F1823">
        <f ca="1">RAND()</f>
        <v>0.62990595294294061</v>
      </c>
      <c r="G1823">
        <v>0.28561991439122258</v>
      </c>
      <c r="I1823" t="s">
        <v>3934</v>
      </c>
      <c r="J1823">
        <f ca="1">RAND()</f>
        <v>0.34830263781602244</v>
      </c>
      <c r="K1823">
        <v>0.24567052532700728</v>
      </c>
    </row>
    <row r="1824" spans="1:11" x14ac:dyDescent="0.25">
      <c r="A1824" t="s">
        <v>3953</v>
      </c>
      <c r="B1824">
        <f ca="1">RAND()</f>
        <v>0.61078478672474323</v>
      </c>
      <c r="C1824">
        <v>0.22129545294981445</v>
      </c>
      <c r="E1824" t="s">
        <v>3044</v>
      </c>
      <c r="F1824">
        <f ca="1">RAND()</f>
        <v>0.25544443223917157</v>
      </c>
      <c r="G1824">
        <v>0.28582821478494791</v>
      </c>
      <c r="I1824" t="s">
        <v>522</v>
      </c>
      <c r="J1824">
        <f ca="1">RAND()</f>
        <v>0.85703769525850282</v>
      </c>
      <c r="K1824">
        <v>0.24594233218120221</v>
      </c>
    </row>
    <row r="1825" spans="1:11" x14ac:dyDescent="0.25">
      <c r="A1825" t="s">
        <v>3557</v>
      </c>
      <c r="B1825">
        <f ca="1">RAND()</f>
        <v>0.52667734453441384</v>
      </c>
      <c r="C1825">
        <v>0.22161393635366411</v>
      </c>
      <c r="E1825" t="s">
        <v>4429</v>
      </c>
      <c r="F1825">
        <f ca="1">RAND()</f>
        <v>0.70410817688213156</v>
      </c>
      <c r="G1825">
        <v>0.28587050570293127</v>
      </c>
      <c r="I1825" t="s">
        <v>4713</v>
      </c>
      <c r="J1825">
        <f ca="1">RAND()</f>
        <v>9.6113360642156698E-2</v>
      </c>
      <c r="K1825">
        <v>0.24595032195355904</v>
      </c>
    </row>
    <row r="1826" spans="1:11" x14ac:dyDescent="0.25">
      <c r="A1826" t="s">
        <v>5044</v>
      </c>
      <c r="B1826">
        <f ca="1">RAND()</f>
        <v>0.89699155310688994</v>
      </c>
      <c r="C1826">
        <v>0.22174467054621805</v>
      </c>
      <c r="E1826" t="s">
        <v>894</v>
      </c>
      <c r="F1826">
        <f ca="1">RAND()</f>
        <v>0.4919132797985335</v>
      </c>
      <c r="G1826">
        <v>0.28602965572461447</v>
      </c>
      <c r="I1826" t="s">
        <v>194</v>
      </c>
      <c r="J1826">
        <f ca="1">RAND()</f>
        <v>0.73742464491513549</v>
      </c>
      <c r="K1826">
        <v>0.24613381706694626</v>
      </c>
    </row>
    <row r="1827" spans="1:11" x14ac:dyDescent="0.25">
      <c r="A1827" t="s">
        <v>2820</v>
      </c>
      <c r="B1827">
        <f ca="1">RAND()</f>
        <v>0.51471402700269975</v>
      </c>
      <c r="C1827">
        <v>0.22181549878788387</v>
      </c>
      <c r="E1827" t="s">
        <v>1865</v>
      </c>
      <c r="F1827">
        <f ca="1">RAND()</f>
        <v>0.65810406380229969</v>
      </c>
      <c r="G1827">
        <v>0.28611408352130308</v>
      </c>
      <c r="I1827" t="s">
        <v>5211</v>
      </c>
      <c r="J1827">
        <f ca="1">RAND()</f>
        <v>1.9017171481201522E-3</v>
      </c>
      <c r="K1827">
        <v>0.2462353725110733</v>
      </c>
    </row>
    <row r="1828" spans="1:11" x14ac:dyDescent="0.25">
      <c r="A1828" t="s">
        <v>3091</v>
      </c>
      <c r="B1828">
        <f ca="1">RAND()</f>
        <v>0.43417737527280276</v>
      </c>
      <c r="C1828">
        <v>0.22181596126011083</v>
      </c>
      <c r="E1828" t="s">
        <v>5745</v>
      </c>
      <c r="F1828">
        <f ca="1">RAND()</f>
        <v>0.70533080501780765</v>
      </c>
      <c r="G1828">
        <v>0.28616424498715454</v>
      </c>
      <c r="I1828" t="s">
        <v>2960</v>
      </c>
      <c r="J1828">
        <f ca="1">RAND()</f>
        <v>0.74665332956182962</v>
      </c>
      <c r="K1828">
        <v>0.24626406851075411</v>
      </c>
    </row>
    <row r="1829" spans="1:11" x14ac:dyDescent="0.25">
      <c r="A1829" t="s">
        <v>2181</v>
      </c>
      <c r="B1829">
        <f ca="1">RAND()</f>
        <v>0.71267454355947413</v>
      </c>
      <c r="C1829">
        <v>0.22203213787741627</v>
      </c>
      <c r="E1829" t="s">
        <v>4438</v>
      </c>
      <c r="F1829">
        <f ca="1">RAND()</f>
        <v>0.26440623341613689</v>
      </c>
      <c r="G1829">
        <v>0.28638233295329429</v>
      </c>
      <c r="I1829" t="s">
        <v>8500</v>
      </c>
      <c r="J1829">
        <f ca="1">RAND()</f>
        <v>0.23389101952309721</v>
      </c>
      <c r="K1829">
        <v>0.24634592756441032</v>
      </c>
    </row>
    <row r="1830" spans="1:11" x14ac:dyDescent="0.25">
      <c r="A1830" t="s">
        <v>3865</v>
      </c>
      <c r="B1830">
        <f ca="1">RAND()</f>
        <v>0.32625420828464913</v>
      </c>
      <c r="C1830">
        <v>0.22203348998409878</v>
      </c>
      <c r="E1830" t="s">
        <v>5889</v>
      </c>
      <c r="F1830">
        <f ca="1">RAND()</f>
        <v>1.5554374765799905E-2</v>
      </c>
      <c r="G1830">
        <v>0.28658512173006823</v>
      </c>
      <c r="I1830" t="s">
        <v>7073</v>
      </c>
      <c r="J1830">
        <f ca="1">RAND()</f>
        <v>0.63858461838314329</v>
      </c>
      <c r="K1830">
        <v>0.24656735904386595</v>
      </c>
    </row>
    <row r="1831" spans="1:11" x14ac:dyDescent="0.25">
      <c r="A1831" t="s">
        <v>4628</v>
      </c>
      <c r="B1831">
        <f ca="1">RAND()</f>
        <v>0.56680323182279768</v>
      </c>
      <c r="C1831">
        <v>0.22204065045943777</v>
      </c>
      <c r="E1831" t="s">
        <v>4301</v>
      </c>
      <c r="F1831">
        <f ca="1">RAND()</f>
        <v>0.38329352861564048</v>
      </c>
      <c r="G1831">
        <v>0.28659211630966241</v>
      </c>
      <c r="I1831" t="s">
        <v>3286</v>
      </c>
      <c r="J1831">
        <f ca="1">RAND()</f>
        <v>0.49779151285248791</v>
      </c>
      <c r="K1831">
        <v>0.24661865100588876</v>
      </c>
    </row>
    <row r="1832" spans="1:11" x14ac:dyDescent="0.25">
      <c r="A1832" t="s">
        <v>1773</v>
      </c>
      <c r="B1832">
        <f ca="1">RAND()</f>
        <v>8.7320669370973492E-2</v>
      </c>
      <c r="C1832">
        <v>0.22208744608196695</v>
      </c>
      <c r="E1832" t="s">
        <v>4050</v>
      </c>
      <c r="F1832">
        <f ca="1">RAND()</f>
        <v>0.5292883092914108</v>
      </c>
      <c r="G1832">
        <v>0.28721263371779326</v>
      </c>
      <c r="I1832" t="s">
        <v>7237</v>
      </c>
      <c r="J1832">
        <f ca="1">RAND()</f>
        <v>0.99847233014120407</v>
      </c>
      <c r="K1832">
        <v>0.24688109683222714</v>
      </c>
    </row>
    <row r="1833" spans="1:11" x14ac:dyDescent="0.25">
      <c r="A1833" t="s">
        <v>7267</v>
      </c>
      <c r="B1833">
        <f ca="1">RAND()</f>
        <v>0.41222251487872186</v>
      </c>
      <c r="C1833">
        <v>0.22210652571004597</v>
      </c>
      <c r="E1833" t="s">
        <v>6311</v>
      </c>
      <c r="F1833">
        <f ca="1">RAND()</f>
        <v>0.11405340449559465</v>
      </c>
      <c r="G1833">
        <v>0.28740829701305048</v>
      </c>
      <c r="I1833" t="s">
        <v>1425</v>
      </c>
      <c r="J1833">
        <f ca="1">RAND()</f>
        <v>0.93885748855187878</v>
      </c>
      <c r="K1833">
        <v>0.24688622181360387</v>
      </c>
    </row>
    <row r="1834" spans="1:11" x14ac:dyDescent="0.25">
      <c r="A1834" t="s">
        <v>529</v>
      </c>
      <c r="B1834">
        <f ca="1">RAND()</f>
        <v>2.6489942191762705E-2</v>
      </c>
      <c r="C1834">
        <v>0.22238973014493968</v>
      </c>
      <c r="E1834" t="s">
        <v>1226</v>
      </c>
      <c r="F1834">
        <f ca="1">RAND()</f>
        <v>0.37564218516831727</v>
      </c>
      <c r="G1834">
        <v>0.28748885731767737</v>
      </c>
      <c r="I1834" t="s">
        <v>2540</v>
      </c>
      <c r="J1834">
        <f ca="1">RAND()</f>
        <v>0.3386387792539749</v>
      </c>
      <c r="K1834">
        <v>0.24701429517103834</v>
      </c>
    </row>
    <row r="1835" spans="1:11" x14ac:dyDescent="0.25">
      <c r="A1835" t="s">
        <v>9625</v>
      </c>
      <c r="B1835">
        <f ca="1">RAND()</f>
        <v>0.63481310409423319</v>
      </c>
      <c r="C1835">
        <v>0.2224499003604623</v>
      </c>
      <c r="E1835" t="s">
        <v>4034</v>
      </c>
      <c r="F1835">
        <f ca="1">RAND()</f>
        <v>0.68051820143435315</v>
      </c>
      <c r="G1835">
        <v>0.28753804532579652</v>
      </c>
      <c r="I1835" t="s">
        <v>6566</v>
      </c>
      <c r="J1835">
        <f ca="1">RAND()</f>
        <v>0.93329516108661459</v>
      </c>
      <c r="K1835">
        <v>0.24703237869882733</v>
      </c>
    </row>
    <row r="1836" spans="1:11" x14ac:dyDescent="0.25">
      <c r="A1836" t="s">
        <v>8356</v>
      </c>
      <c r="B1836">
        <f ca="1">RAND()</f>
        <v>0.45220842030452424</v>
      </c>
      <c r="C1836">
        <v>0.22245798818320905</v>
      </c>
      <c r="E1836" t="s">
        <v>998</v>
      </c>
      <c r="F1836">
        <f ca="1">RAND()</f>
        <v>3.1060811544489919E-2</v>
      </c>
      <c r="G1836">
        <v>0.28792482619646864</v>
      </c>
      <c r="I1836" t="s">
        <v>5730</v>
      </c>
      <c r="J1836">
        <f ca="1">RAND()</f>
        <v>0.24908801825604687</v>
      </c>
      <c r="K1836">
        <v>0.24708751493145265</v>
      </c>
    </row>
    <row r="1837" spans="1:11" x14ac:dyDescent="0.25">
      <c r="A1837" t="s">
        <v>8963</v>
      </c>
      <c r="B1837">
        <f ca="1">RAND()</f>
        <v>0.14609695381226973</v>
      </c>
      <c r="C1837">
        <v>0.22254426841554853</v>
      </c>
      <c r="E1837" t="s">
        <v>2979</v>
      </c>
      <c r="F1837">
        <f ca="1">RAND()</f>
        <v>0.6356165294315782</v>
      </c>
      <c r="G1837">
        <v>0.28798666539444018</v>
      </c>
      <c r="I1837" t="s">
        <v>3933</v>
      </c>
      <c r="J1837">
        <f ca="1">RAND()</f>
        <v>0.62143083940484911</v>
      </c>
      <c r="K1837">
        <v>0.24728862190123968</v>
      </c>
    </row>
    <row r="1838" spans="1:11" x14ac:dyDescent="0.25">
      <c r="A1838" t="s">
        <v>4353</v>
      </c>
      <c r="B1838">
        <f ca="1">RAND()</f>
        <v>0.46136356406229462</v>
      </c>
      <c r="C1838">
        <v>0.22264222293642189</v>
      </c>
      <c r="E1838" t="s">
        <v>5142</v>
      </c>
      <c r="F1838">
        <f ca="1">RAND()</f>
        <v>0.64747057613318237</v>
      </c>
      <c r="G1838">
        <v>0.28806421878410726</v>
      </c>
      <c r="I1838" t="s">
        <v>8736</v>
      </c>
      <c r="J1838">
        <f ca="1">RAND()</f>
        <v>0.15998637289728379</v>
      </c>
      <c r="K1838">
        <v>0.24750357653768928</v>
      </c>
    </row>
    <row r="1839" spans="1:11" x14ac:dyDescent="0.25">
      <c r="A1839" t="s">
        <v>8973</v>
      </c>
      <c r="B1839">
        <f ca="1">RAND()</f>
        <v>0.3456147017593183</v>
      </c>
      <c r="C1839">
        <v>0.2226471629845912</v>
      </c>
      <c r="E1839" t="s">
        <v>4176</v>
      </c>
      <c r="F1839">
        <f ca="1">RAND()</f>
        <v>9.8792076735592538E-2</v>
      </c>
      <c r="G1839">
        <v>0.28807713821784409</v>
      </c>
      <c r="I1839" t="s">
        <v>7811</v>
      </c>
      <c r="J1839">
        <f ca="1">RAND()</f>
        <v>0.67206946252653477</v>
      </c>
      <c r="K1839">
        <v>0.24783365389658762</v>
      </c>
    </row>
    <row r="1840" spans="1:11" x14ac:dyDescent="0.25">
      <c r="A1840" t="s">
        <v>5584</v>
      </c>
      <c r="B1840">
        <f ca="1">RAND()</f>
        <v>8.0057430627721859E-2</v>
      </c>
      <c r="C1840">
        <v>0.22277324701739409</v>
      </c>
      <c r="E1840" t="s">
        <v>757</v>
      </c>
      <c r="F1840">
        <f ca="1">RAND()</f>
        <v>0.89968732848084132</v>
      </c>
      <c r="G1840">
        <v>0.28817032409543497</v>
      </c>
      <c r="I1840" t="s">
        <v>3526</v>
      </c>
      <c r="J1840">
        <f ca="1">RAND()</f>
        <v>5.3103735140050068E-2</v>
      </c>
      <c r="K1840">
        <v>0.24791761690456826</v>
      </c>
    </row>
    <row r="1841" spans="1:11" x14ac:dyDescent="0.25">
      <c r="A1841" t="s">
        <v>7211</v>
      </c>
      <c r="B1841">
        <f ca="1">RAND()</f>
        <v>0.23518714247540551</v>
      </c>
      <c r="C1841">
        <v>0.22277664272823294</v>
      </c>
      <c r="E1841" t="s">
        <v>2776</v>
      </c>
      <c r="F1841">
        <f ca="1">RAND()</f>
        <v>0.24580818218224343</v>
      </c>
      <c r="G1841">
        <v>0.28821886828912535</v>
      </c>
      <c r="I1841" t="s">
        <v>8163</v>
      </c>
      <c r="J1841">
        <f ca="1">RAND()</f>
        <v>0.36042445800955392</v>
      </c>
      <c r="K1841">
        <v>0.24796416909181285</v>
      </c>
    </row>
    <row r="1842" spans="1:11" x14ac:dyDescent="0.25">
      <c r="A1842" t="s">
        <v>7490</v>
      </c>
      <c r="B1842">
        <f ca="1">RAND()</f>
        <v>0.28284341565588123</v>
      </c>
      <c r="C1842">
        <v>0.22278012374989009</v>
      </c>
      <c r="E1842" t="s">
        <v>2305</v>
      </c>
      <c r="F1842">
        <f ca="1">RAND()</f>
        <v>0.39884911343346197</v>
      </c>
      <c r="G1842">
        <v>0.28824056707754053</v>
      </c>
      <c r="I1842" t="s">
        <v>8002</v>
      </c>
      <c r="J1842">
        <f ca="1">RAND()</f>
        <v>0.71860055712695026</v>
      </c>
      <c r="K1842">
        <v>0.24802875233801103</v>
      </c>
    </row>
    <row r="1843" spans="1:11" x14ac:dyDescent="0.25">
      <c r="A1843" t="s">
        <v>8532</v>
      </c>
      <c r="B1843">
        <f ca="1">RAND()</f>
        <v>0.68482784420262077</v>
      </c>
      <c r="C1843">
        <v>0.22291971005407551</v>
      </c>
      <c r="E1843" t="s">
        <v>1435</v>
      </c>
      <c r="F1843">
        <f ca="1">RAND()</f>
        <v>0.48192397704314127</v>
      </c>
      <c r="G1843">
        <v>0.28858082710807564</v>
      </c>
      <c r="I1843" t="s">
        <v>2349</v>
      </c>
      <c r="J1843">
        <f ca="1">RAND()</f>
        <v>0.15806813257864027</v>
      </c>
      <c r="K1843">
        <v>0.24806863533020662</v>
      </c>
    </row>
    <row r="1844" spans="1:11" x14ac:dyDescent="0.25">
      <c r="A1844" t="s">
        <v>9054</v>
      </c>
      <c r="B1844">
        <f ca="1">RAND()</f>
        <v>0.24395100903049016</v>
      </c>
      <c r="C1844">
        <v>0.2229960692957238</v>
      </c>
      <c r="E1844" t="s">
        <v>1495</v>
      </c>
      <c r="F1844">
        <f ca="1">RAND()</f>
        <v>0.68471262177300274</v>
      </c>
      <c r="G1844">
        <v>0.28863141711633189</v>
      </c>
      <c r="I1844" t="s">
        <v>2483</v>
      </c>
      <c r="J1844">
        <f ca="1">RAND()</f>
        <v>0.33152521197976137</v>
      </c>
      <c r="K1844">
        <v>0.24869128998229573</v>
      </c>
    </row>
    <row r="1845" spans="1:11" x14ac:dyDescent="0.25">
      <c r="A1845" t="s">
        <v>6647</v>
      </c>
      <c r="B1845">
        <f ca="1">RAND()</f>
        <v>0.10484303401395856</v>
      </c>
      <c r="C1845">
        <v>0.22308919851035403</v>
      </c>
      <c r="E1845" t="s">
        <v>2982</v>
      </c>
      <c r="F1845">
        <f ca="1">RAND()</f>
        <v>0.55980485265743574</v>
      </c>
      <c r="G1845">
        <v>0.28864569240663851</v>
      </c>
      <c r="I1845" t="s">
        <v>2654</v>
      </c>
      <c r="J1845">
        <f ca="1">RAND()</f>
        <v>7.2005342092137381E-2</v>
      </c>
      <c r="K1845">
        <v>0.2486959781196717</v>
      </c>
    </row>
    <row r="1846" spans="1:11" x14ac:dyDescent="0.25">
      <c r="A1846" t="s">
        <v>1274</v>
      </c>
      <c r="B1846">
        <f ca="1">RAND()</f>
        <v>0.89360097089461377</v>
      </c>
      <c r="C1846">
        <v>0.22312423153169092</v>
      </c>
      <c r="E1846" t="s">
        <v>2205</v>
      </c>
      <c r="F1846">
        <f ca="1">RAND()</f>
        <v>0.68875937685640398</v>
      </c>
      <c r="G1846">
        <v>0.28878200250892272</v>
      </c>
      <c r="I1846" t="s">
        <v>7156</v>
      </c>
      <c r="J1846">
        <f ca="1">RAND()</f>
        <v>0.40435952596392344</v>
      </c>
      <c r="K1846">
        <v>0.24920826962961573</v>
      </c>
    </row>
    <row r="1847" spans="1:11" x14ac:dyDescent="0.25">
      <c r="A1847" t="s">
        <v>1953</v>
      </c>
      <c r="B1847">
        <f ca="1">RAND()</f>
        <v>0.5932070509488826</v>
      </c>
      <c r="C1847">
        <v>0.22328897739868603</v>
      </c>
      <c r="E1847" t="s">
        <v>2988</v>
      </c>
      <c r="F1847">
        <f ca="1">RAND()</f>
        <v>2.3426747615312049E-2</v>
      </c>
      <c r="G1847">
        <v>0.28904026618345446</v>
      </c>
      <c r="I1847" t="s">
        <v>8363</v>
      </c>
      <c r="J1847">
        <f ca="1">RAND()</f>
        <v>0.30299595225920695</v>
      </c>
      <c r="K1847">
        <v>0.24922889982748708</v>
      </c>
    </row>
    <row r="1848" spans="1:11" x14ac:dyDescent="0.25">
      <c r="A1848" t="s">
        <v>2459</v>
      </c>
      <c r="B1848">
        <f ca="1">RAND()</f>
        <v>0.26022343760307198</v>
      </c>
      <c r="C1848">
        <v>0.22329101162760479</v>
      </c>
      <c r="E1848" t="s">
        <v>2148</v>
      </c>
      <c r="F1848">
        <f ca="1">RAND()</f>
        <v>0.3938203617276157</v>
      </c>
      <c r="G1848">
        <v>0.28928528161002864</v>
      </c>
      <c r="I1848" t="s">
        <v>5119</v>
      </c>
      <c r="J1848">
        <f ca="1">RAND()</f>
        <v>0.30810584509918015</v>
      </c>
      <c r="K1848">
        <v>0.249470805182752</v>
      </c>
    </row>
    <row r="1849" spans="1:11" x14ac:dyDescent="0.25">
      <c r="A1849" t="s">
        <v>2204</v>
      </c>
      <c r="B1849">
        <f ca="1">RAND()</f>
        <v>0.13059294084953088</v>
      </c>
      <c r="C1849">
        <v>0.22344866006396658</v>
      </c>
      <c r="E1849" t="s">
        <v>2036</v>
      </c>
      <c r="F1849">
        <f ca="1">RAND()</f>
        <v>0.69004754416904257</v>
      </c>
      <c r="G1849">
        <v>0.28930678826782474</v>
      </c>
      <c r="I1849" t="s">
        <v>7441</v>
      </c>
      <c r="J1849">
        <f ca="1">RAND()</f>
        <v>6.730635278147179E-2</v>
      </c>
      <c r="K1849">
        <v>0.24949207347359514</v>
      </c>
    </row>
    <row r="1850" spans="1:11" x14ac:dyDescent="0.25">
      <c r="A1850" t="s">
        <v>1814</v>
      </c>
      <c r="B1850">
        <f ca="1">RAND()</f>
        <v>0.63682241520545646</v>
      </c>
      <c r="C1850">
        <v>0.22359328757379215</v>
      </c>
      <c r="E1850" t="s">
        <v>1412</v>
      </c>
      <c r="F1850">
        <f ca="1">RAND()</f>
        <v>0.88118745437883894</v>
      </c>
      <c r="G1850">
        <v>0.28945181098443151</v>
      </c>
      <c r="I1850" t="s">
        <v>2677</v>
      </c>
      <c r="J1850">
        <f ca="1">RAND()</f>
        <v>0.27594130788568549</v>
      </c>
      <c r="K1850">
        <v>0.24972146775452342</v>
      </c>
    </row>
    <row r="1851" spans="1:11" x14ac:dyDescent="0.25">
      <c r="A1851" t="s">
        <v>3352</v>
      </c>
      <c r="B1851">
        <f ca="1">RAND()</f>
        <v>0.12991815239062865</v>
      </c>
      <c r="C1851">
        <v>0.22368960012213346</v>
      </c>
      <c r="E1851" t="s">
        <v>2511</v>
      </c>
      <c r="F1851">
        <f ca="1">RAND()</f>
        <v>0.37894534768803823</v>
      </c>
      <c r="G1851">
        <v>0.28947040474298702</v>
      </c>
      <c r="I1851" t="s">
        <v>852</v>
      </c>
      <c r="J1851">
        <f ca="1">RAND()</f>
        <v>0.25423643295490372</v>
      </c>
      <c r="K1851">
        <v>0.24983514114183514</v>
      </c>
    </row>
    <row r="1852" spans="1:11" x14ac:dyDescent="0.25">
      <c r="A1852" t="s">
        <v>4912</v>
      </c>
      <c r="B1852">
        <f ca="1">RAND()</f>
        <v>0.84602787239460053</v>
      </c>
      <c r="C1852">
        <v>0.22380193242896607</v>
      </c>
      <c r="E1852" t="s">
        <v>6018</v>
      </c>
      <c r="F1852">
        <f ca="1">RAND()</f>
        <v>0.1474530637435103</v>
      </c>
      <c r="G1852">
        <v>0.28968178830423796</v>
      </c>
      <c r="I1852" t="s">
        <v>2010</v>
      </c>
      <c r="J1852">
        <f ca="1">RAND()</f>
        <v>0.8537196400731426</v>
      </c>
      <c r="K1852">
        <v>0.24998022787212915</v>
      </c>
    </row>
    <row r="1853" spans="1:11" x14ac:dyDescent="0.25">
      <c r="A1853" t="s">
        <v>2505</v>
      </c>
      <c r="B1853">
        <f ca="1">RAND()</f>
        <v>0.61090531410120197</v>
      </c>
      <c r="C1853">
        <v>0.22383820047722558</v>
      </c>
      <c r="E1853" t="s">
        <v>841</v>
      </c>
      <c r="F1853">
        <f ca="1">RAND()</f>
        <v>0.19148410051027376</v>
      </c>
      <c r="G1853">
        <v>0.28976797335595184</v>
      </c>
      <c r="I1853" t="s">
        <v>6241</v>
      </c>
      <c r="J1853">
        <f ca="1">RAND()</f>
        <v>0.91977265548998699</v>
      </c>
      <c r="K1853">
        <v>0.250130508987083</v>
      </c>
    </row>
    <row r="1854" spans="1:11" x14ac:dyDescent="0.25">
      <c r="A1854" t="s">
        <v>8209</v>
      </c>
      <c r="B1854">
        <f ca="1">RAND()</f>
        <v>0.79757405858596786</v>
      </c>
      <c r="C1854">
        <v>0.22394916438102141</v>
      </c>
      <c r="E1854" t="s">
        <v>5582</v>
      </c>
      <c r="F1854">
        <f ca="1">RAND()</f>
        <v>0.5306531474885775</v>
      </c>
      <c r="G1854">
        <v>0.29002304298205073</v>
      </c>
      <c r="I1854" t="s">
        <v>4112</v>
      </c>
      <c r="J1854">
        <f ca="1">RAND()</f>
        <v>0.71361714443437518</v>
      </c>
      <c r="K1854">
        <v>0.25013760064343749</v>
      </c>
    </row>
    <row r="1855" spans="1:11" x14ac:dyDescent="0.25">
      <c r="A1855" t="s">
        <v>6160</v>
      </c>
      <c r="B1855">
        <f ca="1">RAND()</f>
        <v>0.14840644312042484</v>
      </c>
      <c r="C1855">
        <v>0.22397236514635888</v>
      </c>
      <c r="E1855" t="s">
        <v>5732</v>
      </c>
      <c r="F1855">
        <f ca="1">RAND()</f>
        <v>0.21308967508951471</v>
      </c>
      <c r="G1855">
        <v>0.29003328487337443</v>
      </c>
      <c r="I1855" t="s">
        <v>8214</v>
      </c>
      <c r="J1855">
        <f ca="1">RAND()</f>
        <v>0.45385146524855435</v>
      </c>
      <c r="K1855">
        <v>0.25024194944334477</v>
      </c>
    </row>
    <row r="1856" spans="1:11" x14ac:dyDescent="0.25">
      <c r="A1856" t="s">
        <v>6877</v>
      </c>
      <c r="B1856">
        <f ca="1">RAND()</f>
        <v>0.63214499175540395</v>
      </c>
      <c r="C1856">
        <v>0.22409706726849077</v>
      </c>
      <c r="E1856" t="s">
        <v>693</v>
      </c>
      <c r="F1856">
        <f ca="1">RAND()</f>
        <v>0.7091529739970216</v>
      </c>
      <c r="G1856">
        <v>0.29029949904561125</v>
      </c>
      <c r="I1856" t="s">
        <v>7304</v>
      </c>
      <c r="J1856">
        <f ca="1">RAND()</f>
        <v>0.99793455287688637</v>
      </c>
      <c r="K1856">
        <v>0.25029119024311752</v>
      </c>
    </row>
    <row r="1857" spans="1:11" x14ac:dyDescent="0.25">
      <c r="A1857" t="s">
        <v>8205</v>
      </c>
      <c r="B1857">
        <f ca="1">RAND()</f>
        <v>0.78278083541297228</v>
      </c>
      <c r="C1857">
        <v>0.22412823739997789</v>
      </c>
      <c r="E1857" t="s">
        <v>3140</v>
      </c>
      <c r="F1857">
        <f ca="1">RAND()</f>
        <v>0.82910648875438475</v>
      </c>
      <c r="G1857">
        <v>0.2907462274656728</v>
      </c>
      <c r="I1857" t="s">
        <v>6539</v>
      </c>
      <c r="J1857">
        <f ca="1">RAND()</f>
        <v>0.97484011176145735</v>
      </c>
      <c r="K1857">
        <v>0.25056720674437616</v>
      </c>
    </row>
    <row r="1858" spans="1:11" x14ac:dyDescent="0.25">
      <c r="A1858" t="s">
        <v>4665</v>
      </c>
      <c r="B1858">
        <f ca="1">RAND()</f>
        <v>0.82594743090365907</v>
      </c>
      <c r="C1858">
        <v>0.2244355547489979</v>
      </c>
      <c r="E1858" t="s">
        <v>6412</v>
      </c>
      <c r="F1858">
        <f ca="1">RAND()</f>
        <v>0.13852293270271254</v>
      </c>
      <c r="G1858">
        <v>0.29079095282182232</v>
      </c>
      <c r="I1858" t="s">
        <v>6050</v>
      </c>
      <c r="J1858">
        <f ca="1">RAND()</f>
        <v>0.52342872518676897</v>
      </c>
      <c r="K1858">
        <v>0.25070582715806844</v>
      </c>
    </row>
    <row r="1859" spans="1:11" x14ac:dyDescent="0.25">
      <c r="A1859" t="s">
        <v>8626</v>
      </c>
      <c r="B1859">
        <f ca="1">RAND()</f>
        <v>0.52434948572872475</v>
      </c>
      <c r="C1859">
        <v>0.22446034055826036</v>
      </c>
      <c r="E1859" t="s">
        <v>551</v>
      </c>
      <c r="F1859">
        <f ca="1">RAND()</f>
        <v>9.2387401859225671E-2</v>
      </c>
      <c r="G1859">
        <v>0.29113891257458768</v>
      </c>
      <c r="I1859" t="s">
        <v>1087</v>
      </c>
      <c r="J1859">
        <f ca="1">RAND()</f>
        <v>0.86122467111321643</v>
      </c>
      <c r="K1859">
        <v>0.25079867514593801</v>
      </c>
    </row>
    <row r="1860" spans="1:11" x14ac:dyDescent="0.25">
      <c r="A1860" t="s">
        <v>7140</v>
      </c>
      <c r="B1860">
        <f ca="1">RAND()</f>
        <v>0.18421920713758877</v>
      </c>
      <c r="C1860">
        <v>0.22452384456642882</v>
      </c>
      <c r="E1860" t="s">
        <v>1367</v>
      </c>
      <c r="F1860">
        <f ca="1">RAND()</f>
        <v>0.33713946214050616</v>
      </c>
      <c r="G1860">
        <v>0.29137393266481093</v>
      </c>
      <c r="I1860" t="s">
        <v>5966</v>
      </c>
      <c r="J1860">
        <f ca="1">RAND()</f>
        <v>0.99456867435295837</v>
      </c>
      <c r="K1860">
        <v>0.25080415675709422</v>
      </c>
    </row>
    <row r="1861" spans="1:11" x14ac:dyDescent="0.25">
      <c r="A1861" t="s">
        <v>1403</v>
      </c>
      <c r="B1861">
        <f ca="1">RAND()</f>
        <v>0.9075608257795077</v>
      </c>
      <c r="C1861">
        <v>0.2247563380255907</v>
      </c>
      <c r="E1861" t="s">
        <v>3927</v>
      </c>
      <c r="F1861">
        <f ca="1">RAND()</f>
        <v>0.38773719748469249</v>
      </c>
      <c r="G1861">
        <v>0.29151039869169315</v>
      </c>
      <c r="I1861" t="s">
        <v>8182</v>
      </c>
      <c r="J1861">
        <f ca="1">RAND()</f>
        <v>0.76100396867615583</v>
      </c>
      <c r="K1861">
        <v>0.25084602530713296</v>
      </c>
    </row>
    <row r="1862" spans="1:11" x14ac:dyDescent="0.25">
      <c r="A1862" t="s">
        <v>1275</v>
      </c>
      <c r="B1862">
        <f ca="1">RAND()</f>
        <v>0.83751347061285897</v>
      </c>
      <c r="C1862">
        <v>0.22477318037388339</v>
      </c>
      <c r="E1862" t="s">
        <v>3941</v>
      </c>
      <c r="F1862">
        <f ca="1">RAND()</f>
        <v>0.86936213360194803</v>
      </c>
      <c r="G1862">
        <v>0.29171408877879501</v>
      </c>
      <c r="I1862" t="s">
        <v>2950</v>
      </c>
      <c r="J1862">
        <f ca="1">RAND()</f>
        <v>0.2442696392831889</v>
      </c>
      <c r="K1862">
        <v>0.25093547833456287</v>
      </c>
    </row>
    <row r="1863" spans="1:11" x14ac:dyDescent="0.25">
      <c r="A1863" t="s">
        <v>8434</v>
      </c>
      <c r="B1863">
        <f ca="1">RAND()</f>
        <v>0.65174193369470368</v>
      </c>
      <c r="C1863">
        <v>0.22484256846152051</v>
      </c>
      <c r="E1863" t="s">
        <v>3746</v>
      </c>
      <c r="F1863">
        <f ca="1">RAND()</f>
        <v>0.5028230676396428</v>
      </c>
      <c r="G1863">
        <v>0.29202620251466238</v>
      </c>
      <c r="I1863" t="s">
        <v>5313</v>
      </c>
      <c r="J1863">
        <f ca="1">RAND()</f>
        <v>0.47412948381616171</v>
      </c>
      <c r="K1863">
        <v>0.25097865866709845</v>
      </c>
    </row>
    <row r="1864" spans="1:11" x14ac:dyDescent="0.25">
      <c r="A1864" t="s">
        <v>7385</v>
      </c>
      <c r="B1864">
        <f ca="1">RAND()</f>
        <v>0.3501688981928528</v>
      </c>
      <c r="C1864">
        <v>0.2249517237532207</v>
      </c>
      <c r="E1864" t="s">
        <v>5700</v>
      </c>
      <c r="F1864">
        <f ca="1">RAND()</f>
        <v>0.22328624198534652</v>
      </c>
      <c r="G1864">
        <v>0.29224971953757606</v>
      </c>
      <c r="I1864" t="s">
        <v>2622</v>
      </c>
      <c r="J1864">
        <f ca="1">RAND()</f>
        <v>0.20230716121579895</v>
      </c>
      <c r="K1864">
        <v>0.25106796838321099</v>
      </c>
    </row>
    <row r="1865" spans="1:11" x14ac:dyDescent="0.25">
      <c r="A1865" t="s">
        <v>2522</v>
      </c>
      <c r="B1865">
        <f ca="1">RAND()</f>
        <v>0.18596679890750412</v>
      </c>
      <c r="C1865">
        <v>0.22498162288331991</v>
      </c>
      <c r="E1865" t="s">
        <v>1301</v>
      </c>
      <c r="F1865">
        <f ca="1">RAND()</f>
        <v>8.951126560518341E-2</v>
      </c>
      <c r="G1865">
        <v>0.29258190854006971</v>
      </c>
      <c r="I1865" t="s">
        <v>2970</v>
      </c>
      <c r="J1865">
        <f ca="1">RAND()</f>
        <v>0.3985549227933165</v>
      </c>
      <c r="K1865">
        <v>0.25138988713404165</v>
      </c>
    </row>
    <row r="1866" spans="1:11" x14ac:dyDescent="0.25">
      <c r="A1866" t="s">
        <v>1594</v>
      </c>
      <c r="B1866">
        <f ca="1">RAND()</f>
        <v>0.87858878933670082</v>
      </c>
      <c r="C1866">
        <v>0.22512457817028741</v>
      </c>
      <c r="E1866" t="s">
        <v>1427</v>
      </c>
      <c r="F1866">
        <f ca="1">RAND()</f>
        <v>0.36170598294776279</v>
      </c>
      <c r="G1866">
        <v>0.29299933866243943</v>
      </c>
      <c r="I1866" t="s">
        <v>4809</v>
      </c>
      <c r="J1866">
        <f ca="1">RAND()</f>
        <v>0.65851673507929276</v>
      </c>
      <c r="K1866">
        <v>0.25165195503367654</v>
      </c>
    </row>
    <row r="1867" spans="1:11" x14ac:dyDescent="0.25">
      <c r="A1867" t="s">
        <v>6643</v>
      </c>
      <c r="B1867">
        <f ca="1">RAND()</f>
        <v>0.10086122339211012</v>
      </c>
      <c r="C1867">
        <v>0.22517710119016454</v>
      </c>
      <c r="E1867" t="s">
        <v>635</v>
      </c>
      <c r="F1867">
        <f ca="1">RAND()</f>
        <v>0.1004797929024186</v>
      </c>
      <c r="G1867">
        <v>0.29308619831997063</v>
      </c>
      <c r="I1867" t="s">
        <v>3549</v>
      </c>
      <c r="J1867">
        <f ca="1">RAND()</f>
        <v>0.36257544804585096</v>
      </c>
      <c r="K1867">
        <v>0.25166016212765352</v>
      </c>
    </row>
    <row r="1868" spans="1:11" x14ac:dyDescent="0.25">
      <c r="A1868" t="s">
        <v>2089</v>
      </c>
      <c r="B1868">
        <f ca="1">RAND()</f>
        <v>0.33227745357229999</v>
      </c>
      <c r="C1868">
        <v>0.22523272531179372</v>
      </c>
      <c r="E1868" t="s">
        <v>4529</v>
      </c>
      <c r="F1868">
        <f ca="1">RAND()</f>
        <v>0.64049512570134803</v>
      </c>
      <c r="G1868">
        <v>0.29318275730227039</v>
      </c>
      <c r="I1868" t="s">
        <v>2439</v>
      </c>
      <c r="J1868">
        <f ca="1">RAND()</f>
        <v>0.24214036101752057</v>
      </c>
      <c r="K1868">
        <v>0.25166676635091734</v>
      </c>
    </row>
    <row r="1869" spans="1:11" x14ac:dyDescent="0.25">
      <c r="A1869" t="s">
        <v>5251</v>
      </c>
      <c r="B1869">
        <f ca="1">RAND()</f>
        <v>0.59986542698170087</v>
      </c>
      <c r="C1869">
        <v>0.22524365158339776</v>
      </c>
      <c r="E1869" t="s">
        <v>3413</v>
      </c>
      <c r="F1869">
        <f ca="1">RAND()</f>
        <v>0.97847838454743918</v>
      </c>
      <c r="G1869">
        <v>0.29322836080108872</v>
      </c>
      <c r="I1869" t="s">
        <v>3492</v>
      </c>
      <c r="J1869">
        <f ca="1">RAND()</f>
        <v>0.84497809996981166</v>
      </c>
      <c r="K1869">
        <v>0.25169467133552192</v>
      </c>
    </row>
    <row r="1870" spans="1:11" x14ac:dyDescent="0.25">
      <c r="A1870" t="s">
        <v>9720</v>
      </c>
      <c r="B1870">
        <f ca="1">RAND()</f>
        <v>0.91617699920700835</v>
      </c>
      <c r="C1870">
        <v>0.22528025183810629</v>
      </c>
      <c r="E1870" t="s">
        <v>1302</v>
      </c>
      <c r="F1870">
        <f ca="1">RAND()</f>
        <v>0.64679891749454244</v>
      </c>
      <c r="G1870">
        <v>0.29363864812196028</v>
      </c>
      <c r="I1870" t="s">
        <v>1906</v>
      </c>
      <c r="J1870">
        <f ca="1">RAND()</f>
        <v>0.42568895032418996</v>
      </c>
      <c r="K1870">
        <v>0.2517167629564141</v>
      </c>
    </row>
    <row r="1871" spans="1:11" x14ac:dyDescent="0.25">
      <c r="A1871" t="s">
        <v>1411</v>
      </c>
      <c r="B1871">
        <f ca="1">RAND()</f>
        <v>0.13958482221458068</v>
      </c>
      <c r="C1871">
        <v>0.22531871523011715</v>
      </c>
      <c r="E1871" t="s">
        <v>3277</v>
      </c>
      <c r="F1871">
        <f ca="1">RAND()</f>
        <v>0.65279074738386089</v>
      </c>
      <c r="G1871">
        <v>0.29406670640007049</v>
      </c>
      <c r="I1871" t="s">
        <v>3374</v>
      </c>
      <c r="J1871">
        <f ca="1">RAND()</f>
        <v>0.31832387699427711</v>
      </c>
      <c r="K1871">
        <v>0.25184241171977029</v>
      </c>
    </row>
    <row r="1872" spans="1:11" x14ac:dyDescent="0.25">
      <c r="A1872" t="s">
        <v>1875</v>
      </c>
      <c r="B1872">
        <f ca="1">RAND()</f>
        <v>0.32525028096599562</v>
      </c>
      <c r="C1872">
        <v>0.22538210312122631</v>
      </c>
      <c r="E1872" t="s">
        <v>3472</v>
      </c>
      <c r="F1872">
        <f ca="1">RAND()</f>
        <v>0.94471222447201453</v>
      </c>
      <c r="G1872">
        <v>0.29430537872109441</v>
      </c>
      <c r="I1872" t="s">
        <v>2382</v>
      </c>
      <c r="J1872">
        <f ca="1">RAND()</f>
        <v>0.87830666060604501</v>
      </c>
      <c r="K1872">
        <v>0.25198093397040611</v>
      </c>
    </row>
    <row r="1873" spans="1:11" x14ac:dyDescent="0.25">
      <c r="A1873" t="s">
        <v>7951</v>
      </c>
      <c r="B1873">
        <f ca="1">RAND()</f>
        <v>0.83256516933524816</v>
      </c>
      <c r="C1873">
        <v>0.22545335338652084</v>
      </c>
      <c r="E1873" t="s">
        <v>913</v>
      </c>
      <c r="F1873">
        <f ca="1">RAND()</f>
        <v>0.89921135020252008</v>
      </c>
      <c r="G1873">
        <v>0.29430564054605857</v>
      </c>
      <c r="I1873" t="s">
        <v>2435</v>
      </c>
      <c r="J1873">
        <f ca="1">RAND()</f>
        <v>0.35373797814927521</v>
      </c>
      <c r="K1873">
        <v>0.25238067417603072</v>
      </c>
    </row>
    <row r="1874" spans="1:11" x14ac:dyDescent="0.25">
      <c r="A1874" t="s">
        <v>9276</v>
      </c>
      <c r="B1874">
        <f ca="1">RAND()</f>
        <v>0.21214968412155499</v>
      </c>
      <c r="C1874">
        <v>0.22546616442146461</v>
      </c>
      <c r="E1874" t="s">
        <v>1111</v>
      </c>
      <c r="F1874">
        <f ca="1">RAND()</f>
        <v>0.9327765748796516</v>
      </c>
      <c r="G1874">
        <v>0.29434841588418736</v>
      </c>
      <c r="I1874" t="s">
        <v>8486</v>
      </c>
      <c r="J1874">
        <f ca="1">RAND()</f>
        <v>0.58815739463640315</v>
      </c>
      <c r="K1874">
        <v>0.25255060618269465</v>
      </c>
    </row>
    <row r="1875" spans="1:11" x14ac:dyDescent="0.25">
      <c r="A1875" t="s">
        <v>6461</v>
      </c>
      <c r="B1875">
        <f ca="1">RAND()</f>
        <v>0.3147085361695412</v>
      </c>
      <c r="C1875">
        <v>0.2255858722049473</v>
      </c>
      <c r="E1875" t="s">
        <v>1058</v>
      </c>
      <c r="F1875">
        <f ca="1">RAND()</f>
        <v>0.33463112532844241</v>
      </c>
      <c r="G1875">
        <v>0.29448606289935075</v>
      </c>
      <c r="I1875" t="s">
        <v>449</v>
      </c>
      <c r="J1875">
        <f ca="1">RAND()</f>
        <v>0.90794239006917121</v>
      </c>
      <c r="K1875">
        <v>0.2525795653287114</v>
      </c>
    </row>
    <row r="1876" spans="1:11" x14ac:dyDescent="0.25">
      <c r="A1876" t="s">
        <v>4691</v>
      </c>
      <c r="B1876">
        <f ca="1">RAND()</f>
        <v>0.15515172754633033</v>
      </c>
      <c r="C1876">
        <v>0.22568501928735452</v>
      </c>
      <c r="E1876" t="s">
        <v>2404</v>
      </c>
      <c r="F1876">
        <f ca="1">RAND()</f>
        <v>5.2187777744524877E-2</v>
      </c>
      <c r="G1876">
        <v>0.29451200058100313</v>
      </c>
      <c r="I1876" t="s">
        <v>8150</v>
      </c>
      <c r="J1876">
        <f ca="1">RAND()</f>
        <v>0.99281174537302863</v>
      </c>
      <c r="K1876">
        <v>0.25277626028498801</v>
      </c>
    </row>
    <row r="1877" spans="1:11" x14ac:dyDescent="0.25">
      <c r="A1877" t="s">
        <v>2041</v>
      </c>
      <c r="B1877">
        <f ca="1">RAND()</f>
        <v>5.8052786676656476E-2</v>
      </c>
      <c r="C1877">
        <v>0.22569393756125611</v>
      </c>
      <c r="E1877" t="s">
        <v>6301</v>
      </c>
      <c r="F1877">
        <f ca="1">RAND()</f>
        <v>0.14483187485097615</v>
      </c>
      <c r="G1877">
        <v>0.29492716685217313</v>
      </c>
      <c r="I1877" t="s">
        <v>4488</v>
      </c>
      <c r="J1877">
        <f ca="1">RAND()</f>
        <v>0.96120781376803877</v>
      </c>
      <c r="K1877">
        <v>0.25302114114806096</v>
      </c>
    </row>
    <row r="1878" spans="1:11" x14ac:dyDescent="0.25">
      <c r="A1878" t="s">
        <v>8521</v>
      </c>
      <c r="B1878">
        <f ca="1">RAND()</f>
        <v>0.29943909932105539</v>
      </c>
      <c r="C1878">
        <v>0.22576848533533111</v>
      </c>
      <c r="E1878" t="s">
        <v>130</v>
      </c>
      <c r="F1878">
        <f ca="1">RAND()</f>
        <v>0.83433157713294048</v>
      </c>
      <c r="G1878">
        <v>0.29493244029252674</v>
      </c>
      <c r="I1878" t="s">
        <v>656</v>
      </c>
      <c r="J1878">
        <f ca="1">RAND()</f>
        <v>0.60778573147118697</v>
      </c>
      <c r="K1878">
        <v>0.25310317082987788</v>
      </c>
    </row>
    <row r="1879" spans="1:11" x14ac:dyDescent="0.25">
      <c r="A1879" t="s">
        <v>2847</v>
      </c>
      <c r="B1879">
        <f ca="1">RAND()</f>
        <v>0.36988089455520967</v>
      </c>
      <c r="C1879">
        <v>0.2261203114976339</v>
      </c>
      <c r="E1879" t="s">
        <v>4343</v>
      </c>
      <c r="F1879">
        <f ca="1">RAND()</f>
        <v>0.98857874340259289</v>
      </c>
      <c r="G1879">
        <v>0.29518570385925647</v>
      </c>
      <c r="I1879" t="s">
        <v>744</v>
      </c>
      <c r="J1879">
        <f ca="1">RAND()</f>
        <v>0.47960035563400605</v>
      </c>
      <c r="K1879">
        <v>0.25319092666701604</v>
      </c>
    </row>
    <row r="1880" spans="1:11" x14ac:dyDescent="0.25">
      <c r="A1880" t="s">
        <v>533</v>
      </c>
      <c r="B1880">
        <f ca="1">RAND()</f>
        <v>0.19225273671395393</v>
      </c>
      <c r="C1880">
        <v>0.22619618930068564</v>
      </c>
      <c r="E1880" t="s">
        <v>5357</v>
      </c>
      <c r="F1880">
        <f ca="1">RAND()</f>
        <v>0.45755251504958738</v>
      </c>
      <c r="G1880">
        <v>0.29545202571931684</v>
      </c>
      <c r="I1880" t="s">
        <v>4077</v>
      </c>
      <c r="J1880">
        <f ca="1">RAND()</f>
        <v>0.26890201725069673</v>
      </c>
      <c r="K1880">
        <v>0.25343949271421162</v>
      </c>
    </row>
    <row r="1881" spans="1:11" x14ac:dyDescent="0.25">
      <c r="A1881" t="s">
        <v>8985</v>
      </c>
      <c r="B1881">
        <f ca="1">RAND()</f>
        <v>0.65945905704852792</v>
      </c>
      <c r="C1881">
        <v>0.22650497376527323</v>
      </c>
      <c r="E1881" t="s">
        <v>4079</v>
      </c>
      <c r="F1881">
        <f ca="1">RAND()</f>
        <v>0.38158076790935125</v>
      </c>
      <c r="G1881">
        <v>0.29546141120518254</v>
      </c>
      <c r="I1881" t="s">
        <v>8422</v>
      </c>
      <c r="J1881">
        <f ca="1">RAND()</f>
        <v>0.57775922185461215</v>
      </c>
      <c r="K1881">
        <v>0.25352214713929133</v>
      </c>
    </row>
    <row r="1882" spans="1:11" x14ac:dyDescent="0.25">
      <c r="A1882" t="s">
        <v>1832</v>
      </c>
      <c r="B1882">
        <f ca="1">RAND()</f>
        <v>0.51169444265606356</v>
      </c>
      <c r="C1882">
        <v>0.22661959585341285</v>
      </c>
      <c r="E1882" t="s">
        <v>170</v>
      </c>
      <c r="F1882">
        <f ca="1">RAND()</f>
        <v>0.70227037089986699</v>
      </c>
      <c r="G1882">
        <v>0.29553784183385856</v>
      </c>
      <c r="I1882" t="s">
        <v>7781</v>
      </c>
      <c r="J1882">
        <f ca="1">RAND()</f>
        <v>0.69080696677505227</v>
      </c>
      <c r="K1882">
        <v>0.25366407105998301</v>
      </c>
    </row>
    <row r="1883" spans="1:11" x14ac:dyDescent="0.25">
      <c r="A1883" t="s">
        <v>6603</v>
      </c>
      <c r="B1883">
        <f ca="1">RAND()</f>
        <v>4.5032226702736544E-2</v>
      </c>
      <c r="C1883">
        <v>0.22681865263068912</v>
      </c>
      <c r="E1883" t="s">
        <v>4514</v>
      </c>
      <c r="F1883">
        <f ca="1">RAND()</f>
        <v>0.38265685362411417</v>
      </c>
      <c r="G1883">
        <v>0.29569164467750397</v>
      </c>
      <c r="I1883" t="s">
        <v>4514</v>
      </c>
      <c r="J1883">
        <f ca="1">RAND()</f>
        <v>0.98375982286085428</v>
      </c>
      <c r="K1883">
        <v>0.25379176708994167</v>
      </c>
    </row>
    <row r="1884" spans="1:11" x14ac:dyDescent="0.25">
      <c r="A1884" t="s">
        <v>837</v>
      </c>
      <c r="B1884">
        <f ca="1">RAND()</f>
        <v>0.50875654266745263</v>
      </c>
      <c r="C1884">
        <v>0.22687168067810071</v>
      </c>
      <c r="E1884" t="s">
        <v>1078</v>
      </c>
      <c r="F1884">
        <f ca="1">RAND()</f>
        <v>1.0888515464095194E-2</v>
      </c>
      <c r="G1884">
        <v>0.29585547578942417</v>
      </c>
      <c r="I1884" t="s">
        <v>6833</v>
      </c>
      <c r="J1884">
        <f ca="1">RAND()</f>
        <v>0.93368712665804621</v>
      </c>
      <c r="K1884">
        <v>0.25385619793368741</v>
      </c>
    </row>
    <row r="1885" spans="1:11" x14ac:dyDescent="0.25">
      <c r="A1885" t="s">
        <v>4562</v>
      </c>
      <c r="B1885">
        <f ca="1">RAND()</f>
        <v>0.54046179619668433</v>
      </c>
      <c r="C1885">
        <v>0.22693940420290792</v>
      </c>
      <c r="E1885" t="s">
        <v>1610</v>
      </c>
      <c r="F1885">
        <f ca="1">RAND()</f>
        <v>0.43512773481857514</v>
      </c>
      <c r="G1885">
        <v>0.29605487526096952</v>
      </c>
      <c r="I1885" t="s">
        <v>599</v>
      </c>
      <c r="J1885">
        <f ca="1">RAND()</f>
        <v>0.69307916694008787</v>
      </c>
      <c r="K1885">
        <v>0.25391326711312512</v>
      </c>
    </row>
    <row r="1886" spans="1:11" x14ac:dyDescent="0.25">
      <c r="A1886" t="s">
        <v>9002</v>
      </c>
      <c r="B1886">
        <f ca="1">RAND()</f>
        <v>0.20561576805845283</v>
      </c>
      <c r="C1886">
        <v>0.22743749609305852</v>
      </c>
      <c r="E1886" t="s">
        <v>6238</v>
      </c>
      <c r="F1886">
        <f ca="1">RAND()</f>
        <v>0.58262781460609891</v>
      </c>
      <c r="G1886">
        <v>0.29618841018747577</v>
      </c>
      <c r="I1886" t="s">
        <v>2208</v>
      </c>
      <c r="J1886">
        <f ca="1">RAND()</f>
        <v>0.24960692553394059</v>
      </c>
      <c r="K1886">
        <v>0.2542610314114957</v>
      </c>
    </row>
    <row r="1887" spans="1:11" x14ac:dyDescent="0.25">
      <c r="A1887" t="s">
        <v>3210</v>
      </c>
      <c r="B1887">
        <f ca="1">RAND()</f>
        <v>7.6442954380061434E-2</v>
      </c>
      <c r="C1887">
        <v>0.22748158142412178</v>
      </c>
      <c r="E1887" t="s">
        <v>4765</v>
      </c>
      <c r="F1887">
        <f ca="1">RAND()</f>
        <v>0.22505380341369496</v>
      </c>
      <c r="G1887">
        <v>0.29634868043223639</v>
      </c>
      <c r="I1887" t="s">
        <v>7836</v>
      </c>
      <c r="J1887">
        <f ca="1">RAND()</f>
        <v>0.42225702568872314</v>
      </c>
      <c r="K1887">
        <v>0.25428802846130505</v>
      </c>
    </row>
    <row r="1888" spans="1:11" x14ac:dyDescent="0.25">
      <c r="A1888" t="s">
        <v>8634</v>
      </c>
      <c r="B1888">
        <f ca="1">RAND()</f>
        <v>0.27794751437798726</v>
      </c>
      <c r="C1888">
        <v>0.22752616269299863</v>
      </c>
      <c r="E1888" t="s">
        <v>3382</v>
      </c>
      <c r="F1888">
        <f ca="1">RAND()</f>
        <v>0.81294906080311502</v>
      </c>
      <c r="G1888">
        <v>0.29661976551388503</v>
      </c>
      <c r="I1888" t="s">
        <v>7919</v>
      </c>
      <c r="J1888">
        <f ca="1">RAND()</f>
        <v>0.7064516428628842</v>
      </c>
      <c r="K1888">
        <v>0.25449830301692378</v>
      </c>
    </row>
    <row r="1889" spans="1:11" x14ac:dyDescent="0.25">
      <c r="A1889" t="s">
        <v>1491</v>
      </c>
      <c r="B1889">
        <f ca="1">RAND()</f>
        <v>0.13128178744858465</v>
      </c>
      <c r="C1889">
        <v>0.22757475268458693</v>
      </c>
      <c r="E1889" t="s">
        <v>2494</v>
      </c>
      <c r="F1889">
        <f ca="1">RAND()</f>
        <v>0.74923614120383641</v>
      </c>
      <c r="G1889">
        <v>0.2966547305804087</v>
      </c>
      <c r="I1889" t="s">
        <v>6542</v>
      </c>
      <c r="J1889">
        <f ca="1">RAND()</f>
        <v>0.83103296930450576</v>
      </c>
      <c r="K1889">
        <v>0.25459522098724097</v>
      </c>
    </row>
    <row r="1890" spans="1:11" x14ac:dyDescent="0.25">
      <c r="A1890" t="s">
        <v>8142</v>
      </c>
      <c r="B1890">
        <f ca="1">RAND()</f>
        <v>0.97605370193615859</v>
      </c>
      <c r="C1890">
        <v>0.22759413230852876</v>
      </c>
      <c r="E1890" t="s">
        <v>6030</v>
      </c>
      <c r="F1890">
        <f ca="1">RAND()</f>
        <v>0.77844154808011445</v>
      </c>
      <c r="G1890">
        <v>0.29683597965967234</v>
      </c>
      <c r="I1890" t="s">
        <v>945</v>
      </c>
      <c r="J1890">
        <f ca="1">RAND()</f>
        <v>0.80507466778595238</v>
      </c>
      <c r="K1890">
        <v>0.25461601863846517</v>
      </c>
    </row>
    <row r="1891" spans="1:11" x14ac:dyDescent="0.25">
      <c r="A1891" t="s">
        <v>2228</v>
      </c>
      <c r="B1891">
        <f ca="1">RAND()</f>
        <v>0.51462338158974275</v>
      </c>
      <c r="C1891">
        <v>0.22766312802516953</v>
      </c>
      <c r="E1891" t="s">
        <v>5947</v>
      </c>
      <c r="F1891">
        <f ca="1">RAND()</f>
        <v>0.64580006906566867</v>
      </c>
      <c r="G1891">
        <v>0.29703513341386556</v>
      </c>
      <c r="I1891" t="s">
        <v>1174</v>
      </c>
      <c r="J1891">
        <f ca="1">RAND()</f>
        <v>0.26249541439326074</v>
      </c>
      <c r="K1891">
        <v>0.25470285305348761</v>
      </c>
    </row>
    <row r="1892" spans="1:11" x14ac:dyDescent="0.25">
      <c r="A1892" t="s">
        <v>8502</v>
      </c>
      <c r="B1892">
        <f ca="1">RAND()</f>
        <v>0.66863466968684993</v>
      </c>
      <c r="C1892">
        <v>0.2276962620443207</v>
      </c>
      <c r="E1892" t="s">
        <v>3480</v>
      </c>
      <c r="F1892">
        <f ca="1">RAND()</f>
        <v>0.60005945265492955</v>
      </c>
      <c r="G1892">
        <v>0.29719178198317009</v>
      </c>
      <c r="I1892" t="s">
        <v>3852</v>
      </c>
      <c r="J1892">
        <f ca="1">RAND()</f>
        <v>0.15361955241994685</v>
      </c>
      <c r="K1892">
        <v>0.25501153231359208</v>
      </c>
    </row>
    <row r="1893" spans="1:11" x14ac:dyDescent="0.25">
      <c r="A1893" t="s">
        <v>3621</v>
      </c>
      <c r="B1893">
        <f ca="1">RAND()</f>
        <v>0.4947995753503166</v>
      </c>
      <c r="C1893">
        <v>0.22771249101874413</v>
      </c>
      <c r="E1893" t="s">
        <v>2280</v>
      </c>
      <c r="F1893">
        <f ca="1">RAND()</f>
        <v>0.74867183046099972</v>
      </c>
      <c r="G1893">
        <v>0.29721633903353173</v>
      </c>
      <c r="I1893" t="s">
        <v>4431</v>
      </c>
      <c r="J1893">
        <f ca="1">RAND()</f>
        <v>0.19802010593847474</v>
      </c>
      <c r="K1893">
        <v>0.25512227811262367</v>
      </c>
    </row>
    <row r="1894" spans="1:11" x14ac:dyDescent="0.25">
      <c r="A1894" t="s">
        <v>7652</v>
      </c>
      <c r="B1894">
        <f ca="1">RAND()</f>
        <v>0.64487679468997483</v>
      </c>
      <c r="C1894">
        <v>0.22798414509688592</v>
      </c>
      <c r="E1894" t="s">
        <v>6224</v>
      </c>
      <c r="F1894">
        <f ca="1">RAND()</f>
        <v>0.58539752189576022</v>
      </c>
      <c r="G1894">
        <v>0.29747155764739319</v>
      </c>
      <c r="I1894" t="s">
        <v>3987</v>
      </c>
      <c r="J1894">
        <f ca="1">RAND()</f>
        <v>0.7690755151744898</v>
      </c>
      <c r="K1894">
        <v>0.25520859621284453</v>
      </c>
    </row>
    <row r="1895" spans="1:11" x14ac:dyDescent="0.25">
      <c r="A1895" t="s">
        <v>8291</v>
      </c>
      <c r="B1895">
        <f ca="1">RAND()</f>
        <v>0.27562332902484743</v>
      </c>
      <c r="C1895">
        <v>0.22808289866671005</v>
      </c>
      <c r="E1895" t="s">
        <v>719</v>
      </c>
      <c r="F1895">
        <f ca="1">RAND()</f>
        <v>0.29490079038034467</v>
      </c>
      <c r="G1895">
        <v>0.2975970679633978</v>
      </c>
      <c r="I1895" t="s">
        <v>248</v>
      </c>
      <c r="J1895">
        <f ca="1">RAND()</f>
        <v>0.48860660668521305</v>
      </c>
      <c r="K1895">
        <v>0.25526133187752942</v>
      </c>
    </row>
    <row r="1896" spans="1:11" x14ac:dyDescent="0.25">
      <c r="A1896" t="s">
        <v>8509</v>
      </c>
      <c r="B1896">
        <f ca="1">RAND()</f>
        <v>0.71826021557511455</v>
      </c>
      <c r="C1896">
        <v>0.22833534524188548</v>
      </c>
      <c r="E1896" t="s">
        <v>4305</v>
      </c>
      <c r="F1896">
        <f ca="1">RAND()</f>
        <v>0.57541801722404973</v>
      </c>
      <c r="G1896">
        <v>0.29760382175636624</v>
      </c>
      <c r="I1896" t="s">
        <v>175</v>
      </c>
      <c r="J1896">
        <f ca="1">RAND()</f>
        <v>0.75419875496190358</v>
      </c>
      <c r="K1896">
        <v>0.25549283668886424</v>
      </c>
    </row>
    <row r="1897" spans="1:11" x14ac:dyDescent="0.25">
      <c r="A1897" t="s">
        <v>2764</v>
      </c>
      <c r="B1897">
        <f ca="1">RAND()</f>
        <v>0.97538034472560109</v>
      </c>
      <c r="C1897">
        <v>0.22857218267957902</v>
      </c>
      <c r="E1897" t="s">
        <v>1234</v>
      </c>
      <c r="F1897">
        <f ca="1">RAND()</f>
        <v>0.97067196640157105</v>
      </c>
      <c r="G1897">
        <v>0.29764781281433272</v>
      </c>
      <c r="I1897" t="s">
        <v>7559</v>
      </c>
      <c r="J1897">
        <f ca="1">RAND()</f>
        <v>0.75189964580534874</v>
      </c>
      <c r="K1897">
        <v>0.25560486506894475</v>
      </c>
    </row>
    <row r="1898" spans="1:11" x14ac:dyDescent="0.25">
      <c r="A1898" t="s">
        <v>5994</v>
      </c>
      <c r="B1898">
        <f ca="1">RAND()</f>
        <v>0.76127997337007958</v>
      </c>
      <c r="C1898">
        <v>0.22865465403137597</v>
      </c>
      <c r="E1898" t="s">
        <v>2842</v>
      </c>
      <c r="F1898">
        <f ca="1">RAND()</f>
        <v>0.68505616940209213</v>
      </c>
      <c r="G1898">
        <v>0.29775068399197657</v>
      </c>
      <c r="I1898" t="s">
        <v>8300</v>
      </c>
      <c r="J1898">
        <f ca="1">RAND()</f>
        <v>0.10938755000797962</v>
      </c>
      <c r="K1898">
        <v>0.25562902779875685</v>
      </c>
    </row>
    <row r="1899" spans="1:11" x14ac:dyDescent="0.25">
      <c r="A1899" t="s">
        <v>8686</v>
      </c>
      <c r="B1899">
        <f ca="1">RAND()</f>
        <v>0.11640515766930337</v>
      </c>
      <c r="C1899">
        <v>0.22869723291216515</v>
      </c>
      <c r="E1899" t="s">
        <v>5362</v>
      </c>
      <c r="F1899">
        <f ca="1">RAND()</f>
        <v>0.29391144064309815</v>
      </c>
      <c r="G1899">
        <v>0.29776446544940971</v>
      </c>
      <c r="I1899" t="s">
        <v>8094</v>
      </c>
      <c r="J1899">
        <f ca="1">RAND()</f>
        <v>0.28767281290372648</v>
      </c>
      <c r="K1899">
        <v>0.25568730116392213</v>
      </c>
    </row>
    <row r="1900" spans="1:11" x14ac:dyDescent="0.25">
      <c r="A1900" t="s">
        <v>3358</v>
      </c>
      <c r="B1900">
        <f ca="1">RAND()</f>
        <v>0.88228215483585848</v>
      </c>
      <c r="C1900">
        <v>0.22879713430101012</v>
      </c>
      <c r="E1900" t="s">
        <v>5934</v>
      </c>
      <c r="F1900">
        <f ca="1">RAND()</f>
        <v>0.37906796722862623</v>
      </c>
      <c r="G1900">
        <v>0.29814306352421283</v>
      </c>
      <c r="I1900" t="s">
        <v>7818</v>
      </c>
      <c r="J1900">
        <f ca="1">RAND()</f>
        <v>0.17985640462958541</v>
      </c>
      <c r="K1900">
        <v>0.25576070738278278</v>
      </c>
    </row>
    <row r="1901" spans="1:11" x14ac:dyDescent="0.25">
      <c r="A1901" t="s">
        <v>5166</v>
      </c>
      <c r="B1901">
        <f ca="1">RAND()</f>
        <v>4.4079632867656815E-2</v>
      </c>
      <c r="C1901">
        <v>0.22895832737249666</v>
      </c>
      <c r="E1901" t="s">
        <v>2965</v>
      </c>
      <c r="F1901">
        <f ca="1">RAND()</f>
        <v>0.45530590884078326</v>
      </c>
      <c r="G1901">
        <v>0.29816217080132845</v>
      </c>
      <c r="I1901" t="s">
        <v>8211</v>
      </c>
      <c r="J1901">
        <f ca="1">RAND()</f>
        <v>0.94654948109693338</v>
      </c>
      <c r="K1901">
        <v>0.2559618124834464</v>
      </c>
    </row>
    <row r="1902" spans="1:11" x14ac:dyDescent="0.25">
      <c r="A1902" t="s">
        <v>9672</v>
      </c>
      <c r="B1902">
        <f ca="1">RAND()</f>
        <v>3.9733574674593375E-2</v>
      </c>
      <c r="C1902">
        <v>0.2289837505167458</v>
      </c>
      <c r="E1902" t="s">
        <v>4008</v>
      </c>
      <c r="F1902">
        <f ca="1">RAND()</f>
        <v>1.406312673237442E-2</v>
      </c>
      <c r="G1902">
        <v>0.29823454117830839</v>
      </c>
      <c r="I1902" t="s">
        <v>2055</v>
      </c>
      <c r="J1902">
        <f ca="1">RAND()</f>
        <v>0.8145747376462239</v>
      </c>
      <c r="K1902">
        <v>0.25598498336650088</v>
      </c>
    </row>
    <row r="1903" spans="1:11" x14ac:dyDescent="0.25">
      <c r="A1903" t="s">
        <v>4569</v>
      </c>
      <c r="B1903">
        <f ca="1">RAND()</f>
        <v>0.1674975995712521</v>
      </c>
      <c r="C1903">
        <v>0.22902518502668145</v>
      </c>
      <c r="E1903" t="s">
        <v>5372</v>
      </c>
      <c r="F1903">
        <f ca="1">RAND()</f>
        <v>0.50598675437516205</v>
      </c>
      <c r="G1903">
        <v>0.29839435559097294</v>
      </c>
      <c r="I1903" t="s">
        <v>6282</v>
      </c>
      <c r="J1903">
        <f ca="1">RAND()</f>
        <v>0.99164148788915896</v>
      </c>
      <c r="K1903">
        <v>0.25600533476964171</v>
      </c>
    </row>
    <row r="1904" spans="1:11" x14ac:dyDescent="0.25">
      <c r="A1904" t="s">
        <v>8267</v>
      </c>
      <c r="B1904">
        <f ca="1">RAND()</f>
        <v>0.74733121291984261</v>
      </c>
      <c r="C1904">
        <v>0.22906994495682687</v>
      </c>
      <c r="E1904" t="s">
        <v>3424</v>
      </c>
      <c r="F1904">
        <f ca="1">RAND()</f>
        <v>0.36786903595721554</v>
      </c>
      <c r="G1904">
        <v>0.29839799786893328</v>
      </c>
      <c r="I1904" t="s">
        <v>7544</v>
      </c>
      <c r="J1904">
        <f ca="1">RAND()</f>
        <v>0.43201070128125241</v>
      </c>
      <c r="K1904">
        <v>0.25607882181944341</v>
      </c>
    </row>
    <row r="1905" spans="1:11" x14ac:dyDescent="0.25">
      <c r="A1905" t="s">
        <v>5286</v>
      </c>
      <c r="B1905">
        <f ca="1">RAND()</f>
        <v>6.1197309574622327E-2</v>
      </c>
      <c r="C1905">
        <v>0.22908652887134062</v>
      </c>
      <c r="E1905" t="s">
        <v>5452</v>
      </c>
      <c r="F1905">
        <f ca="1">RAND()</f>
        <v>0.6175181898381783</v>
      </c>
      <c r="G1905">
        <v>0.29844611767947193</v>
      </c>
      <c r="I1905" t="s">
        <v>1489</v>
      </c>
      <c r="J1905">
        <f ca="1">RAND()</f>
        <v>0.55399044889878402</v>
      </c>
      <c r="K1905">
        <v>0.25611799749816822</v>
      </c>
    </row>
    <row r="1906" spans="1:11" x14ac:dyDescent="0.25">
      <c r="A1906" t="s">
        <v>4715</v>
      </c>
      <c r="B1906">
        <f ca="1">RAND()</f>
        <v>0.21169757667947964</v>
      </c>
      <c r="C1906">
        <v>0.22927387507653318</v>
      </c>
      <c r="E1906" t="s">
        <v>6348</v>
      </c>
      <c r="F1906">
        <f ca="1">RAND()</f>
        <v>0.94134916045071126</v>
      </c>
      <c r="G1906">
        <v>0.29855453314458003</v>
      </c>
      <c r="I1906" t="s">
        <v>3466</v>
      </c>
      <c r="J1906">
        <f ca="1">RAND()</f>
        <v>0.64618144037825964</v>
      </c>
      <c r="K1906">
        <v>0.25653656108000755</v>
      </c>
    </row>
    <row r="1907" spans="1:11" x14ac:dyDescent="0.25">
      <c r="A1907" t="s">
        <v>1885</v>
      </c>
      <c r="B1907">
        <f ca="1">RAND()</f>
        <v>0.29873498382870789</v>
      </c>
      <c r="C1907">
        <v>0.22931608913183033</v>
      </c>
      <c r="E1907" t="s">
        <v>4797</v>
      </c>
      <c r="F1907">
        <f ca="1">RAND()</f>
        <v>0.61109377920299579</v>
      </c>
      <c r="G1907">
        <v>0.29931693417266469</v>
      </c>
      <c r="I1907" t="s">
        <v>8555</v>
      </c>
      <c r="J1907">
        <f ca="1">RAND()</f>
        <v>0.96261569640667821</v>
      </c>
      <c r="K1907">
        <v>0.25678201630060238</v>
      </c>
    </row>
    <row r="1908" spans="1:11" x14ac:dyDescent="0.25">
      <c r="A1908" t="s">
        <v>7339</v>
      </c>
      <c r="B1908">
        <f ca="1">RAND()</f>
        <v>0.24463215875494837</v>
      </c>
      <c r="C1908">
        <v>0.22950813492147903</v>
      </c>
      <c r="E1908" t="s">
        <v>5854</v>
      </c>
      <c r="F1908">
        <f ca="1">RAND()</f>
        <v>0.68037499069752672</v>
      </c>
      <c r="G1908">
        <v>0.29936428887531519</v>
      </c>
      <c r="I1908" t="s">
        <v>7594</v>
      </c>
      <c r="J1908">
        <f ca="1">RAND()</f>
        <v>0.64527077147408585</v>
      </c>
      <c r="K1908">
        <v>0.25680685346771259</v>
      </c>
    </row>
    <row r="1909" spans="1:11" x14ac:dyDescent="0.25">
      <c r="A1909" t="s">
        <v>1954</v>
      </c>
      <c r="B1909">
        <f ca="1">RAND()</f>
        <v>0.56237486808276216</v>
      </c>
      <c r="C1909">
        <v>0.22964595755354777</v>
      </c>
      <c r="E1909" t="s">
        <v>250</v>
      </c>
      <c r="F1909">
        <f ca="1">RAND()</f>
        <v>6.2211352413821475E-2</v>
      </c>
      <c r="G1909">
        <v>0.29940195952526349</v>
      </c>
      <c r="I1909" t="s">
        <v>1971</v>
      </c>
      <c r="J1909">
        <f ca="1">RAND()</f>
        <v>0.47068897617489014</v>
      </c>
      <c r="K1909">
        <v>0.25685433375480993</v>
      </c>
    </row>
    <row r="1910" spans="1:11" x14ac:dyDescent="0.25">
      <c r="A1910" t="s">
        <v>9341</v>
      </c>
      <c r="B1910">
        <f ca="1">RAND()</f>
        <v>0.98404521719276505</v>
      </c>
      <c r="C1910">
        <v>0.22967187674037082</v>
      </c>
      <c r="E1910" t="s">
        <v>5913</v>
      </c>
      <c r="F1910">
        <f ca="1">RAND()</f>
        <v>0.10348055252850497</v>
      </c>
      <c r="G1910">
        <v>0.29960077360487058</v>
      </c>
      <c r="I1910" t="s">
        <v>7531</v>
      </c>
      <c r="J1910">
        <f ca="1">RAND()</f>
        <v>0.53829408210623375</v>
      </c>
      <c r="K1910">
        <v>0.25732971813424943</v>
      </c>
    </row>
    <row r="1911" spans="1:11" x14ac:dyDescent="0.25">
      <c r="A1911" t="s">
        <v>6904</v>
      </c>
      <c r="B1911">
        <f ca="1">RAND()</f>
        <v>0.52867096964535709</v>
      </c>
      <c r="C1911">
        <v>0.22972545169905978</v>
      </c>
      <c r="E1911" t="s">
        <v>2554</v>
      </c>
      <c r="F1911">
        <f ca="1">RAND()</f>
        <v>0.53957797976510069</v>
      </c>
      <c r="G1911">
        <v>0.29976592579094419</v>
      </c>
      <c r="I1911" t="s">
        <v>4305</v>
      </c>
      <c r="J1911">
        <f ca="1">RAND()</f>
        <v>2.106297160792836E-2</v>
      </c>
      <c r="K1911">
        <v>0.25745767778850104</v>
      </c>
    </row>
    <row r="1912" spans="1:11" x14ac:dyDescent="0.25">
      <c r="A1912" t="s">
        <v>3501</v>
      </c>
      <c r="B1912">
        <f ca="1">RAND()</f>
        <v>0.26023403988323457</v>
      </c>
      <c r="C1912">
        <v>0.22988895493688088</v>
      </c>
      <c r="E1912" t="s">
        <v>5261</v>
      </c>
      <c r="F1912">
        <f ca="1">RAND()</f>
        <v>0.75222810003881002</v>
      </c>
      <c r="G1912">
        <v>0.29978045234694473</v>
      </c>
      <c r="I1912" t="s">
        <v>1902</v>
      </c>
      <c r="J1912">
        <f ca="1">RAND()</f>
        <v>0.42461628744344215</v>
      </c>
      <c r="K1912">
        <v>0.25746367655711122</v>
      </c>
    </row>
    <row r="1913" spans="1:11" x14ac:dyDescent="0.25">
      <c r="A1913" t="s">
        <v>1070</v>
      </c>
      <c r="B1913">
        <f ca="1">RAND()</f>
        <v>0.58039621069068925</v>
      </c>
      <c r="C1913">
        <v>0.23019131953381167</v>
      </c>
      <c r="E1913" t="s">
        <v>1251</v>
      </c>
      <c r="F1913">
        <f ca="1">RAND()</f>
        <v>0.9545449911846452</v>
      </c>
      <c r="G1913">
        <v>0.29981117367450272</v>
      </c>
      <c r="I1913" t="s">
        <v>2105</v>
      </c>
      <c r="J1913">
        <f ca="1">RAND()</f>
        <v>0.57446693925278125</v>
      </c>
      <c r="K1913">
        <v>0.2576120251100612</v>
      </c>
    </row>
    <row r="1914" spans="1:11" x14ac:dyDescent="0.25">
      <c r="A1914" t="s">
        <v>1886</v>
      </c>
      <c r="B1914">
        <f ca="1">RAND()</f>
        <v>0.53291795192028113</v>
      </c>
      <c r="C1914">
        <v>0.23021497121081524</v>
      </c>
      <c r="E1914" t="s">
        <v>5657</v>
      </c>
      <c r="F1914">
        <f ca="1">RAND()</f>
        <v>0.82424181277017605</v>
      </c>
      <c r="G1914">
        <v>0.299933187876255</v>
      </c>
      <c r="I1914" t="s">
        <v>1899</v>
      </c>
      <c r="J1914">
        <f ca="1">RAND()</f>
        <v>2.0989752587633359E-2</v>
      </c>
      <c r="K1914">
        <v>0.25770084716111907</v>
      </c>
    </row>
    <row r="1915" spans="1:11" x14ac:dyDescent="0.25">
      <c r="A1915" t="s">
        <v>7034</v>
      </c>
      <c r="B1915">
        <f ca="1">RAND()</f>
        <v>0.89613376626277952</v>
      </c>
      <c r="C1915">
        <v>0.23043635702128251</v>
      </c>
      <c r="E1915" t="s">
        <v>429</v>
      </c>
      <c r="F1915">
        <f ca="1">RAND()</f>
        <v>0.30339292492251702</v>
      </c>
      <c r="G1915">
        <v>0.30008738032032789</v>
      </c>
      <c r="I1915" t="s">
        <v>4303</v>
      </c>
      <c r="J1915">
        <f ca="1">RAND()</f>
        <v>0.64746388103638386</v>
      </c>
      <c r="K1915">
        <v>0.25772138150598323</v>
      </c>
    </row>
    <row r="1916" spans="1:11" x14ac:dyDescent="0.25">
      <c r="A1916" t="s">
        <v>4898</v>
      </c>
      <c r="B1916">
        <f ca="1">RAND()</f>
        <v>0.1277183023446794</v>
      </c>
      <c r="C1916">
        <v>0.23046618222412352</v>
      </c>
      <c r="E1916" t="s">
        <v>5954</v>
      </c>
      <c r="F1916">
        <f ca="1">RAND()</f>
        <v>0.46363425170533668</v>
      </c>
      <c r="G1916">
        <v>0.30032732043075605</v>
      </c>
      <c r="I1916" t="s">
        <v>137</v>
      </c>
      <c r="J1916">
        <f ca="1">RAND()</f>
        <v>7.124761477464514E-2</v>
      </c>
      <c r="K1916">
        <v>0.25772394921891628</v>
      </c>
    </row>
    <row r="1917" spans="1:11" x14ac:dyDescent="0.25">
      <c r="A1917" t="s">
        <v>6230</v>
      </c>
      <c r="B1917">
        <f ca="1">RAND()</f>
        <v>0.44849358769891223</v>
      </c>
      <c r="C1917">
        <v>0.23047019679213654</v>
      </c>
      <c r="E1917" t="s">
        <v>5298</v>
      </c>
      <c r="F1917">
        <f ca="1">RAND()</f>
        <v>0.29669566706076822</v>
      </c>
      <c r="G1917">
        <v>0.30037593495047132</v>
      </c>
      <c r="I1917" t="s">
        <v>4600</v>
      </c>
      <c r="J1917">
        <f ca="1">RAND()</f>
        <v>0.19277701548855086</v>
      </c>
      <c r="K1917">
        <v>0.25778020472668128</v>
      </c>
    </row>
    <row r="1918" spans="1:11" x14ac:dyDescent="0.25">
      <c r="A1918" t="s">
        <v>6855</v>
      </c>
      <c r="B1918">
        <f ca="1">RAND()</f>
        <v>0.25145617952190702</v>
      </c>
      <c r="C1918">
        <v>0.23062639997505385</v>
      </c>
      <c r="E1918" t="s">
        <v>2348</v>
      </c>
      <c r="F1918">
        <f ca="1">RAND()</f>
        <v>0.98288995758753583</v>
      </c>
      <c r="G1918">
        <v>0.30039825555044897</v>
      </c>
      <c r="I1918" t="s">
        <v>2012</v>
      </c>
      <c r="J1918">
        <f ca="1">RAND()</f>
        <v>0.89643533089172478</v>
      </c>
      <c r="K1918">
        <v>0.25779834382276212</v>
      </c>
    </row>
    <row r="1919" spans="1:11" x14ac:dyDescent="0.25">
      <c r="A1919" t="s">
        <v>174</v>
      </c>
      <c r="B1919">
        <f ca="1">RAND()</f>
        <v>0.32735608996468679</v>
      </c>
      <c r="C1919">
        <v>0.23076310194563743</v>
      </c>
      <c r="E1919" t="s">
        <v>4454</v>
      </c>
      <c r="F1919">
        <f ca="1">RAND()</f>
        <v>0.31938581830624857</v>
      </c>
      <c r="G1919">
        <v>0.30055454240720836</v>
      </c>
      <c r="I1919" t="s">
        <v>7800</v>
      </c>
      <c r="J1919">
        <f ca="1">RAND()</f>
        <v>0.58274419794998988</v>
      </c>
      <c r="K1919">
        <v>0.25781148664294884</v>
      </c>
    </row>
    <row r="1920" spans="1:11" x14ac:dyDescent="0.25">
      <c r="A1920" t="s">
        <v>7536</v>
      </c>
      <c r="B1920">
        <f ca="1">RAND()</f>
        <v>0.71644898687448111</v>
      </c>
      <c r="C1920">
        <v>0.23083246602184293</v>
      </c>
      <c r="E1920" t="s">
        <v>4163</v>
      </c>
      <c r="F1920">
        <f ca="1">RAND()</f>
        <v>0.49071208860082716</v>
      </c>
      <c r="G1920">
        <v>0.30069203193027794</v>
      </c>
      <c r="I1920" t="s">
        <v>2056</v>
      </c>
      <c r="J1920">
        <f ca="1">RAND()</f>
        <v>0.89352771884931004</v>
      </c>
      <c r="K1920">
        <v>0.25786164594439953</v>
      </c>
    </row>
    <row r="1921" spans="1:11" x14ac:dyDescent="0.25">
      <c r="A1921" t="s">
        <v>4580</v>
      </c>
      <c r="B1921">
        <f ca="1">RAND()</f>
        <v>0.70637473908351645</v>
      </c>
      <c r="C1921">
        <v>0.2309672795031642</v>
      </c>
      <c r="E1921" t="s">
        <v>2646</v>
      </c>
      <c r="F1921">
        <f ca="1">RAND()</f>
        <v>0.57936318446537682</v>
      </c>
      <c r="G1921">
        <v>0.30070610897018546</v>
      </c>
      <c r="I1921" t="s">
        <v>3421</v>
      </c>
      <c r="J1921">
        <f ca="1">RAND()</f>
        <v>0.70448382285575806</v>
      </c>
      <c r="K1921">
        <v>0.25800220846108834</v>
      </c>
    </row>
    <row r="1922" spans="1:11" x14ac:dyDescent="0.25">
      <c r="A1922" t="s">
        <v>6737</v>
      </c>
      <c r="B1922">
        <f ca="1">RAND()</f>
        <v>0.29666748098938001</v>
      </c>
      <c r="C1922">
        <v>0.23098965826975693</v>
      </c>
      <c r="E1922" t="s">
        <v>3527</v>
      </c>
      <c r="F1922">
        <f ca="1">RAND()</f>
        <v>1.3578823641706372E-2</v>
      </c>
      <c r="G1922">
        <v>0.30096705559949943</v>
      </c>
      <c r="I1922" t="s">
        <v>827</v>
      </c>
      <c r="J1922">
        <f ca="1">RAND()</f>
        <v>5.3251994125787072E-2</v>
      </c>
      <c r="K1922">
        <v>0.25829731131922118</v>
      </c>
    </row>
    <row r="1923" spans="1:11" x14ac:dyDescent="0.25">
      <c r="A1923" t="s">
        <v>7081</v>
      </c>
      <c r="B1923">
        <f ca="1">RAND()</f>
        <v>0.67000986397576878</v>
      </c>
      <c r="C1923">
        <v>0.23118180867808846</v>
      </c>
      <c r="E1923" t="s">
        <v>1566</v>
      </c>
      <c r="F1923">
        <f ca="1">RAND()</f>
        <v>0.76455402999687316</v>
      </c>
      <c r="G1923">
        <v>0.3011643693896181</v>
      </c>
      <c r="I1923" t="s">
        <v>1576</v>
      </c>
      <c r="J1923">
        <f ca="1">RAND()</f>
        <v>9.1795319727759228E-2</v>
      </c>
      <c r="K1923">
        <v>0.25843029974588172</v>
      </c>
    </row>
    <row r="1924" spans="1:11" x14ac:dyDescent="0.25">
      <c r="A1924" t="s">
        <v>2769</v>
      </c>
      <c r="B1924">
        <f ca="1">RAND()</f>
        <v>0.98759218695408391</v>
      </c>
      <c r="C1924">
        <v>0.23121342287770374</v>
      </c>
      <c r="E1924" t="s">
        <v>2786</v>
      </c>
      <c r="F1924">
        <f ca="1">RAND()</f>
        <v>0.46488831188648894</v>
      </c>
      <c r="G1924">
        <v>0.30132550865839225</v>
      </c>
      <c r="I1924" t="s">
        <v>4470</v>
      </c>
      <c r="J1924">
        <f ca="1">RAND()</f>
        <v>0.46554213195159311</v>
      </c>
      <c r="K1924">
        <v>0.25844425937189852</v>
      </c>
    </row>
    <row r="1925" spans="1:11" x14ac:dyDescent="0.25">
      <c r="A1925" t="s">
        <v>4697</v>
      </c>
      <c r="B1925">
        <f ca="1">RAND()</f>
        <v>0.25257868742386602</v>
      </c>
      <c r="C1925">
        <v>0.23144428001919248</v>
      </c>
      <c r="E1925" t="s">
        <v>2771</v>
      </c>
      <c r="F1925">
        <f ca="1">RAND()</f>
        <v>0.94935904188276865</v>
      </c>
      <c r="G1925">
        <v>0.30146175156728727</v>
      </c>
      <c r="I1925" t="s">
        <v>6903</v>
      </c>
      <c r="J1925">
        <f ca="1">RAND()</f>
        <v>0.16589685790264186</v>
      </c>
      <c r="K1925">
        <v>0.25860999963959064</v>
      </c>
    </row>
    <row r="1926" spans="1:11" x14ac:dyDescent="0.25">
      <c r="A1926" t="s">
        <v>3736</v>
      </c>
      <c r="B1926">
        <f ca="1">RAND()</f>
        <v>5.3406826587153788E-2</v>
      </c>
      <c r="C1926">
        <v>0.23161773666420071</v>
      </c>
      <c r="E1926" t="s">
        <v>840</v>
      </c>
      <c r="F1926">
        <f ca="1">RAND()</f>
        <v>0.80084068123432472</v>
      </c>
      <c r="G1926">
        <v>0.30150860280973169</v>
      </c>
      <c r="I1926" t="s">
        <v>1122</v>
      </c>
      <c r="J1926">
        <f ca="1">RAND()</f>
        <v>9.2557768242717109E-2</v>
      </c>
      <c r="K1926">
        <v>0.2587911703069391</v>
      </c>
    </row>
    <row r="1927" spans="1:11" x14ac:dyDescent="0.25">
      <c r="A1927" t="s">
        <v>9463</v>
      </c>
      <c r="B1927">
        <f ca="1">RAND()</f>
        <v>0.88988314524153644</v>
      </c>
      <c r="C1927">
        <v>0.23167584332138735</v>
      </c>
      <c r="E1927" t="s">
        <v>1312</v>
      </c>
      <c r="F1927">
        <f ca="1">RAND()</f>
        <v>0.79761639902522852</v>
      </c>
      <c r="G1927">
        <v>0.30159546576035734</v>
      </c>
      <c r="I1927" t="s">
        <v>7311</v>
      </c>
      <c r="J1927">
        <f ca="1">RAND()</f>
        <v>0.14970644479490547</v>
      </c>
      <c r="K1927">
        <v>0.25881861299800524</v>
      </c>
    </row>
    <row r="1928" spans="1:11" x14ac:dyDescent="0.25">
      <c r="A1928" t="s">
        <v>8310</v>
      </c>
      <c r="B1928">
        <f ca="1">RAND()</f>
        <v>0.4484979280511957</v>
      </c>
      <c r="C1928">
        <v>0.231807707244721</v>
      </c>
      <c r="E1928" t="s">
        <v>449</v>
      </c>
      <c r="F1928">
        <f ca="1">RAND()</f>
        <v>0.14049926661488377</v>
      </c>
      <c r="G1928">
        <v>0.30167715332664591</v>
      </c>
      <c r="I1928" t="s">
        <v>8200</v>
      </c>
      <c r="J1928">
        <f ca="1">RAND()</f>
        <v>0.65740967620565627</v>
      </c>
      <c r="K1928">
        <v>0.25891480549195312</v>
      </c>
    </row>
    <row r="1929" spans="1:11" x14ac:dyDescent="0.25">
      <c r="A1929" t="s">
        <v>8214</v>
      </c>
      <c r="B1929">
        <f ca="1">RAND()</f>
        <v>0.25645359635233811</v>
      </c>
      <c r="C1929">
        <v>0.23186283007337871</v>
      </c>
      <c r="E1929" t="s">
        <v>145</v>
      </c>
      <c r="F1929">
        <f ca="1">RAND()</f>
        <v>0.97849062067397308</v>
      </c>
      <c r="G1929">
        <v>0.30175415524984994</v>
      </c>
      <c r="I1929" t="s">
        <v>2457</v>
      </c>
      <c r="J1929">
        <f ca="1">RAND()</f>
        <v>0.43675580548705006</v>
      </c>
      <c r="K1929">
        <v>0.25906532698211338</v>
      </c>
    </row>
    <row r="1930" spans="1:11" x14ac:dyDescent="0.25">
      <c r="A1930" t="s">
        <v>4120</v>
      </c>
      <c r="B1930">
        <f ca="1">RAND()</f>
        <v>0.6217089378082693</v>
      </c>
      <c r="C1930">
        <v>0.23195512355461378</v>
      </c>
      <c r="E1930" t="s">
        <v>1084</v>
      </c>
      <c r="F1930">
        <f ca="1">RAND()</f>
        <v>0.66390225121759106</v>
      </c>
      <c r="G1930">
        <v>0.3017938000140874</v>
      </c>
      <c r="I1930" t="s">
        <v>6388</v>
      </c>
      <c r="J1930">
        <f ca="1">RAND()</f>
        <v>0.11886064536603036</v>
      </c>
      <c r="K1930">
        <v>0.25907695271928366</v>
      </c>
    </row>
    <row r="1931" spans="1:11" x14ac:dyDescent="0.25">
      <c r="A1931" t="s">
        <v>2722</v>
      </c>
      <c r="B1931">
        <f ca="1">RAND()</f>
        <v>0.84536396378635048</v>
      </c>
      <c r="C1931">
        <v>0.23210030367990409</v>
      </c>
      <c r="E1931" t="s">
        <v>5430</v>
      </c>
      <c r="F1931">
        <f ca="1">RAND()</f>
        <v>2.8520299430075502E-2</v>
      </c>
      <c r="G1931">
        <v>0.30181519725866379</v>
      </c>
      <c r="I1931" t="s">
        <v>2923</v>
      </c>
      <c r="J1931">
        <f ca="1">RAND()</f>
        <v>0.43786008551606326</v>
      </c>
      <c r="K1931">
        <v>0.25920623829274869</v>
      </c>
    </row>
    <row r="1932" spans="1:11" x14ac:dyDescent="0.25">
      <c r="A1932" t="s">
        <v>7265</v>
      </c>
      <c r="B1932">
        <f ca="1">RAND()</f>
        <v>0.49645119220226053</v>
      </c>
      <c r="C1932">
        <v>0.23230252530543039</v>
      </c>
      <c r="E1932" t="s">
        <v>4414</v>
      </c>
      <c r="F1932">
        <f ca="1">RAND()</f>
        <v>0.30629845960079605</v>
      </c>
      <c r="G1932">
        <v>0.3019355840146678</v>
      </c>
      <c r="I1932" t="s">
        <v>3491</v>
      </c>
      <c r="J1932">
        <f ca="1">RAND()</f>
        <v>0.62679406903343615</v>
      </c>
      <c r="K1932">
        <v>0.25950706961357028</v>
      </c>
    </row>
    <row r="1933" spans="1:11" x14ac:dyDescent="0.25">
      <c r="A1933" t="s">
        <v>199</v>
      </c>
      <c r="B1933">
        <f ca="1">RAND()</f>
        <v>0.22054033180136334</v>
      </c>
      <c r="C1933">
        <v>0.2323143740491832</v>
      </c>
      <c r="E1933" t="s">
        <v>3185</v>
      </c>
      <c r="F1933">
        <f ca="1">RAND()</f>
        <v>0.47851746273756313</v>
      </c>
      <c r="G1933">
        <v>0.30201647369043139</v>
      </c>
      <c r="I1933" t="s">
        <v>5575</v>
      </c>
      <c r="J1933">
        <f ca="1">RAND()</f>
        <v>0.13522542081809874</v>
      </c>
      <c r="K1933">
        <v>0.25951806978148917</v>
      </c>
    </row>
    <row r="1934" spans="1:11" x14ac:dyDescent="0.25">
      <c r="A1934" t="s">
        <v>5083</v>
      </c>
      <c r="B1934">
        <f ca="1">RAND()</f>
        <v>0.81994867567895746</v>
      </c>
      <c r="C1934">
        <v>0.23233560089485517</v>
      </c>
      <c r="E1934" t="s">
        <v>2449</v>
      </c>
      <c r="F1934">
        <f ca="1">RAND()</f>
        <v>0.56919610167718282</v>
      </c>
      <c r="G1934">
        <v>0.30212954186940899</v>
      </c>
      <c r="I1934" t="s">
        <v>8532</v>
      </c>
      <c r="J1934">
        <f ca="1">RAND()</f>
        <v>0.68439327407620931</v>
      </c>
      <c r="K1934">
        <v>0.25969059584892584</v>
      </c>
    </row>
    <row r="1935" spans="1:11" x14ac:dyDescent="0.25">
      <c r="A1935" t="s">
        <v>4844</v>
      </c>
      <c r="B1935">
        <f ca="1">RAND()</f>
        <v>0.54193669781727827</v>
      </c>
      <c r="C1935">
        <v>0.23237661830533052</v>
      </c>
      <c r="E1935" t="s">
        <v>5660</v>
      </c>
      <c r="F1935">
        <f ca="1">RAND()</f>
        <v>0.98885762597017979</v>
      </c>
      <c r="G1935">
        <v>0.30229801830153513</v>
      </c>
      <c r="I1935" t="s">
        <v>1570</v>
      </c>
      <c r="J1935">
        <f ca="1">RAND()</f>
        <v>0.4708488099741569</v>
      </c>
      <c r="K1935">
        <v>0.25981493829783786</v>
      </c>
    </row>
    <row r="1936" spans="1:11" x14ac:dyDescent="0.25">
      <c r="A1936" t="s">
        <v>247</v>
      </c>
      <c r="B1936">
        <f ca="1">RAND()</f>
        <v>0.14016326072231144</v>
      </c>
      <c r="C1936">
        <v>0.23243500257914318</v>
      </c>
      <c r="E1936" t="s">
        <v>3311</v>
      </c>
      <c r="F1936">
        <f ca="1">RAND()</f>
        <v>0.68616743047037898</v>
      </c>
      <c r="G1936">
        <v>0.30236633118522738</v>
      </c>
      <c r="I1936" t="s">
        <v>6739</v>
      </c>
      <c r="J1936">
        <f ca="1">RAND()</f>
        <v>0.46451799579352571</v>
      </c>
      <c r="K1936">
        <v>0.25986623075347093</v>
      </c>
    </row>
    <row r="1937" spans="1:11" x14ac:dyDescent="0.25">
      <c r="A1937" t="s">
        <v>9445</v>
      </c>
      <c r="B1937">
        <f ca="1">RAND()</f>
        <v>0.63159619054899363</v>
      </c>
      <c r="C1937">
        <v>0.23248864821056614</v>
      </c>
      <c r="E1937" t="s">
        <v>5419</v>
      </c>
      <c r="F1937">
        <f ca="1">RAND()</f>
        <v>0.82477307093657271</v>
      </c>
      <c r="G1937">
        <v>0.30262918769331471</v>
      </c>
      <c r="I1937" t="s">
        <v>3100</v>
      </c>
      <c r="J1937">
        <f ca="1">RAND()</f>
        <v>0.52324397649550525</v>
      </c>
      <c r="K1937">
        <v>0.25991796831523706</v>
      </c>
    </row>
    <row r="1938" spans="1:11" x14ac:dyDescent="0.25">
      <c r="A1938" t="s">
        <v>6520</v>
      </c>
      <c r="B1938">
        <f ca="1">RAND()</f>
        <v>0.39461134514511043</v>
      </c>
      <c r="C1938">
        <v>0.23284956391411094</v>
      </c>
      <c r="E1938" t="s">
        <v>5554</v>
      </c>
      <c r="F1938">
        <f ca="1">RAND()</f>
        <v>7.7475254572830776E-2</v>
      </c>
      <c r="G1938">
        <v>0.30265945110819759</v>
      </c>
      <c r="I1938" t="s">
        <v>3034</v>
      </c>
      <c r="J1938">
        <f ca="1">RAND()</f>
        <v>0.70429447831673186</v>
      </c>
      <c r="K1938">
        <v>0.25992257325961232</v>
      </c>
    </row>
    <row r="1939" spans="1:11" x14ac:dyDescent="0.25">
      <c r="A1939" t="s">
        <v>6774</v>
      </c>
      <c r="B1939">
        <f ca="1">RAND()</f>
        <v>0.52420955757071475</v>
      </c>
      <c r="C1939">
        <v>0.23289700741650443</v>
      </c>
      <c r="E1939" t="s">
        <v>6393</v>
      </c>
      <c r="F1939">
        <f ca="1">RAND()</f>
        <v>0.93343200505020918</v>
      </c>
      <c r="G1939">
        <v>0.30292612638945882</v>
      </c>
      <c r="I1939" t="s">
        <v>4717</v>
      </c>
      <c r="J1939">
        <f ca="1">RAND()</f>
        <v>0.64707869773186233</v>
      </c>
      <c r="K1939">
        <v>0.25994210355115188</v>
      </c>
    </row>
    <row r="1940" spans="1:11" x14ac:dyDescent="0.25">
      <c r="A1940" t="s">
        <v>7052</v>
      </c>
      <c r="B1940">
        <f ca="1">RAND()</f>
        <v>0.50163471443712315</v>
      </c>
      <c r="C1940">
        <v>0.23292865033973886</v>
      </c>
      <c r="E1940" t="s">
        <v>5083</v>
      </c>
      <c r="F1940">
        <f ca="1">RAND()</f>
        <v>0.10948080658581227</v>
      </c>
      <c r="G1940">
        <v>0.30295088101242929</v>
      </c>
      <c r="I1940" t="s">
        <v>4181</v>
      </c>
      <c r="J1940">
        <f ca="1">RAND()</f>
        <v>0.87952801065410124</v>
      </c>
      <c r="K1940">
        <v>0.26002606420654073</v>
      </c>
    </row>
    <row r="1941" spans="1:11" x14ac:dyDescent="0.25">
      <c r="A1941" t="s">
        <v>2365</v>
      </c>
      <c r="B1941">
        <f ca="1">RAND()</f>
        <v>0.8551691814726069</v>
      </c>
      <c r="C1941">
        <v>0.2331642392854042</v>
      </c>
      <c r="E1941" t="s">
        <v>1468</v>
      </c>
      <c r="F1941">
        <f ca="1">RAND()</f>
        <v>1.4987718525397153E-2</v>
      </c>
      <c r="G1941">
        <v>0.3029922642585321</v>
      </c>
      <c r="I1941" t="s">
        <v>7639</v>
      </c>
      <c r="J1941">
        <f ca="1">RAND()</f>
        <v>0.7232522990380098</v>
      </c>
      <c r="K1941">
        <v>0.26031247792358092</v>
      </c>
    </row>
    <row r="1942" spans="1:11" x14ac:dyDescent="0.25">
      <c r="A1942" t="s">
        <v>2729</v>
      </c>
      <c r="B1942">
        <f ca="1">RAND()</f>
        <v>0.51909601338556377</v>
      </c>
      <c r="C1942">
        <v>0.23320554862283815</v>
      </c>
      <c r="E1942" t="s">
        <v>1735</v>
      </c>
      <c r="F1942">
        <f ca="1">RAND()</f>
        <v>0.78154573093627921</v>
      </c>
      <c r="G1942">
        <v>0.30315799031299506</v>
      </c>
      <c r="I1942" t="s">
        <v>7868</v>
      </c>
      <c r="J1942">
        <f ca="1">RAND()</f>
        <v>1.2534586409528758E-2</v>
      </c>
      <c r="K1942">
        <v>0.26040916126887781</v>
      </c>
    </row>
    <row r="1943" spans="1:11" x14ac:dyDescent="0.25">
      <c r="A1943" t="s">
        <v>604</v>
      </c>
      <c r="B1943">
        <f ca="1">RAND()</f>
        <v>0.20772374743047528</v>
      </c>
      <c r="C1943">
        <v>0.2332897519198629</v>
      </c>
      <c r="E1943" t="s">
        <v>2501</v>
      </c>
      <c r="F1943">
        <f ca="1">RAND()</f>
        <v>0.25835516504027101</v>
      </c>
      <c r="G1943">
        <v>0.30365329044294498</v>
      </c>
      <c r="I1943" t="s">
        <v>3429</v>
      </c>
      <c r="J1943">
        <f ca="1">RAND()</f>
        <v>2.617070017603873E-2</v>
      </c>
      <c r="K1943">
        <v>0.26048346005773915</v>
      </c>
    </row>
    <row r="1944" spans="1:11" x14ac:dyDescent="0.25">
      <c r="A1944" t="s">
        <v>4919</v>
      </c>
      <c r="B1944">
        <f ca="1">RAND()</f>
        <v>0.76780095187330522</v>
      </c>
      <c r="C1944">
        <v>0.23340048289164561</v>
      </c>
      <c r="E1944" t="s">
        <v>4362</v>
      </c>
      <c r="F1944">
        <f ca="1">RAND()</f>
        <v>0.79121736334951198</v>
      </c>
      <c r="G1944">
        <v>0.30373156420291925</v>
      </c>
      <c r="I1944" t="s">
        <v>8367</v>
      </c>
      <c r="J1944">
        <f ca="1">RAND()</f>
        <v>0.51966172636014019</v>
      </c>
      <c r="K1944">
        <v>0.2604979018434459</v>
      </c>
    </row>
    <row r="1945" spans="1:11" x14ac:dyDescent="0.25">
      <c r="A1945" t="s">
        <v>8563</v>
      </c>
      <c r="B1945">
        <f ca="1">RAND()</f>
        <v>0.75987653358507756</v>
      </c>
      <c r="C1945">
        <v>0.2334651600091997</v>
      </c>
      <c r="E1945" t="s">
        <v>5850</v>
      </c>
      <c r="F1945">
        <f ca="1">RAND()</f>
        <v>0.20682436955125516</v>
      </c>
      <c r="G1945">
        <v>0.30375609315087948</v>
      </c>
      <c r="I1945" t="s">
        <v>7699</v>
      </c>
      <c r="J1945">
        <f ca="1">RAND()</f>
        <v>0.17649683326140697</v>
      </c>
      <c r="K1945">
        <v>0.26136315859173087</v>
      </c>
    </row>
    <row r="1946" spans="1:11" x14ac:dyDescent="0.25">
      <c r="A1946" t="s">
        <v>6929</v>
      </c>
      <c r="B1946">
        <f ca="1">RAND()</f>
        <v>0.76321933550055565</v>
      </c>
      <c r="C1946">
        <v>0.23352108321247944</v>
      </c>
      <c r="E1946" t="s">
        <v>1149</v>
      </c>
      <c r="F1946">
        <f ca="1">RAND()</f>
        <v>0.53339753201060913</v>
      </c>
      <c r="G1946">
        <v>0.30379294491199582</v>
      </c>
      <c r="I1946" t="s">
        <v>6497</v>
      </c>
      <c r="J1946">
        <f ca="1">RAND()</f>
        <v>0.38453634925486924</v>
      </c>
      <c r="K1946">
        <v>0.26149616547437293</v>
      </c>
    </row>
    <row r="1947" spans="1:11" x14ac:dyDescent="0.25">
      <c r="A1947" t="s">
        <v>9227</v>
      </c>
      <c r="B1947">
        <f ca="1">RAND()</f>
        <v>0.37402616400917132</v>
      </c>
      <c r="C1947">
        <v>0.23352471409496856</v>
      </c>
      <c r="E1947" t="s">
        <v>3732</v>
      </c>
      <c r="F1947">
        <f ca="1">RAND()</f>
        <v>0.43724393327499755</v>
      </c>
      <c r="G1947">
        <v>0.30405393129553993</v>
      </c>
      <c r="I1947" t="s">
        <v>8693</v>
      </c>
      <c r="J1947">
        <f ca="1">RAND()</f>
        <v>0.33118670762758973</v>
      </c>
      <c r="K1947">
        <v>0.26185965255078014</v>
      </c>
    </row>
    <row r="1948" spans="1:11" x14ac:dyDescent="0.25">
      <c r="A1948" t="s">
        <v>6762</v>
      </c>
      <c r="B1948">
        <f ca="1">RAND()</f>
        <v>0.13620216129051244</v>
      </c>
      <c r="C1948">
        <v>0.23353393504205811</v>
      </c>
      <c r="E1948" t="s">
        <v>3490</v>
      </c>
      <c r="F1948">
        <f ca="1">RAND()</f>
        <v>0.81142448736831219</v>
      </c>
      <c r="G1948">
        <v>0.30409505779789603</v>
      </c>
      <c r="I1948" t="s">
        <v>3758</v>
      </c>
      <c r="J1948">
        <f ca="1">RAND()</f>
        <v>0.23437724981193253</v>
      </c>
      <c r="K1948">
        <v>0.2620469624576538</v>
      </c>
    </row>
    <row r="1949" spans="1:11" x14ac:dyDescent="0.25">
      <c r="A1949" t="s">
        <v>3486</v>
      </c>
      <c r="B1949">
        <f ca="1">RAND()</f>
        <v>0.65015984931680237</v>
      </c>
      <c r="C1949">
        <v>0.23373253127847715</v>
      </c>
      <c r="E1949" t="s">
        <v>5456</v>
      </c>
      <c r="F1949">
        <f ca="1">RAND()</f>
        <v>0.52570491034904465</v>
      </c>
      <c r="G1949">
        <v>0.30410429226716296</v>
      </c>
      <c r="I1949" t="s">
        <v>5722</v>
      </c>
      <c r="J1949">
        <f ca="1">RAND()</f>
        <v>0.8276887802181242</v>
      </c>
      <c r="K1949">
        <v>0.2624675179041418</v>
      </c>
    </row>
    <row r="1950" spans="1:11" x14ac:dyDescent="0.25">
      <c r="A1950" t="s">
        <v>3985</v>
      </c>
      <c r="B1950">
        <f ca="1">RAND()</f>
        <v>0.25085938131138874</v>
      </c>
      <c r="C1950">
        <v>0.23377583729870444</v>
      </c>
      <c r="E1950" t="s">
        <v>723</v>
      </c>
      <c r="F1950">
        <f ca="1">RAND()</f>
        <v>1.3805674763549325E-2</v>
      </c>
      <c r="G1950">
        <v>0.30431140922543465</v>
      </c>
      <c r="I1950" t="s">
        <v>7737</v>
      </c>
      <c r="J1950">
        <f ca="1">RAND()</f>
        <v>0.83568009217128469</v>
      </c>
      <c r="K1950">
        <v>0.26253166478272005</v>
      </c>
    </row>
    <row r="1951" spans="1:11" x14ac:dyDescent="0.25">
      <c r="A1951" t="s">
        <v>898</v>
      </c>
      <c r="B1951">
        <f ca="1">RAND()</f>
        <v>6.2751683187899587E-2</v>
      </c>
      <c r="C1951">
        <v>0.23417681658431555</v>
      </c>
      <c r="E1951" t="s">
        <v>332</v>
      </c>
      <c r="F1951">
        <f ca="1">RAND()</f>
        <v>0.64230051987770942</v>
      </c>
      <c r="G1951">
        <v>0.30441169237497068</v>
      </c>
      <c r="I1951" t="s">
        <v>3503</v>
      </c>
      <c r="J1951">
        <f ca="1">RAND()</f>
        <v>0.87418134639537881</v>
      </c>
      <c r="K1951">
        <v>0.26257642344107379</v>
      </c>
    </row>
    <row r="1952" spans="1:11" x14ac:dyDescent="0.25">
      <c r="A1952" t="s">
        <v>8186</v>
      </c>
      <c r="B1952">
        <f ca="1">RAND()</f>
        <v>0.92036649660694447</v>
      </c>
      <c r="C1952">
        <v>0.23421557723579045</v>
      </c>
      <c r="E1952" t="s">
        <v>6337</v>
      </c>
      <c r="F1952">
        <f ca="1">RAND()</f>
        <v>0.93418623143105162</v>
      </c>
      <c r="G1952">
        <v>0.30461771215766875</v>
      </c>
      <c r="I1952" t="s">
        <v>1486</v>
      </c>
      <c r="J1952">
        <f ca="1">RAND()</f>
        <v>0.67808797991681014</v>
      </c>
      <c r="K1952">
        <v>0.26272789822584941</v>
      </c>
    </row>
    <row r="1953" spans="1:11" x14ac:dyDescent="0.25">
      <c r="A1953" t="s">
        <v>191</v>
      </c>
      <c r="B1953">
        <f ca="1">RAND()</f>
        <v>0.230791690686451</v>
      </c>
      <c r="C1953">
        <v>0.23422860106424825</v>
      </c>
      <c r="E1953" t="s">
        <v>5311</v>
      </c>
      <c r="F1953">
        <f ca="1">RAND()</f>
        <v>0.94192829456948091</v>
      </c>
      <c r="G1953">
        <v>0.30463859460624809</v>
      </c>
      <c r="I1953" t="s">
        <v>5328</v>
      </c>
      <c r="J1953">
        <f ca="1">RAND()</f>
        <v>0.31010451874745015</v>
      </c>
      <c r="K1953">
        <v>0.26273374996837739</v>
      </c>
    </row>
    <row r="1954" spans="1:11" x14ac:dyDescent="0.25">
      <c r="A1954" t="s">
        <v>4867</v>
      </c>
      <c r="B1954">
        <f ca="1">RAND()</f>
        <v>0.66271172936106182</v>
      </c>
      <c r="C1954">
        <v>0.23423633821544521</v>
      </c>
      <c r="E1954" t="s">
        <v>1808</v>
      </c>
      <c r="F1954">
        <f ca="1">RAND()</f>
        <v>0.66711554807956697</v>
      </c>
      <c r="G1954">
        <v>0.30474644615586521</v>
      </c>
      <c r="I1954" t="s">
        <v>1320</v>
      </c>
      <c r="J1954">
        <f ca="1">RAND()</f>
        <v>0.95258505712954145</v>
      </c>
      <c r="K1954">
        <v>0.26278030465800406</v>
      </c>
    </row>
    <row r="1955" spans="1:11" x14ac:dyDescent="0.25">
      <c r="A1955" t="s">
        <v>7283</v>
      </c>
      <c r="B1955">
        <f ca="1">RAND()</f>
        <v>0.186702491948884</v>
      </c>
      <c r="C1955">
        <v>0.23425292107114715</v>
      </c>
      <c r="E1955" t="s">
        <v>1981</v>
      </c>
      <c r="F1955">
        <f ca="1">RAND()</f>
        <v>0.85788248940734768</v>
      </c>
      <c r="G1955">
        <v>0.30480545624366906</v>
      </c>
      <c r="I1955" t="s">
        <v>3620</v>
      </c>
      <c r="J1955">
        <f ca="1">RAND()</f>
        <v>0.79966856155399191</v>
      </c>
      <c r="K1955">
        <v>0.26332170449659476</v>
      </c>
    </row>
    <row r="1956" spans="1:11" x14ac:dyDescent="0.25">
      <c r="A1956" t="s">
        <v>9678</v>
      </c>
      <c r="B1956">
        <f ca="1">RAND()</f>
        <v>0.91028614838452415</v>
      </c>
      <c r="C1956">
        <v>0.23447036680161126</v>
      </c>
      <c r="E1956" t="s">
        <v>2234</v>
      </c>
      <c r="F1956">
        <f ca="1">RAND()</f>
        <v>0.24285381692676555</v>
      </c>
      <c r="G1956">
        <v>0.30497987146868022</v>
      </c>
      <c r="I1956" t="s">
        <v>2651</v>
      </c>
      <c r="J1956">
        <f ca="1">RAND()</f>
        <v>0.81599075283702494</v>
      </c>
      <c r="K1956">
        <v>0.26335931136020052</v>
      </c>
    </row>
    <row r="1957" spans="1:11" x14ac:dyDescent="0.25">
      <c r="A1957" t="s">
        <v>7669</v>
      </c>
      <c r="B1957">
        <f ca="1">RAND()</f>
        <v>0.88205365096622235</v>
      </c>
      <c r="C1957">
        <v>0.2345159558107075</v>
      </c>
      <c r="E1957" t="s">
        <v>295</v>
      </c>
      <c r="F1957">
        <f ca="1">RAND()</f>
        <v>8.8061583066151417E-2</v>
      </c>
      <c r="G1957">
        <v>0.30510398552115192</v>
      </c>
      <c r="I1957" t="s">
        <v>2207</v>
      </c>
      <c r="J1957">
        <f ca="1">RAND()</f>
        <v>0.27405122168035845</v>
      </c>
      <c r="K1957">
        <v>0.26350341141295797</v>
      </c>
    </row>
    <row r="1958" spans="1:11" x14ac:dyDescent="0.25">
      <c r="A1958" t="s">
        <v>3844</v>
      </c>
      <c r="B1958">
        <f ca="1">RAND()</f>
        <v>0.43552526364898303</v>
      </c>
      <c r="C1958">
        <v>0.23454306352511523</v>
      </c>
      <c r="E1958" t="s">
        <v>779</v>
      </c>
      <c r="F1958">
        <f ca="1">RAND()</f>
        <v>0.47235647469428976</v>
      </c>
      <c r="G1958">
        <v>0.30522784271329761</v>
      </c>
      <c r="I1958" t="s">
        <v>969</v>
      </c>
      <c r="J1958">
        <f ca="1">RAND()</f>
        <v>0.50804888738369125</v>
      </c>
      <c r="K1958">
        <v>0.2635565095080139</v>
      </c>
    </row>
    <row r="1959" spans="1:11" x14ac:dyDescent="0.25">
      <c r="A1959" t="s">
        <v>876</v>
      </c>
      <c r="B1959">
        <f ca="1">RAND()</f>
        <v>0.65969654483362605</v>
      </c>
      <c r="C1959">
        <v>0.23474400628915804</v>
      </c>
      <c r="E1959" t="s">
        <v>4818</v>
      </c>
      <c r="F1959">
        <f ca="1">RAND()</f>
        <v>0.87168327424198866</v>
      </c>
      <c r="G1959">
        <v>0.30542478668893092</v>
      </c>
      <c r="I1959" t="s">
        <v>2610</v>
      </c>
      <c r="J1959">
        <f ca="1">RAND()</f>
        <v>0.9504542340347667</v>
      </c>
      <c r="K1959">
        <v>0.26377014004315702</v>
      </c>
    </row>
    <row r="1960" spans="1:11" x14ac:dyDescent="0.25">
      <c r="A1960" t="s">
        <v>325</v>
      </c>
      <c r="B1960">
        <f ca="1">RAND()</f>
        <v>0.38225133907324116</v>
      </c>
      <c r="C1960">
        <v>0.23478888284208121</v>
      </c>
      <c r="E1960" t="s">
        <v>4151</v>
      </c>
      <c r="F1960">
        <f ca="1">RAND()</f>
        <v>0.10629099943018561</v>
      </c>
      <c r="G1960">
        <v>0.30543094061788345</v>
      </c>
      <c r="I1960" t="s">
        <v>4177</v>
      </c>
      <c r="J1960">
        <f ca="1">RAND()</f>
        <v>0.83581259854617829</v>
      </c>
      <c r="K1960">
        <v>0.26381894479576373</v>
      </c>
    </row>
    <row r="1961" spans="1:11" x14ac:dyDescent="0.25">
      <c r="A1961" t="s">
        <v>7163</v>
      </c>
      <c r="B1961">
        <f ca="1">RAND()</f>
        <v>0.838425169586972</v>
      </c>
      <c r="C1961">
        <v>0.23484392904662144</v>
      </c>
      <c r="E1961" t="s">
        <v>1060</v>
      </c>
      <c r="F1961">
        <f ca="1">RAND()</f>
        <v>0.96497250806541213</v>
      </c>
      <c r="G1961">
        <v>0.30546563487613487</v>
      </c>
      <c r="I1961" t="s">
        <v>8051</v>
      </c>
      <c r="J1961">
        <f ca="1">RAND()</f>
        <v>0.97952907144900903</v>
      </c>
      <c r="K1961">
        <v>0.26397512363682996</v>
      </c>
    </row>
    <row r="1962" spans="1:11" x14ac:dyDescent="0.25">
      <c r="A1962" t="s">
        <v>5324</v>
      </c>
      <c r="B1962">
        <f ca="1">RAND()</f>
        <v>0.92636447284775703</v>
      </c>
      <c r="C1962">
        <v>0.23490259932398905</v>
      </c>
      <c r="E1962" t="s">
        <v>5711</v>
      </c>
      <c r="F1962">
        <f ca="1">RAND()</f>
        <v>0.63607548167876338</v>
      </c>
      <c r="G1962">
        <v>0.30549797050209071</v>
      </c>
      <c r="I1962" t="s">
        <v>6708</v>
      </c>
      <c r="J1962">
        <f ca="1">RAND()</f>
        <v>0.96309648885020904</v>
      </c>
      <c r="K1962">
        <v>0.26416718502772185</v>
      </c>
    </row>
    <row r="1963" spans="1:11" x14ac:dyDescent="0.25">
      <c r="A1963" t="s">
        <v>143</v>
      </c>
      <c r="B1963">
        <f ca="1">RAND()</f>
        <v>0.39232478762160861</v>
      </c>
      <c r="C1963">
        <v>0.23503859582154563</v>
      </c>
      <c r="E1963" t="s">
        <v>3411</v>
      </c>
      <c r="F1963">
        <f ca="1">RAND()</f>
        <v>0.13358937436823692</v>
      </c>
      <c r="G1963">
        <v>0.30583308147385924</v>
      </c>
      <c r="I1963" t="s">
        <v>5191</v>
      </c>
      <c r="J1963">
        <f ca="1">RAND()</f>
        <v>0.36364254350841729</v>
      </c>
      <c r="K1963">
        <v>0.26458921757249509</v>
      </c>
    </row>
    <row r="1964" spans="1:11" x14ac:dyDescent="0.25">
      <c r="A1964" t="s">
        <v>7109</v>
      </c>
      <c r="B1964">
        <f ca="1">RAND()</f>
        <v>0.78491603637004448</v>
      </c>
      <c r="C1964">
        <v>0.2351644285290535</v>
      </c>
      <c r="E1964" t="s">
        <v>243</v>
      </c>
      <c r="F1964">
        <f ca="1">RAND()</f>
        <v>1.8112719821506418E-2</v>
      </c>
      <c r="G1964">
        <v>0.30597506378437622</v>
      </c>
      <c r="I1964" t="s">
        <v>6524</v>
      </c>
      <c r="J1964">
        <f ca="1">RAND()</f>
        <v>0.21354666691774793</v>
      </c>
      <c r="K1964">
        <v>0.26475527218387129</v>
      </c>
    </row>
    <row r="1965" spans="1:11" x14ac:dyDescent="0.25">
      <c r="A1965" t="s">
        <v>186</v>
      </c>
      <c r="B1965">
        <f ca="1">RAND()</f>
        <v>0.26122310498644397</v>
      </c>
      <c r="C1965">
        <v>0.23535083295182646</v>
      </c>
      <c r="E1965" t="s">
        <v>5938</v>
      </c>
      <c r="F1965">
        <f ca="1">RAND()</f>
        <v>0.28407831516794235</v>
      </c>
      <c r="G1965">
        <v>0.30599706518624481</v>
      </c>
      <c r="I1965" t="s">
        <v>6102</v>
      </c>
      <c r="J1965">
        <f ca="1">RAND()</f>
        <v>0.8381714605531192</v>
      </c>
      <c r="K1965">
        <v>0.26480885540065036</v>
      </c>
    </row>
    <row r="1966" spans="1:11" x14ac:dyDescent="0.25">
      <c r="A1966" t="s">
        <v>6807</v>
      </c>
      <c r="B1966">
        <f ca="1">RAND()</f>
        <v>0.8209792530602299</v>
      </c>
      <c r="C1966">
        <v>0.23540855546007045</v>
      </c>
      <c r="E1966" t="s">
        <v>2039</v>
      </c>
      <c r="F1966">
        <f ca="1">RAND()</f>
        <v>0.35189507915652041</v>
      </c>
      <c r="G1966">
        <v>0.30619969913856626</v>
      </c>
      <c r="I1966" t="s">
        <v>4539</v>
      </c>
      <c r="J1966">
        <f ca="1">RAND()</f>
        <v>0.94582584595411279</v>
      </c>
      <c r="K1966">
        <v>0.2650595715978582</v>
      </c>
    </row>
    <row r="1967" spans="1:11" x14ac:dyDescent="0.25">
      <c r="A1967" t="s">
        <v>7250</v>
      </c>
      <c r="B1967">
        <f ca="1">RAND()</f>
        <v>0.90284142663138989</v>
      </c>
      <c r="C1967">
        <v>0.23562899248834956</v>
      </c>
      <c r="E1967" t="s">
        <v>4727</v>
      </c>
      <c r="F1967">
        <f ca="1">RAND()</f>
        <v>0.64536916785906118</v>
      </c>
      <c r="G1967">
        <v>0.30621823869507503</v>
      </c>
      <c r="I1967" t="s">
        <v>348</v>
      </c>
      <c r="J1967">
        <f ca="1">RAND()</f>
        <v>0.3547602942235103</v>
      </c>
      <c r="K1967">
        <v>0.26506816923165799</v>
      </c>
    </row>
    <row r="1968" spans="1:11" x14ac:dyDescent="0.25">
      <c r="A1968" t="s">
        <v>2165</v>
      </c>
      <c r="B1968">
        <f ca="1">RAND()</f>
        <v>0.84470900487557343</v>
      </c>
      <c r="C1968">
        <v>0.23566750692694716</v>
      </c>
      <c r="E1968" t="s">
        <v>156</v>
      </c>
      <c r="F1968">
        <f ca="1">RAND()</f>
        <v>4.339971088556438E-3</v>
      </c>
      <c r="G1968">
        <v>0.30632775445533322</v>
      </c>
      <c r="I1968" t="s">
        <v>1661</v>
      </c>
      <c r="J1968">
        <f ca="1">RAND()</f>
        <v>0.25361813186416815</v>
      </c>
      <c r="K1968">
        <v>0.26513175369668385</v>
      </c>
    </row>
    <row r="1969" spans="1:11" x14ac:dyDescent="0.25">
      <c r="A1969" t="s">
        <v>6449</v>
      </c>
      <c r="B1969">
        <f ca="1">RAND()</f>
        <v>0.53090313433664738</v>
      </c>
      <c r="C1969">
        <v>0.23621830883160144</v>
      </c>
      <c r="E1969" t="s">
        <v>2465</v>
      </c>
      <c r="F1969">
        <f ca="1">RAND()</f>
        <v>0.68205407811128538</v>
      </c>
      <c r="G1969">
        <v>0.30653773944045304</v>
      </c>
      <c r="I1969" t="s">
        <v>7641</v>
      </c>
      <c r="J1969">
        <f ca="1">RAND()</f>
        <v>4.0706725427434143E-2</v>
      </c>
      <c r="K1969">
        <v>0.26526913921833983</v>
      </c>
    </row>
    <row r="1970" spans="1:11" x14ac:dyDescent="0.25">
      <c r="A1970" t="s">
        <v>5545</v>
      </c>
      <c r="B1970">
        <f ca="1">RAND()</f>
        <v>0.79465789941778242</v>
      </c>
      <c r="C1970">
        <v>0.23633633277949373</v>
      </c>
      <c r="E1970" t="s">
        <v>4976</v>
      </c>
      <c r="F1970">
        <f ca="1">RAND()</f>
        <v>0.75249627263146035</v>
      </c>
      <c r="G1970">
        <v>0.30659501610842632</v>
      </c>
      <c r="I1970" t="s">
        <v>6076</v>
      </c>
      <c r="J1970">
        <f ca="1">RAND()</f>
        <v>0.93869161055804906</v>
      </c>
      <c r="K1970">
        <v>0.26527551115072967</v>
      </c>
    </row>
    <row r="1971" spans="1:11" x14ac:dyDescent="0.25">
      <c r="A1971" t="s">
        <v>220</v>
      </c>
      <c r="B1971">
        <f ca="1">RAND()</f>
        <v>0.33990923421708408</v>
      </c>
      <c r="C1971">
        <v>0.23647921283387374</v>
      </c>
      <c r="E1971" t="s">
        <v>2860</v>
      </c>
      <c r="F1971">
        <f ca="1">RAND()</f>
        <v>0.82740293250464336</v>
      </c>
      <c r="G1971">
        <v>0.30671756878843437</v>
      </c>
      <c r="I1971" t="s">
        <v>4676</v>
      </c>
      <c r="J1971">
        <f ca="1">RAND()</f>
        <v>0.12581480972221892</v>
      </c>
      <c r="K1971">
        <v>0.26546869198974687</v>
      </c>
    </row>
    <row r="1972" spans="1:11" x14ac:dyDescent="0.25">
      <c r="A1972" t="s">
        <v>7312</v>
      </c>
      <c r="B1972">
        <f ca="1">RAND()</f>
        <v>0.38303696839416679</v>
      </c>
      <c r="C1972">
        <v>0.2367429508938067</v>
      </c>
      <c r="E1972" t="s">
        <v>5888</v>
      </c>
      <c r="F1972">
        <f ca="1">RAND()</f>
        <v>0.77868357576789649</v>
      </c>
      <c r="G1972">
        <v>0.30714616570576048</v>
      </c>
      <c r="I1972" t="s">
        <v>8609</v>
      </c>
      <c r="J1972">
        <f ca="1">RAND()</f>
        <v>0.12841646117660277</v>
      </c>
      <c r="K1972">
        <v>0.2655731130360095</v>
      </c>
    </row>
    <row r="1973" spans="1:11" x14ac:dyDescent="0.25">
      <c r="A1973" t="s">
        <v>7618</v>
      </c>
      <c r="B1973">
        <f ca="1">RAND()</f>
        <v>7.2762853348589118E-2</v>
      </c>
      <c r="C1973">
        <v>0.23691060689902288</v>
      </c>
      <c r="E1973" t="s">
        <v>2558</v>
      </c>
      <c r="F1973">
        <f ca="1">RAND()</f>
        <v>0.3496602844828276</v>
      </c>
      <c r="G1973">
        <v>0.30716430130812777</v>
      </c>
      <c r="I1973" t="s">
        <v>6796</v>
      </c>
      <c r="J1973">
        <f ca="1">RAND()</f>
        <v>1.3672689321086895E-2</v>
      </c>
      <c r="K1973">
        <v>0.26583659030434692</v>
      </c>
    </row>
    <row r="1974" spans="1:11" x14ac:dyDescent="0.25">
      <c r="A1974" t="s">
        <v>9617</v>
      </c>
      <c r="B1974">
        <f ca="1">RAND()</f>
        <v>0.76000710683628492</v>
      </c>
      <c r="C1974">
        <v>0.23691760023413666</v>
      </c>
      <c r="E1974" t="s">
        <v>2592</v>
      </c>
      <c r="F1974">
        <f ca="1">RAND()</f>
        <v>0.23168373528796748</v>
      </c>
      <c r="G1974">
        <v>0.3073667437978147</v>
      </c>
      <c r="I1974" t="s">
        <v>6925</v>
      </c>
      <c r="J1974">
        <f ca="1">RAND()</f>
        <v>0.29656695408546785</v>
      </c>
      <c r="K1974">
        <v>0.26594710236201202</v>
      </c>
    </row>
    <row r="1975" spans="1:11" x14ac:dyDescent="0.25">
      <c r="A1975" t="s">
        <v>2339</v>
      </c>
      <c r="B1975">
        <f ca="1">RAND()</f>
        <v>0.10427993566820237</v>
      </c>
      <c r="C1975">
        <v>0.23702173511967606</v>
      </c>
      <c r="E1975" t="s">
        <v>1781</v>
      </c>
      <c r="F1975">
        <f ca="1">RAND()</f>
        <v>7.6983962978988019E-2</v>
      </c>
      <c r="G1975">
        <v>0.30763904489452687</v>
      </c>
      <c r="I1975" t="s">
        <v>4433</v>
      </c>
      <c r="J1975">
        <f ca="1">RAND()</f>
        <v>0.96063410670382654</v>
      </c>
      <c r="K1975">
        <v>0.26633693413605697</v>
      </c>
    </row>
    <row r="1976" spans="1:11" x14ac:dyDescent="0.25">
      <c r="A1976" t="s">
        <v>3046</v>
      </c>
      <c r="B1976">
        <f ca="1">RAND()</f>
        <v>0.59229201615942606</v>
      </c>
      <c r="C1976">
        <v>0.23705615249656997</v>
      </c>
      <c r="E1976" t="s">
        <v>2281</v>
      </c>
      <c r="F1976">
        <f ca="1">RAND()</f>
        <v>0.91604962631835274</v>
      </c>
      <c r="G1976">
        <v>0.30766883292555769</v>
      </c>
      <c r="I1976" t="s">
        <v>3022</v>
      </c>
      <c r="J1976">
        <f ca="1">RAND()</f>
        <v>0.72287774966586604</v>
      </c>
      <c r="K1976">
        <v>0.26634368327737012</v>
      </c>
    </row>
    <row r="1977" spans="1:11" x14ac:dyDescent="0.25">
      <c r="A1977" t="s">
        <v>6842</v>
      </c>
      <c r="B1977">
        <f ca="1">RAND()</f>
        <v>0.29843648265987166</v>
      </c>
      <c r="C1977">
        <v>0.2370955195122505</v>
      </c>
      <c r="E1977" t="s">
        <v>2850</v>
      </c>
      <c r="F1977">
        <f ca="1">RAND()</f>
        <v>0.76638684155234738</v>
      </c>
      <c r="G1977">
        <v>0.3076930115532327</v>
      </c>
      <c r="I1977" t="s">
        <v>2976</v>
      </c>
      <c r="J1977">
        <f ca="1">RAND()</f>
        <v>0.15551156724477566</v>
      </c>
      <c r="K1977">
        <v>0.26671614126236964</v>
      </c>
    </row>
    <row r="1978" spans="1:11" x14ac:dyDescent="0.25">
      <c r="A1978" t="s">
        <v>7077</v>
      </c>
      <c r="B1978">
        <f ca="1">RAND()</f>
        <v>0.29091958916587446</v>
      </c>
      <c r="C1978">
        <v>0.23710301236411657</v>
      </c>
      <c r="E1978" t="s">
        <v>1738</v>
      </c>
      <c r="F1978">
        <f ca="1">RAND()</f>
        <v>0.40985232707020125</v>
      </c>
      <c r="G1978">
        <v>0.30782002402040731</v>
      </c>
      <c r="I1978" t="s">
        <v>4463</v>
      </c>
      <c r="J1978">
        <f ca="1">RAND()</f>
        <v>0.9693197691975427</v>
      </c>
      <c r="K1978">
        <v>0.26674049736694927</v>
      </c>
    </row>
    <row r="1979" spans="1:11" x14ac:dyDescent="0.25">
      <c r="A1979" t="s">
        <v>6201</v>
      </c>
      <c r="B1979">
        <f ca="1">RAND()</f>
        <v>0.84090434909946099</v>
      </c>
      <c r="C1979">
        <v>0.23741601225847986</v>
      </c>
      <c r="E1979" t="s">
        <v>5112</v>
      </c>
      <c r="F1979">
        <f ca="1">RAND()</f>
        <v>0.71885254549209232</v>
      </c>
      <c r="G1979">
        <v>0.30790795954684913</v>
      </c>
      <c r="I1979" t="s">
        <v>7609</v>
      </c>
      <c r="J1979">
        <f ca="1">RAND()</f>
        <v>0.55561147200896466</v>
      </c>
      <c r="K1979">
        <v>0.26699200572097093</v>
      </c>
    </row>
    <row r="1980" spans="1:11" x14ac:dyDescent="0.25">
      <c r="A1980" t="s">
        <v>6695</v>
      </c>
      <c r="B1980">
        <f ca="1">RAND()</f>
        <v>0.32669804365207578</v>
      </c>
      <c r="C1980">
        <v>0.23742474320057205</v>
      </c>
      <c r="E1980" t="s">
        <v>4157</v>
      </c>
      <c r="F1980">
        <f ca="1">RAND()</f>
        <v>2.5288023869779352E-2</v>
      </c>
      <c r="G1980">
        <v>0.30814670638159736</v>
      </c>
      <c r="I1980" t="s">
        <v>8030</v>
      </c>
      <c r="J1980">
        <f ca="1">RAND()</f>
        <v>0.32530949716952695</v>
      </c>
      <c r="K1980">
        <v>0.26705429752040954</v>
      </c>
    </row>
    <row r="1981" spans="1:11" x14ac:dyDescent="0.25">
      <c r="A1981" t="s">
        <v>1134</v>
      </c>
      <c r="B1981">
        <f ca="1">RAND()</f>
        <v>0.15210404827540125</v>
      </c>
      <c r="C1981">
        <v>0.23746352751098176</v>
      </c>
      <c r="E1981" t="s">
        <v>5687</v>
      </c>
      <c r="F1981">
        <f ca="1">RAND()</f>
        <v>0.98233679204563507</v>
      </c>
      <c r="G1981">
        <v>0.30825379426141808</v>
      </c>
      <c r="I1981" t="s">
        <v>6350</v>
      </c>
      <c r="J1981">
        <f ca="1">RAND()</f>
        <v>0.60891507268628797</v>
      </c>
      <c r="K1981">
        <v>0.26708235547719994</v>
      </c>
    </row>
    <row r="1982" spans="1:11" x14ac:dyDescent="0.25">
      <c r="A1982" t="s">
        <v>2429</v>
      </c>
      <c r="B1982">
        <f ca="1">RAND()</f>
        <v>0.50481896643188129</v>
      </c>
      <c r="C1982">
        <v>0.23807269063581682</v>
      </c>
      <c r="E1982" t="s">
        <v>426</v>
      </c>
      <c r="F1982">
        <f ca="1">RAND()</f>
        <v>9.8843897333811159E-2</v>
      </c>
      <c r="G1982">
        <v>0.30836656237611126</v>
      </c>
      <c r="I1982" t="s">
        <v>2944</v>
      </c>
      <c r="J1982">
        <f ca="1">RAND()</f>
        <v>0.32462071684581384</v>
      </c>
      <c r="K1982">
        <v>0.26717784770088937</v>
      </c>
    </row>
    <row r="1983" spans="1:11" x14ac:dyDescent="0.25">
      <c r="A1983" t="s">
        <v>7426</v>
      </c>
      <c r="B1983">
        <f ca="1">RAND()</f>
        <v>0.67931069536349431</v>
      </c>
      <c r="C1983">
        <v>0.23824211006190232</v>
      </c>
      <c r="E1983" t="s">
        <v>1587</v>
      </c>
      <c r="F1983">
        <f ca="1">RAND()</f>
        <v>0.58973292217574913</v>
      </c>
      <c r="G1983">
        <v>0.30849019418683732</v>
      </c>
      <c r="I1983" t="s">
        <v>6380</v>
      </c>
      <c r="J1983">
        <f ca="1">RAND()</f>
        <v>0.59365500171927765</v>
      </c>
      <c r="K1983">
        <v>0.26723430805672288</v>
      </c>
    </row>
    <row r="1984" spans="1:11" x14ac:dyDescent="0.25">
      <c r="A1984" t="s">
        <v>8344</v>
      </c>
      <c r="B1984">
        <f ca="1">RAND()</f>
        <v>0.98377421319112668</v>
      </c>
      <c r="C1984">
        <v>0.23829533544110848</v>
      </c>
      <c r="E1984" t="s">
        <v>45</v>
      </c>
      <c r="F1984">
        <f ca="1">RAND()</f>
        <v>0.45556906311955114</v>
      </c>
      <c r="G1984">
        <v>0.30851504432555177</v>
      </c>
      <c r="I1984" t="s">
        <v>311</v>
      </c>
      <c r="J1984">
        <f ca="1">RAND()</f>
        <v>0.48358905292489585</v>
      </c>
      <c r="K1984">
        <v>0.26744947433020938</v>
      </c>
    </row>
    <row r="1985" spans="1:11" x14ac:dyDescent="0.25">
      <c r="A1985" t="s">
        <v>2629</v>
      </c>
      <c r="B1985">
        <f ca="1">RAND()</f>
        <v>5.7393670352062554E-2</v>
      </c>
      <c r="C1985">
        <v>0.23835351538758154</v>
      </c>
      <c r="E1985" t="s">
        <v>617</v>
      </c>
      <c r="F1985">
        <f ca="1">RAND()</f>
        <v>0.45683576417556204</v>
      </c>
      <c r="G1985">
        <v>0.30863971366864063</v>
      </c>
      <c r="I1985" t="s">
        <v>7185</v>
      </c>
      <c r="J1985">
        <f ca="1">RAND()</f>
        <v>0.61464557484990012</v>
      </c>
      <c r="K1985">
        <v>0.26750007342127158</v>
      </c>
    </row>
    <row r="1986" spans="1:11" x14ac:dyDescent="0.25">
      <c r="A1986" t="s">
        <v>6786</v>
      </c>
      <c r="B1986">
        <f ca="1">RAND()</f>
        <v>0.55883278229663913</v>
      </c>
      <c r="C1986">
        <v>0.23847889947734613</v>
      </c>
      <c r="E1986" t="s">
        <v>1848</v>
      </c>
      <c r="F1986">
        <f ca="1">RAND()</f>
        <v>0.84517842757496187</v>
      </c>
      <c r="G1986">
        <v>0.30864011599307817</v>
      </c>
      <c r="I1986" t="s">
        <v>8074</v>
      </c>
      <c r="J1986">
        <f ca="1">RAND()</f>
        <v>0.3589222388210549</v>
      </c>
      <c r="K1986">
        <v>0.26754661381785327</v>
      </c>
    </row>
    <row r="1987" spans="1:11" x14ac:dyDescent="0.25">
      <c r="A1987" t="s">
        <v>8328</v>
      </c>
      <c r="B1987">
        <f ca="1">RAND()</f>
        <v>0.9995380497308981</v>
      </c>
      <c r="C1987">
        <v>0.23859353532670857</v>
      </c>
      <c r="E1987" t="s">
        <v>331</v>
      </c>
      <c r="F1987">
        <f ca="1">RAND()</f>
        <v>0.1467816963618509</v>
      </c>
      <c r="G1987">
        <v>0.30869557358599209</v>
      </c>
      <c r="I1987" t="s">
        <v>3172</v>
      </c>
      <c r="J1987">
        <f ca="1">RAND()</f>
        <v>0.37479372542511369</v>
      </c>
      <c r="K1987">
        <v>0.2678062560305654</v>
      </c>
    </row>
    <row r="1988" spans="1:11" x14ac:dyDescent="0.25">
      <c r="A1988" t="s">
        <v>5049</v>
      </c>
      <c r="B1988">
        <f ca="1">RAND()</f>
        <v>0.97590115153752699</v>
      </c>
      <c r="C1988">
        <v>0.2387503852031948</v>
      </c>
      <c r="E1988" t="s">
        <v>2653</v>
      </c>
      <c r="F1988">
        <f ca="1">RAND()</f>
        <v>8.3846225377147032E-2</v>
      </c>
      <c r="G1988">
        <v>0.30881726322228964</v>
      </c>
      <c r="I1988" t="s">
        <v>1093</v>
      </c>
      <c r="J1988">
        <f ca="1">RAND()</f>
        <v>0.88581618993566447</v>
      </c>
      <c r="K1988">
        <v>0.26789185531533122</v>
      </c>
    </row>
    <row r="1989" spans="1:11" x14ac:dyDescent="0.25">
      <c r="A1989" t="s">
        <v>2579</v>
      </c>
      <c r="B1989">
        <f ca="1">RAND()</f>
        <v>0.52000649993089443</v>
      </c>
      <c r="C1989">
        <v>0.23900662500301317</v>
      </c>
      <c r="E1989" t="s">
        <v>2462</v>
      </c>
      <c r="F1989">
        <f ca="1">RAND()</f>
        <v>7.2634726145075157E-2</v>
      </c>
      <c r="G1989">
        <v>0.30892781664953217</v>
      </c>
      <c r="I1989" t="s">
        <v>7509</v>
      </c>
      <c r="J1989">
        <f ca="1">RAND()</f>
        <v>0.80811119980942459</v>
      </c>
      <c r="K1989">
        <v>0.26792989147228385</v>
      </c>
    </row>
    <row r="1990" spans="1:11" x14ac:dyDescent="0.25">
      <c r="A1990" t="s">
        <v>3644</v>
      </c>
      <c r="B1990">
        <f ca="1">RAND()</f>
        <v>0.79687743123091603</v>
      </c>
      <c r="C1990">
        <v>0.23902244431186792</v>
      </c>
      <c r="E1990" t="s">
        <v>2617</v>
      </c>
      <c r="F1990">
        <f ca="1">RAND()</f>
        <v>0.2591734524585666</v>
      </c>
      <c r="G1990">
        <v>0.30895846506121971</v>
      </c>
      <c r="I1990" t="s">
        <v>1930</v>
      </c>
      <c r="J1990">
        <f ca="1">RAND()</f>
        <v>0.3136333093913235</v>
      </c>
      <c r="K1990">
        <v>0.26801311363669</v>
      </c>
    </row>
    <row r="1991" spans="1:11" x14ac:dyDescent="0.25">
      <c r="A1991" t="s">
        <v>5547</v>
      </c>
      <c r="B1991">
        <f ca="1">RAND()</f>
        <v>0.8198003271174984</v>
      </c>
      <c r="C1991">
        <v>0.23925463167297956</v>
      </c>
      <c r="E1991" t="s">
        <v>4250</v>
      </c>
      <c r="F1991">
        <f ca="1">RAND()</f>
        <v>0.78146654776371438</v>
      </c>
      <c r="G1991">
        <v>0.30921866304698042</v>
      </c>
      <c r="I1991" t="s">
        <v>7771</v>
      </c>
      <c r="J1991">
        <f ca="1">RAND()</f>
        <v>0.28583732892286751</v>
      </c>
      <c r="K1991">
        <v>0.26810232337207318</v>
      </c>
    </row>
    <row r="1992" spans="1:11" x14ac:dyDescent="0.25">
      <c r="A1992" t="s">
        <v>4669</v>
      </c>
      <c r="B1992">
        <f ca="1">RAND()</f>
        <v>7.9722801046982927E-2</v>
      </c>
      <c r="C1992">
        <v>0.23930188727852142</v>
      </c>
      <c r="E1992" t="s">
        <v>3798</v>
      </c>
      <c r="F1992">
        <f ca="1">RAND()</f>
        <v>0.54829420128405515</v>
      </c>
      <c r="G1992">
        <v>0.30925130925885236</v>
      </c>
      <c r="I1992" t="s">
        <v>7102</v>
      </c>
      <c r="J1992">
        <f ca="1">RAND()</f>
        <v>1.8705460624276915E-2</v>
      </c>
      <c r="K1992">
        <v>0.26819679099023963</v>
      </c>
    </row>
    <row r="1993" spans="1:11" x14ac:dyDescent="0.25">
      <c r="A1993" t="s">
        <v>502</v>
      </c>
      <c r="B1993">
        <f ca="1">RAND()</f>
        <v>0.907520911436832</v>
      </c>
      <c r="C1993">
        <v>0.23938469835984832</v>
      </c>
      <c r="E1993" t="s">
        <v>5191</v>
      </c>
      <c r="F1993">
        <f ca="1">RAND()</f>
        <v>5.1219165817902979E-2</v>
      </c>
      <c r="G1993">
        <v>0.30925967856834624</v>
      </c>
      <c r="I1993" t="s">
        <v>7961</v>
      </c>
      <c r="J1993">
        <f ca="1">RAND()</f>
        <v>0.40248991320520511</v>
      </c>
      <c r="K1993">
        <v>0.26844801792842155</v>
      </c>
    </row>
    <row r="1994" spans="1:11" x14ac:dyDescent="0.25">
      <c r="A1994" t="s">
        <v>9643</v>
      </c>
      <c r="B1994">
        <f ca="1">RAND()</f>
        <v>0.50207597587396335</v>
      </c>
      <c r="C1994">
        <v>0.23957249778027845</v>
      </c>
      <c r="E1994" t="s">
        <v>3379</v>
      </c>
      <c r="F1994">
        <f ca="1">RAND()</f>
        <v>5.3092780569048426E-2</v>
      </c>
      <c r="G1994">
        <v>0.30931682113734116</v>
      </c>
      <c r="I1994" t="s">
        <v>6692</v>
      </c>
      <c r="J1994">
        <f ca="1">RAND()</f>
        <v>0.18134700096471235</v>
      </c>
      <c r="K1994">
        <v>0.26852423442156959</v>
      </c>
    </row>
    <row r="1995" spans="1:11" x14ac:dyDescent="0.25">
      <c r="A1995" t="s">
        <v>2257</v>
      </c>
      <c r="B1995">
        <f ca="1">RAND()</f>
        <v>0.56646729285161335</v>
      </c>
      <c r="C1995">
        <v>0.23980385835731766</v>
      </c>
      <c r="E1995" t="s">
        <v>4554</v>
      </c>
      <c r="F1995">
        <f ca="1">RAND()</f>
        <v>0.73076031653382678</v>
      </c>
      <c r="G1995">
        <v>0.30937689074502639</v>
      </c>
      <c r="I1995" t="s">
        <v>7323</v>
      </c>
      <c r="J1995">
        <f ca="1">RAND()</f>
        <v>0.72301753224133958</v>
      </c>
      <c r="K1995">
        <v>0.26858466407201353</v>
      </c>
    </row>
    <row r="1996" spans="1:11" x14ac:dyDescent="0.25">
      <c r="A1996" t="s">
        <v>8765</v>
      </c>
      <c r="B1996">
        <f ca="1">RAND()</f>
        <v>0.83519344484975622</v>
      </c>
      <c r="C1996">
        <v>0.23985256524665932</v>
      </c>
      <c r="E1996" t="s">
        <v>2109</v>
      </c>
      <c r="F1996">
        <f ca="1">RAND()</f>
        <v>0.11610773503760663</v>
      </c>
      <c r="G1996">
        <v>0.30986150601815743</v>
      </c>
      <c r="I1996" t="s">
        <v>407</v>
      </c>
      <c r="J1996">
        <f ca="1">RAND()</f>
        <v>0.25792840854034493</v>
      </c>
      <c r="K1996">
        <v>0.26872610202897285</v>
      </c>
    </row>
    <row r="1997" spans="1:11" x14ac:dyDescent="0.25">
      <c r="A1997" t="s">
        <v>8873</v>
      </c>
      <c r="B1997">
        <f ca="1">RAND()</f>
        <v>0.6571452514745354</v>
      </c>
      <c r="C1997">
        <v>0.23998041057928288</v>
      </c>
      <c r="E1997" t="s">
        <v>2240</v>
      </c>
      <c r="F1997">
        <f ca="1">RAND()</f>
        <v>0.61957447455983106</v>
      </c>
      <c r="G1997">
        <v>0.30997432364167965</v>
      </c>
      <c r="I1997" t="s">
        <v>3372</v>
      </c>
      <c r="J1997">
        <f ca="1">RAND()</f>
        <v>0.96202147381527636</v>
      </c>
      <c r="K1997">
        <v>0.26901797684564843</v>
      </c>
    </row>
    <row r="1998" spans="1:11" x14ac:dyDescent="0.25">
      <c r="A1998" t="s">
        <v>2474</v>
      </c>
      <c r="B1998">
        <f ca="1">RAND()</f>
        <v>0.78054984963923124</v>
      </c>
      <c r="C1998">
        <v>0.24006293526994826</v>
      </c>
      <c r="E1998" t="s">
        <v>3002</v>
      </c>
      <c r="F1998">
        <f ca="1">RAND()</f>
        <v>0.87265971416482568</v>
      </c>
      <c r="G1998">
        <v>0.31008308573595667</v>
      </c>
      <c r="I1998" t="s">
        <v>4328</v>
      </c>
      <c r="J1998">
        <f ca="1">RAND()</f>
        <v>0.50305192478093197</v>
      </c>
      <c r="K1998">
        <v>0.26903135116431598</v>
      </c>
    </row>
    <row r="1999" spans="1:11" x14ac:dyDescent="0.25">
      <c r="A1999" t="s">
        <v>8260</v>
      </c>
      <c r="B1999">
        <f ca="1">RAND()</f>
        <v>2.5179752927406374E-2</v>
      </c>
      <c r="C1999">
        <v>0.2403920911819547</v>
      </c>
      <c r="E1999" t="s">
        <v>6382</v>
      </c>
      <c r="F1999">
        <f ca="1">RAND()</f>
        <v>0.76577353802592873</v>
      </c>
      <c r="G1999">
        <v>0.31011734674198133</v>
      </c>
      <c r="I1999" t="s">
        <v>6954</v>
      </c>
      <c r="J1999">
        <f ca="1">RAND()</f>
        <v>4.8885039126189689E-3</v>
      </c>
      <c r="K1999">
        <v>0.26913455510580697</v>
      </c>
    </row>
    <row r="2000" spans="1:11" x14ac:dyDescent="0.25">
      <c r="A2000" t="s">
        <v>4305</v>
      </c>
      <c r="B2000">
        <f ca="1">RAND()</f>
        <v>0.55351965489688004</v>
      </c>
      <c r="C2000">
        <v>0.24042086094008952</v>
      </c>
      <c r="E2000" t="s">
        <v>47</v>
      </c>
      <c r="F2000">
        <f ca="1">RAND()</f>
        <v>0.83592411644682474</v>
      </c>
      <c r="G2000">
        <v>0.31020793311267891</v>
      </c>
      <c r="I2000" t="s">
        <v>7275</v>
      </c>
      <c r="J2000">
        <f ca="1">RAND()</f>
        <v>0.69081568949213801</v>
      </c>
      <c r="K2000">
        <v>0.26928803433208837</v>
      </c>
    </row>
    <row r="2001" spans="1:11" x14ac:dyDescent="0.25">
      <c r="A2001" t="s">
        <v>2592</v>
      </c>
      <c r="B2001">
        <f ca="1">RAND()</f>
        <v>0.14075830180251658</v>
      </c>
      <c r="C2001">
        <v>0.24043211524597052</v>
      </c>
      <c r="E2001" t="s">
        <v>5420</v>
      </c>
      <c r="F2001">
        <f ca="1">RAND()</f>
        <v>0.26220551708553963</v>
      </c>
      <c r="G2001">
        <v>0.31024017935815307</v>
      </c>
      <c r="I2001" t="s">
        <v>2255</v>
      </c>
      <c r="J2001">
        <f ca="1">RAND()</f>
        <v>0.94154856449214341</v>
      </c>
      <c r="K2001">
        <v>0.26935241709000546</v>
      </c>
    </row>
    <row r="2002" spans="1:11" x14ac:dyDescent="0.25">
      <c r="A2002" t="s">
        <v>7065</v>
      </c>
      <c r="B2002">
        <f ca="1">RAND()</f>
        <v>0.82514453182384984</v>
      </c>
      <c r="C2002">
        <v>0.24048932565161862</v>
      </c>
      <c r="E2002" t="s">
        <v>3643</v>
      </c>
      <c r="F2002">
        <f ca="1">RAND()</f>
        <v>0.45534461608716248</v>
      </c>
      <c r="G2002">
        <v>0.31054454860846026</v>
      </c>
      <c r="I2002" t="s">
        <v>7210</v>
      </c>
      <c r="J2002">
        <f ca="1">RAND()</f>
        <v>0.89245182977153814</v>
      </c>
      <c r="K2002">
        <v>0.26944323995553388</v>
      </c>
    </row>
    <row r="2003" spans="1:11" x14ac:dyDescent="0.25">
      <c r="A2003" t="s">
        <v>3328</v>
      </c>
      <c r="B2003">
        <f ca="1">RAND()</f>
        <v>0.78449984888573421</v>
      </c>
      <c r="C2003">
        <v>0.24050708072846949</v>
      </c>
      <c r="E2003" t="s">
        <v>2546</v>
      </c>
      <c r="F2003">
        <f ca="1">RAND()</f>
        <v>0.24138343241748039</v>
      </c>
      <c r="G2003">
        <v>0.31098154729531124</v>
      </c>
      <c r="I2003" t="s">
        <v>2818</v>
      </c>
      <c r="J2003">
        <f ca="1">RAND()</f>
        <v>0.56305407892494719</v>
      </c>
      <c r="K2003">
        <v>0.2695171707289824</v>
      </c>
    </row>
    <row r="2004" spans="1:11" x14ac:dyDescent="0.25">
      <c r="A2004" t="s">
        <v>7410</v>
      </c>
      <c r="B2004">
        <f ca="1">RAND()</f>
        <v>0.69693236419853732</v>
      </c>
      <c r="C2004">
        <v>0.24058589724934476</v>
      </c>
      <c r="E2004" t="s">
        <v>279</v>
      </c>
      <c r="F2004">
        <f ca="1">RAND()</f>
        <v>1.5951062752409872E-2</v>
      </c>
      <c r="G2004">
        <v>0.31108596156741286</v>
      </c>
      <c r="I2004" t="s">
        <v>8392</v>
      </c>
      <c r="J2004">
        <f ca="1">RAND()</f>
        <v>0.33983668608343531</v>
      </c>
      <c r="K2004">
        <v>0.26975118428995992</v>
      </c>
    </row>
    <row r="2005" spans="1:11" x14ac:dyDescent="0.25">
      <c r="A2005" t="s">
        <v>2905</v>
      </c>
      <c r="B2005">
        <f ca="1">RAND()</f>
        <v>0.48701451996990441</v>
      </c>
      <c r="C2005">
        <v>0.2407543861055127</v>
      </c>
      <c r="E2005" t="s">
        <v>5106</v>
      </c>
      <c r="F2005">
        <f ca="1">RAND()</f>
        <v>7.1522082180275337E-2</v>
      </c>
      <c r="G2005">
        <v>0.31133476642740665</v>
      </c>
      <c r="I2005" t="s">
        <v>5098</v>
      </c>
      <c r="J2005">
        <f ca="1">RAND()</f>
        <v>0.75471858073876585</v>
      </c>
      <c r="K2005">
        <v>0.26992584043025014</v>
      </c>
    </row>
    <row r="2006" spans="1:11" x14ac:dyDescent="0.25">
      <c r="A2006" t="s">
        <v>7229</v>
      </c>
      <c r="B2006">
        <f ca="1">RAND()</f>
        <v>0.45055883999177193</v>
      </c>
      <c r="C2006">
        <v>0.24089685064496769</v>
      </c>
      <c r="E2006" t="s">
        <v>4622</v>
      </c>
      <c r="F2006">
        <f ca="1">RAND()</f>
        <v>0.13015510829681209</v>
      </c>
      <c r="G2006">
        <v>0.31156026695823991</v>
      </c>
      <c r="I2006" t="s">
        <v>8665</v>
      </c>
      <c r="J2006">
        <f ca="1">RAND()</f>
        <v>0.23401107981320912</v>
      </c>
      <c r="K2006">
        <v>0.26999011803950823</v>
      </c>
    </row>
    <row r="2007" spans="1:11" x14ac:dyDescent="0.25">
      <c r="A2007" t="s">
        <v>3757</v>
      </c>
      <c r="B2007">
        <f ca="1">RAND()</f>
        <v>0.66065088696153507</v>
      </c>
      <c r="C2007">
        <v>0.24092757532455977</v>
      </c>
      <c r="E2007" t="s">
        <v>1227</v>
      </c>
      <c r="F2007">
        <f ca="1">RAND()</f>
        <v>0.17034975375243855</v>
      </c>
      <c r="G2007">
        <v>0.31156347840195131</v>
      </c>
      <c r="I2007" t="s">
        <v>4585</v>
      </c>
      <c r="J2007">
        <f ca="1">RAND()</f>
        <v>0.95454414643984442</v>
      </c>
      <c r="K2007">
        <v>0.27015399541080631</v>
      </c>
    </row>
    <row r="2008" spans="1:11" x14ac:dyDescent="0.25">
      <c r="A2008" t="s">
        <v>6818</v>
      </c>
      <c r="B2008">
        <f ca="1">RAND()</f>
        <v>0.18079281189487983</v>
      </c>
      <c r="C2008">
        <v>0.24094093019977769</v>
      </c>
      <c r="E2008" t="s">
        <v>5695</v>
      </c>
      <c r="F2008">
        <f ca="1">RAND()</f>
        <v>0.82713093949417982</v>
      </c>
      <c r="G2008">
        <v>0.31168795324425114</v>
      </c>
      <c r="I2008" t="s">
        <v>1742</v>
      </c>
      <c r="J2008">
        <f ca="1">RAND()</f>
        <v>0.6266383927442265</v>
      </c>
      <c r="K2008">
        <v>0.27058290481082681</v>
      </c>
    </row>
    <row r="2009" spans="1:11" x14ac:dyDescent="0.25">
      <c r="A2009" t="s">
        <v>1422</v>
      </c>
      <c r="B2009">
        <f ca="1">RAND()</f>
        <v>0.70674297902770955</v>
      </c>
      <c r="C2009">
        <v>0.24118895462180245</v>
      </c>
      <c r="E2009" t="s">
        <v>120</v>
      </c>
      <c r="F2009">
        <f ca="1">RAND()</f>
        <v>0.37245316770999493</v>
      </c>
      <c r="G2009">
        <v>0.31188686984651348</v>
      </c>
      <c r="I2009" t="s">
        <v>7289</v>
      </c>
      <c r="J2009">
        <f ca="1">RAND()</f>
        <v>0.29250603834217292</v>
      </c>
      <c r="K2009">
        <v>0.27058507303946522</v>
      </c>
    </row>
    <row r="2010" spans="1:11" x14ac:dyDescent="0.25">
      <c r="A2010" t="s">
        <v>2818</v>
      </c>
      <c r="B2010">
        <f ca="1">RAND()</f>
        <v>0.56749396921486495</v>
      </c>
      <c r="C2010">
        <v>0.24123370374593955</v>
      </c>
      <c r="E2010" t="s">
        <v>4203</v>
      </c>
      <c r="F2010">
        <f ca="1">RAND()</f>
        <v>0.71150852629210193</v>
      </c>
      <c r="G2010">
        <v>0.31221655718860908</v>
      </c>
      <c r="I2010" t="s">
        <v>1446</v>
      </c>
      <c r="J2010">
        <f ca="1">RAND()</f>
        <v>0.48728025688910614</v>
      </c>
      <c r="K2010">
        <v>0.27099397680087078</v>
      </c>
    </row>
    <row r="2011" spans="1:11" x14ac:dyDescent="0.25">
      <c r="A2011" t="s">
        <v>113</v>
      </c>
      <c r="B2011">
        <f ca="1">RAND()</f>
        <v>0.17479629030729305</v>
      </c>
      <c r="C2011">
        <v>0.24126113971580376</v>
      </c>
      <c r="E2011" t="s">
        <v>4793</v>
      </c>
      <c r="F2011">
        <f ca="1">RAND()</f>
        <v>0.36291040724307067</v>
      </c>
      <c r="G2011">
        <v>0.3122695705728229</v>
      </c>
      <c r="I2011" t="s">
        <v>7052</v>
      </c>
      <c r="J2011">
        <f ca="1">RAND()</f>
        <v>0.3585444757860633</v>
      </c>
      <c r="K2011">
        <v>0.2713389140921898</v>
      </c>
    </row>
    <row r="2012" spans="1:11" x14ac:dyDescent="0.25">
      <c r="A2012" t="s">
        <v>9086</v>
      </c>
      <c r="B2012">
        <f ca="1">RAND()</f>
        <v>7.7330987621628711E-2</v>
      </c>
      <c r="C2012">
        <v>0.24126561195327723</v>
      </c>
      <c r="E2012" t="s">
        <v>2854</v>
      </c>
      <c r="F2012">
        <f ca="1">RAND()</f>
        <v>0.68248526215768068</v>
      </c>
      <c r="G2012">
        <v>0.31229853146891007</v>
      </c>
      <c r="I2012" t="s">
        <v>7897</v>
      </c>
      <c r="J2012">
        <f ca="1">RAND()</f>
        <v>0.9608949732120754</v>
      </c>
      <c r="K2012">
        <v>0.27142112796813112</v>
      </c>
    </row>
    <row r="2013" spans="1:11" x14ac:dyDescent="0.25">
      <c r="A2013" t="s">
        <v>7328</v>
      </c>
      <c r="B2013">
        <f ca="1">RAND()</f>
        <v>0.86810962337660857</v>
      </c>
      <c r="C2013">
        <v>0.24136235115453153</v>
      </c>
      <c r="E2013" t="s">
        <v>1825</v>
      </c>
      <c r="F2013">
        <f ca="1">RAND()</f>
        <v>0.64663315423474454</v>
      </c>
      <c r="G2013">
        <v>0.312450962618118</v>
      </c>
      <c r="I2013" t="s">
        <v>5784</v>
      </c>
      <c r="J2013">
        <f ca="1">RAND()</f>
        <v>0.50111569788963539</v>
      </c>
      <c r="K2013">
        <v>0.27148263214193946</v>
      </c>
    </row>
    <row r="2014" spans="1:11" x14ac:dyDescent="0.25">
      <c r="A2014" t="s">
        <v>7314</v>
      </c>
      <c r="B2014">
        <f ca="1">RAND()</f>
        <v>0.51030625755058379</v>
      </c>
      <c r="C2014">
        <v>0.24138187162408176</v>
      </c>
      <c r="E2014" t="s">
        <v>3596</v>
      </c>
      <c r="F2014">
        <f ca="1">RAND()</f>
        <v>0.54083388395799925</v>
      </c>
      <c r="G2014">
        <v>0.31259377533404153</v>
      </c>
      <c r="I2014" t="s">
        <v>4753</v>
      </c>
      <c r="J2014">
        <f ca="1">RAND()</f>
        <v>0.41407732590995072</v>
      </c>
      <c r="K2014">
        <v>0.27154312319606611</v>
      </c>
    </row>
    <row r="2015" spans="1:11" x14ac:dyDescent="0.25">
      <c r="A2015" t="s">
        <v>7061</v>
      </c>
      <c r="B2015">
        <f ca="1">RAND()</f>
        <v>0.23513331416200989</v>
      </c>
      <c r="C2015">
        <v>0.24152645048940702</v>
      </c>
      <c r="E2015" t="s">
        <v>2960</v>
      </c>
      <c r="F2015">
        <f ca="1">RAND()</f>
        <v>0.82500309866167076</v>
      </c>
      <c r="G2015">
        <v>0.31341548377110262</v>
      </c>
      <c r="I2015" t="s">
        <v>4184</v>
      </c>
      <c r="J2015">
        <f ca="1">RAND()</f>
        <v>6.6763743843212153E-2</v>
      </c>
      <c r="K2015">
        <v>0.27169463839518304</v>
      </c>
    </row>
    <row r="2016" spans="1:11" x14ac:dyDescent="0.25">
      <c r="A2016" t="s">
        <v>3367</v>
      </c>
      <c r="B2016">
        <f ca="1">RAND()</f>
        <v>0.94948230336332651</v>
      </c>
      <c r="C2016">
        <v>0.24157423583045246</v>
      </c>
      <c r="E2016" t="s">
        <v>4142</v>
      </c>
      <c r="F2016">
        <f ca="1">RAND()</f>
        <v>0.52092238274092717</v>
      </c>
      <c r="G2016">
        <v>0.31342740544217229</v>
      </c>
      <c r="I2016" t="s">
        <v>4176</v>
      </c>
      <c r="J2016">
        <f ca="1">RAND()</f>
        <v>0.93478015143625182</v>
      </c>
      <c r="K2016">
        <v>0.27201458785267296</v>
      </c>
    </row>
    <row r="2017" spans="1:11" x14ac:dyDescent="0.25">
      <c r="A2017" t="s">
        <v>6894</v>
      </c>
      <c r="B2017">
        <f ca="1">RAND()</f>
        <v>0.3997433236007889</v>
      </c>
      <c r="C2017">
        <v>0.24189672673931473</v>
      </c>
      <c r="E2017" t="s">
        <v>1202</v>
      </c>
      <c r="F2017">
        <f ca="1">RAND()</f>
        <v>0.2824485547964608</v>
      </c>
      <c r="G2017">
        <v>0.31364625568471038</v>
      </c>
      <c r="I2017" t="s">
        <v>5442</v>
      </c>
      <c r="J2017">
        <f ca="1">RAND()</f>
        <v>0.78384854822256622</v>
      </c>
      <c r="K2017">
        <v>0.27211080473264426</v>
      </c>
    </row>
    <row r="2018" spans="1:11" x14ac:dyDescent="0.25">
      <c r="A2018" t="s">
        <v>4029</v>
      </c>
      <c r="B2018">
        <f ca="1">RAND()</f>
        <v>0.23419389017289416</v>
      </c>
      <c r="C2018">
        <v>0.24191179048001288</v>
      </c>
      <c r="E2018" t="s">
        <v>2431</v>
      </c>
      <c r="F2018">
        <f ca="1">RAND()</f>
        <v>0.18461971073448169</v>
      </c>
      <c r="G2018">
        <v>0.31371953662877705</v>
      </c>
      <c r="I2018" t="s">
        <v>643</v>
      </c>
      <c r="J2018">
        <f ca="1">RAND()</f>
        <v>0.28732396812958449</v>
      </c>
      <c r="K2018">
        <v>0.27228739891177511</v>
      </c>
    </row>
    <row r="2019" spans="1:11" x14ac:dyDescent="0.25">
      <c r="A2019" t="s">
        <v>8162</v>
      </c>
      <c r="B2019">
        <f ca="1">RAND()</f>
        <v>0.89386400126272403</v>
      </c>
      <c r="C2019">
        <v>0.24195049209295938</v>
      </c>
      <c r="E2019" t="s">
        <v>679</v>
      </c>
      <c r="F2019">
        <f ca="1">RAND()</f>
        <v>0.29059950818600511</v>
      </c>
      <c r="G2019">
        <v>0.31390565727063291</v>
      </c>
      <c r="I2019" t="s">
        <v>5560</v>
      </c>
      <c r="J2019">
        <f ca="1">RAND()</f>
        <v>0.80931647786448602</v>
      </c>
      <c r="K2019">
        <v>0.27239949542738984</v>
      </c>
    </row>
    <row r="2020" spans="1:11" x14ac:dyDescent="0.25">
      <c r="A2020" t="s">
        <v>8814</v>
      </c>
      <c r="B2020">
        <f ca="1">RAND()</f>
        <v>0.65043182945920797</v>
      </c>
      <c r="C2020">
        <v>0.24197294413289905</v>
      </c>
      <c r="E2020" t="s">
        <v>5355</v>
      </c>
      <c r="F2020">
        <f ca="1">RAND()</f>
        <v>0.49621245542181891</v>
      </c>
      <c r="G2020">
        <v>0.31398753725179274</v>
      </c>
      <c r="I2020" t="s">
        <v>8395</v>
      </c>
      <c r="J2020">
        <f ca="1">RAND()</f>
        <v>0.70697271139977358</v>
      </c>
      <c r="K2020">
        <v>0.27254010400069051</v>
      </c>
    </row>
    <row r="2021" spans="1:11" x14ac:dyDescent="0.25">
      <c r="A2021" t="s">
        <v>3670</v>
      </c>
      <c r="B2021">
        <f ca="1">RAND()</f>
        <v>0.38341000372021417</v>
      </c>
      <c r="C2021">
        <v>0.24207579089222131</v>
      </c>
      <c r="E2021" t="s">
        <v>5178</v>
      </c>
      <c r="F2021">
        <f ca="1">RAND()</f>
        <v>0.63562327497620408</v>
      </c>
      <c r="G2021">
        <v>0.31426743972096549</v>
      </c>
      <c r="I2021" t="s">
        <v>773</v>
      </c>
      <c r="J2021">
        <f ca="1">RAND()</f>
        <v>0.44844469122289066</v>
      </c>
      <c r="K2021">
        <v>0.27256830843924718</v>
      </c>
    </row>
    <row r="2022" spans="1:11" x14ac:dyDescent="0.25">
      <c r="A2022" t="s">
        <v>1943</v>
      </c>
      <c r="B2022">
        <f ca="1">RAND()</f>
        <v>0.64831601446815745</v>
      </c>
      <c r="C2022">
        <v>0.24224856700710595</v>
      </c>
      <c r="E2022" t="s">
        <v>1786</v>
      </c>
      <c r="F2022">
        <f ca="1">RAND()</f>
        <v>0.70765785605732268</v>
      </c>
      <c r="G2022">
        <v>0.31438824597559634</v>
      </c>
      <c r="I2022" t="s">
        <v>5312</v>
      </c>
      <c r="J2022">
        <f ca="1">RAND()</f>
        <v>0.5705460602579806</v>
      </c>
      <c r="K2022">
        <v>0.27265181789248505</v>
      </c>
    </row>
    <row r="2023" spans="1:11" x14ac:dyDescent="0.25">
      <c r="A2023" t="s">
        <v>2154</v>
      </c>
      <c r="B2023">
        <f ca="1">RAND()</f>
        <v>0.56895593329394645</v>
      </c>
      <c r="C2023">
        <v>0.24252441437385208</v>
      </c>
      <c r="E2023" t="s">
        <v>6081</v>
      </c>
      <c r="F2023">
        <f ca="1">RAND()</f>
        <v>0.90063907968512613</v>
      </c>
      <c r="G2023">
        <v>0.31440120630827384</v>
      </c>
      <c r="I2023" t="s">
        <v>5496</v>
      </c>
      <c r="J2023">
        <f ca="1">RAND()</f>
        <v>0.66347078565869788</v>
      </c>
      <c r="K2023">
        <v>0.2728613826474372</v>
      </c>
    </row>
    <row r="2024" spans="1:11" x14ac:dyDescent="0.25">
      <c r="A2024" t="s">
        <v>8235</v>
      </c>
      <c r="B2024">
        <f ca="1">RAND()</f>
        <v>0.56761413316694975</v>
      </c>
      <c r="C2024">
        <v>0.24254615644515942</v>
      </c>
      <c r="E2024" t="s">
        <v>1340</v>
      </c>
      <c r="F2024">
        <f ca="1">RAND()</f>
        <v>0.70218497063278218</v>
      </c>
      <c r="G2024">
        <v>0.3144116756215638</v>
      </c>
      <c r="I2024" t="s">
        <v>4593</v>
      </c>
      <c r="J2024">
        <f ca="1">RAND()</f>
        <v>0.42169897755877617</v>
      </c>
      <c r="K2024">
        <v>0.27326127698648939</v>
      </c>
    </row>
    <row r="2025" spans="1:11" x14ac:dyDescent="0.25">
      <c r="A2025" t="s">
        <v>654</v>
      </c>
      <c r="B2025">
        <f ca="1">RAND()</f>
        <v>0.1586610105679811</v>
      </c>
      <c r="C2025">
        <v>0.242548465052701</v>
      </c>
      <c r="E2025" t="s">
        <v>5536</v>
      </c>
      <c r="F2025">
        <f ca="1">RAND()</f>
        <v>9.2318702307588874E-2</v>
      </c>
      <c r="G2025">
        <v>0.31445616295572454</v>
      </c>
      <c r="I2025" t="s">
        <v>6863</v>
      </c>
      <c r="J2025">
        <f ca="1">RAND()</f>
        <v>0.29905845262376074</v>
      </c>
      <c r="K2025">
        <v>0.27354739525082516</v>
      </c>
    </row>
    <row r="2026" spans="1:11" x14ac:dyDescent="0.25">
      <c r="A2026" t="s">
        <v>6903</v>
      </c>
      <c r="B2026">
        <f ca="1">RAND()</f>
        <v>0.434044599247986</v>
      </c>
      <c r="C2026">
        <v>0.24259631692284578</v>
      </c>
      <c r="E2026" t="s">
        <v>759</v>
      </c>
      <c r="F2026">
        <f ca="1">RAND()</f>
        <v>6.470952169749622E-2</v>
      </c>
      <c r="G2026">
        <v>0.31477433040846858</v>
      </c>
      <c r="I2026" t="s">
        <v>7673</v>
      </c>
      <c r="J2026">
        <f ca="1">RAND()</f>
        <v>0.29035510300320178</v>
      </c>
      <c r="K2026">
        <v>0.2735542210342935</v>
      </c>
    </row>
    <row r="2027" spans="1:11" x14ac:dyDescent="0.25">
      <c r="A2027" t="s">
        <v>845</v>
      </c>
      <c r="B2027">
        <f ca="1">RAND()</f>
        <v>0.87369381322931006</v>
      </c>
      <c r="C2027">
        <v>0.24262424970840868</v>
      </c>
      <c r="E2027" t="s">
        <v>3366</v>
      </c>
      <c r="F2027">
        <f ca="1">RAND()</f>
        <v>9.1063673422048685E-2</v>
      </c>
      <c r="G2027">
        <v>0.31478457236184942</v>
      </c>
      <c r="I2027" t="s">
        <v>4734</v>
      </c>
      <c r="J2027">
        <f ca="1">RAND()</f>
        <v>0.26437579972962166</v>
      </c>
      <c r="K2027">
        <v>0.27358339066522175</v>
      </c>
    </row>
    <row r="2028" spans="1:11" x14ac:dyDescent="0.25">
      <c r="A2028" t="s">
        <v>3801</v>
      </c>
      <c r="B2028">
        <f ca="1">RAND()</f>
        <v>0.24837093759902618</v>
      </c>
      <c r="C2028">
        <v>0.24265933008983764</v>
      </c>
      <c r="E2028" t="s">
        <v>5146</v>
      </c>
      <c r="F2028">
        <f ca="1">RAND()</f>
        <v>0.30449186964487451</v>
      </c>
      <c r="G2028">
        <v>0.31481972024443372</v>
      </c>
      <c r="I2028" t="s">
        <v>5996</v>
      </c>
      <c r="J2028">
        <f ca="1">RAND()</f>
        <v>0.36774136331849105</v>
      </c>
      <c r="K2028">
        <v>0.27360784398792926</v>
      </c>
    </row>
    <row r="2029" spans="1:11" x14ac:dyDescent="0.25">
      <c r="A2029" t="s">
        <v>7186</v>
      </c>
      <c r="B2029">
        <f ca="1">RAND()</f>
        <v>0.9641802223978867</v>
      </c>
      <c r="C2029">
        <v>0.24273404447958447</v>
      </c>
      <c r="E2029" t="s">
        <v>1150</v>
      </c>
      <c r="F2029">
        <f ca="1">RAND()</f>
        <v>0.97085587206886714</v>
      </c>
      <c r="G2029">
        <v>0.3155037855121583</v>
      </c>
      <c r="I2029" t="s">
        <v>794</v>
      </c>
      <c r="J2029">
        <f ca="1">RAND()</f>
        <v>0.56399895104734543</v>
      </c>
      <c r="K2029">
        <v>0.27373229717765279</v>
      </c>
    </row>
    <row r="2030" spans="1:11" x14ac:dyDescent="0.25">
      <c r="A2030" t="s">
        <v>6235</v>
      </c>
      <c r="B2030">
        <f ca="1">RAND()</f>
        <v>1.3222371699713409E-2</v>
      </c>
      <c r="C2030">
        <v>0.24284666860284299</v>
      </c>
      <c r="E2030" t="s">
        <v>1994</v>
      </c>
      <c r="F2030">
        <f ca="1">RAND()</f>
        <v>0.86484412486067208</v>
      </c>
      <c r="G2030">
        <v>0.31551680688475192</v>
      </c>
      <c r="I2030" t="s">
        <v>4869</v>
      </c>
      <c r="J2030">
        <f ca="1">RAND()</f>
        <v>0.32997854566051388</v>
      </c>
      <c r="K2030">
        <v>0.27387833026458253</v>
      </c>
    </row>
    <row r="2031" spans="1:11" x14ac:dyDescent="0.25">
      <c r="A2031" t="s">
        <v>9574</v>
      </c>
      <c r="B2031">
        <f ca="1">RAND()</f>
        <v>0.19457889713857035</v>
      </c>
      <c r="C2031">
        <v>0.24298344016790419</v>
      </c>
      <c r="E2031" t="s">
        <v>4310</v>
      </c>
      <c r="F2031">
        <f ca="1">RAND()</f>
        <v>0.125943596213278</v>
      </c>
      <c r="G2031">
        <v>0.31568140721220139</v>
      </c>
      <c r="I2031" t="s">
        <v>5830</v>
      </c>
      <c r="J2031">
        <f ca="1">RAND()</f>
        <v>0.94313589752310512</v>
      </c>
      <c r="K2031">
        <v>0.27423745617795325</v>
      </c>
    </row>
    <row r="2032" spans="1:11" x14ac:dyDescent="0.25">
      <c r="A2032" t="s">
        <v>659</v>
      </c>
      <c r="B2032">
        <f ca="1">RAND()</f>
        <v>0.69818348639346983</v>
      </c>
      <c r="C2032">
        <v>0.24304627449438276</v>
      </c>
      <c r="E2032" t="s">
        <v>770</v>
      </c>
      <c r="F2032">
        <f ca="1">RAND()</f>
        <v>0.70237701489943405</v>
      </c>
      <c r="G2032">
        <v>0.31568458824061374</v>
      </c>
      <c r="I2032" t="s">
        <v>897</v>
      </c>
      <c r="J2032">
        <f ca="1">RAND()</f>
        <v>0.31329167753823106</v>
      </c>
      <c r="K2032">
        <v>0.27429038162771135</v>
      </c>
    </row>
    <row r="2033" spans="1:11" x14ac:dyDescent="0.25">
      <c r="A2033" t="s">
        <v>2251</v>
      </c>
      <c r="B2033">
        <f ca="1">RAND()</f>
        <v>0.36626169019190447</v>
      </c>
      <c r="C2033">
        <v>0.24306600021193259</v>
      </c>
      <c r="E2033" t="s">
        <v>412</v>
      </c>
      <c r="F2033">
        <f ca="1">RAND()</f>
        <v>0.67504770115773394</v>
      </c>
      <c r="G2033">
        <v>0.31599972647345642</v>
      </c>
      <c r="I2033" t="s">
        <v>8706</v>
      </c>
      <c r="J2033">
        <f ca="1">RAND()</f>
        <v>0.72461952302591315</v>
      </c>
      <c r="K2033">
        <v>0.27429468339344198</v>
      </c>
    </row>
    <row r="2034" spans="1:11" x14ac:dyDescent="0.25">
      <c r="A2034" t="s">
        <v>1126</v>
      </c>
      <c r="B2034">
        <f ca="1">RAND()</f>
        <v>0.41878250620151591</v>
      </c>
      <c r="C2034">
        <v>0.24312317299917152</v>
      </c>
      <c r="E2034" t="s">
        <v>4240</v>
      </c>
      <c r="F2034">
        <f ca="1">RAND()</f>
        <v>0.77683034521484196</v>
      </c>
      <c r="G2034">
        <v>0.31616434313994302</v>
      </c>
      <c r="I2034" t="s">
        <v>6139</v>
      </c>
      <c r="J2034">
        <f ca="1">RAND()</f>
        <v>0.39764885066412181</v>
      </c>
      <c r="K2034">
        <v>0.27441297388507413</v>
      </c>
    </row>
    <row r="2035" spans="1:11" x14ac:dyDescent="0.25">
      <c r="A2035" t="s">
        <v>9192</v>
      </c>
      <c r="B2035">
        <f ca="1">RAND()</f>
        <v>0.66253636497178681</v>
      </c>
      <c r="C2035">
        <v>0.24323740600314814</v>
      </c>
      <c r="E2035" t="s">
        <v>3768</v>
      </c>
      <c r="F2035">
        <f ca="1">RAND()</f>
        <v>0.5301015235317873</v>
      </c>
      <c r="G2035">
        <v>0.31616518928966297</v>
      </c>
      <c r="I2035" t="s">
        <v>2424</v>
      </c>
      <c r="J2035">
        <f ca="1">RAND()</f>
        <v>0.3972321082335204</v>
      </c>
      <c r="K2035">
        <v>0.27446922702445753</v>
      </c>
    </row>
    <row r="2036" spans="1:11" x14ac:dyDescent="0.25">
      <c r="A2036" t="s">
        <v>9527</v>
      </c>
      <c r="B2036">
        <f ca="1">RAND()</f>
        <v>0.25607100970476659</v>
      </c>
      <c r="C2036">
        <v>0.24327492305131504</v>
      </c>
      <c r="E2036" t="s">
        <v>3087</v>
      </c>
      <c r="F2036">
        <f ca="1">RAND()</f>
        <v>0.81272379465633493</v>
      </c>
      <c r="G2036">
        <v>0.31640124295240524</v>
      </c>
      <c r="I2036" t="s">
        <v>2233</v>
      </c>
      <c r="J2036">
        <f ca="1">RAND()</f>
        <v>0.72165297734824574</v>
      </c>
      <c r="K2036">
        <v>0.27455779306951045</v>
      </c>
    </row>
    <row r="2037" spans="1:11" x14ac:dyDescent="0.25">
      <c r="A2037" t="s">
        <v>9359</v>
      </c>
      <c r="B2037">
        <f ca="1">RAND()</f>
        <v>3.6864574057245081E-2</v>
      </c>
      <c r="C2037">
        <v>0.24332652158202406</v>
      </c>
      <c r="E2037" t="s">
        <v>4446</v>
      </c>
      <c r="F2037">
        <f ca="1">RAND()</f>
        <v>0.14717439954798828</v>
      </c>
      <c r="G2037">
        <v>0.31659342070963592</v>
      </c>
      <c r="I2037" t="s">
        <v>313</v>
      </c>
      <c r="J2037">
        <f ca="1">RAND()</f>
        <v>0.19409917389446785</v>
      </c>
      <c r="K2037">
        <v>0.27469146497321917</v>
      </c>
    </row>
    <row r="2038" spans="1:11" x14ac:dyDescent="0.25">
      <c r="A2038" t="s">
        <v>5928</v>
      </c>
      <c r="B2038">
        <f ca="1">RAND()</f>
        <v>0.26203812607317101</v>
      </c>
      <c r="C2038">
        <v>0.2433411818998884</v>
      </c>
      <c r="E2038" t="s">
        <v>4834</v>
      </c>
      <c r="F2038">
        <f ca="1">RAND()</f>
        <v>0.67510107144228393</v>
      </c>
      <c r="G2038">
        <v>0.31666960733698524</v>
      </c>
      <c r="I2038" t="s">
        <v>3509</v>
      </c>
      <c r="J2038">
        <f ca="1">RAND()</f>
        <v>0.65782676163827136</v>
      </c>
      <c r="K2038">
        <v>0.27501247456027711</v>
      </c>
    </row>
    <row r="2039" spans="1:11" x14ac:dyDescent="0.25">
      <c r="A2039" t="s">
        <v>5974</v>
      </c>
      <c r="B2039">
        <f ca="1">RAND()</f>
        <v>0.82685480040798931</v>
      </c>
      <c r="C2039">
        <v>0.24335164242205365</v>
      </c>
      <c r="E2039" t="s">
        <v>2385</v>
      </c>
      <c r="F2039">
        <f ca="1">RAND()</f>
        <v>0.77878562407390017</v>
      </c>
      <c r="G2039">
        <v>0.31667583286775147</v>
      </c>
      <c r="I2039" t="s">
        <v>3547</v>
      </c>
      <c r="J2039">
        <f ca="1">RAND()</f>
        <v>0.51582788846882666</v>
      </c>
      <c r="K2039">
        <v>0.27510495345467556</v>
      </c>
    </row>
    <row r="2040" spans="1:11" x14ac:dyDescent="0.25">
      <c r="A2040" t="s">
        <v>2177</v>
      </c>
      <c r="B2040">
        <f ca="1">RAND()</f>
        <v>0.11196701804140885</v>
      </c>
      <c r="C2040">
        <v>0.24339012612066779</v>
      </c>
      <c r="E2040" t="s">
        <v>3363</v>
      </c>
      <c r="F2040">
        <f ca="1">RAND()</f>
        <v>0.38610304780159788</v>
      </c>
      <c r="G2040">
        <v>0.31705996781455292</v>
      </c>
      <c r="I2040" t="s">
        <v>4046</v>
      </c>
      <c r="J2040">
        <f ca="1">RAND()</f>
        <v>0.57602178767300138</v>
      </c>
      <c r="K2040">
        <v>0.27533209404015879</v>
      </c>
    </row>
    <row r="2041" spans="1:11" x14ac:dyDescent="0.25">
      <c r="A2041" t="s">
        <v>9680</v>
      </c>
      <c r="B2041">
        <f ca="1">RAND()</f>
        <v>0.28996635804914839</v>
      </c>
      <c r="C2041">
        <v>0.24352207273855708</v>
      </c>
      <c r="E2041" t="s">
        <v>4909</v>
      </c>
      <c r="F2041">
        <f ca="1">RAND()</f>
        <v>0.32487637955865234</v>
      </c>
      <c r="G2041">
        <v>0.31708034494438653</v>
      </c>
      <c r="I2041" t="s">
        <v>8134</v>
      </c>
      <c r="J2041">
        <f ca="1">RAND()</f>
        <v>0.48298711331087996</v>
      </c>
      <c r="K2041">
        <v>0.27590693872180183</v>
      </c>
    </row>
    <row r="2042" spans="1:11" x14ac:dyDescent="0.25">
      <c r="A2042" t="s">
        <v>9145</v>
      </c>
      <c r="B2042">
        <f ca="1">RAND()</f>
        <v>0.61220692997153003</v>
      </c>
      <c r="C2042">
        <v>0.24374786687620875</v>
      </c>
      <c r="E2042" t="s">
        <v>4312</v>
      </c>
      <c r="F2042">
        <f ca="1">RAND()</f>
        <v>0.86318407370690386</v>
      </c>
      <c r="G2042">
        <v>0.31715529957116151</v>
      </c>
      <c r="I2042" t="s">
        <v>5688</v>
      </c>
      <c r="J2042">
        <f ca="1">RAND()</f>
        <v>0.23274004193024522</v>
      </c>
      <c r="K2042">
        <v>0.27608379829562391</v>
      </c>
    </row>
    <row r="2043" spans="1:11" x14ac:dyDescent="0.25">
      <c r="A2043" t="s">
        <v>2244</v>
      </c>
      <c r="B2043">
        <f ca="1">RAND()</f>
        <v>0.68020852563433021</v>
      </c>
      <c r="C2043">
        <v>0.24377205427874349</v>
      </c>
      <c r="E2043" t="s">
        <v>4255</v>
      </c>
      <c r="F2043">
        <f ca="1">RAND()</f>
        <v>0.53813955686764947</v>
      </c>
      <c r="G2043">
        <v>0.31715972693650596</v>
      </c>
      <c r="I2043" t="s">
        <v>7746</v>
      </c>
      <c r="J2043">
        <f ca="1">RAND()</f>
        <v>0.5968750518304704</v>
      </c>
      <c r="K2043">
        <v>0.2761522978604849</v>
      </c>
    </row>
    <row r="2044" spans="1:11" x14ac:dyDescent="0.25">
      <c r="A2044" t="s">
        <v>1890</v>
      </c>
      <c r="B2044">
        <f ca="1">RAND()</f>
        <v>0.18111095209580619</v>
      </c>
      <c r="C2044">
        <v>0.2437967569059647</v>
      </c>
      <c r="E2044" t="s">
        <v>1174</v>
      </c>
      <c r="F2044">
        <f ca="1">RAND()</f>
        <v>0.31468541345160683</v>
      </c>
      <c r="G2044">
        <v>0.3172090284360094</v>
      </c>
      <c r="I2044" t="s">
        <v>5015</v>
      </c>
      <c r="J2044">
        <f ca="1">RAND()</f>
        <v>0.75175775563932323</v>
      </c>
      <c r="K2044">
        <v>0.27621389702409094</v>
      </c>
    </row>
    <row r="2045" spans="1:11" x14ac:dyDescent="0.25">
      <c r="A2045" t="s">
        <v>7697</v>
      </c>
      <c r="B2045">
        <f ca="1">RAND()</f>
        <v>0.99671775802613127</v>
      </c>
      <c r="C2045">
        <v>0.24385591547502261</v>
      </c>
      <c r="E2045" t="s">
        <v>6365</v>
      </c>
      <c r="F2045">
        <f ca="1">RAND()</f>
        <v>0.66859953745405365</v>
      </c>
      <c r="G2045">
        <v>0.31733427400118719</v>
      </c>
      <c r="I2045" t="s">
        <v>3498</v>
      </c>
      <c r="J2045">
        <f ca="1">RAND()</f>
        <v>3.915255605144885E-2</v>
      </c>
      <c r="K2045">
        <v>0.27642857159762235</v>
      </c>
    </row>
    <row r="2046" spans="1:11" x14ac:dyDescent="0.25">
      <c r="A2046" t="s">
        <v>8837</v>
      </c>
      <c r="B2046">
        <f ca="1">RAND()</f>
        <v>5.4668282115778566E-2</v>
      </c>
      <c r="C2046">
        <v>0.24385920753472767</v>
      </c>
      <c r="E2046" t="s">
        <v>34</v>
      </c>
      <c r="F2046">
        <f ca="1">RAND()</f>
        <v>7.6858780169737906E-2</v>
      </c>
      <c r="G2046">
        <v>0.31734729644802429</v>
      </c>
      <c r="I2046" t="s">
        <v>3989</v>
      </c>
      <c r="J2046">
        <f ca="1">RAND()</f>
        <v>0.91733453195982062</v>
      </c>
      <c r="K2046">
        <v>0.27649398931029179</v>
      </c>
    </row>
    <row r="2047" spans="1:11" x14ac:dyDescent="0.25">
      <c r="A2047" t="s">
        <v>774</v>
      </c>
      <c r="B2047">
        <f ca="1">RAND()</f>
        <v>7.4440923227269584E-2</v>
      </c>
      <c r="C2047">
        <v>0.24410067884904896</v>
      </c>
      <c r="E2047" t="s">
        <v>1153</v>
      </c>
      <c r="F2047">
        <f ca="1">RAND()</f>
        <v>0.51424528059510399</v>
      </c>
      <c r="G2047">
        <v>0.31800754586304336</v>
      </c>
      <c r="I2047" t="s">
        <v>8156</v>
      </c>
      <c r="J2047">
        <f ca="1">RAND()</f>
        <v>8.2169648451634325E-3</v>
      </c>
      <c r="K2047">
        <v>0.27650263413278364</v>
      </c>
    </row>
    <row r="2048" spans="1:11" x14ac:dyDescent="0.25">
      <c r="A2048" t="s">
        <v>6042</v>
      </c>
      <c r="B2048">
        <f ca="1">RAND()</f>
        <v>0.26807644617086501</v>
      </c>
      <c r="C2048">
        <v>0.24437302935318028</v>
      </c>
      <c r="E2048" t="s">
        <v>2885</v>
      </c>
      <c r="F2048">
        <f ca="1">RAND()</f>
        <v>0.13529891389653781</v>
      </c>
      <c r="G2048">
        <v>0.31809430415189888</v>
      </c>
      <c r="I2048" t="s">
        <v>152</v>
      </c>
      <c r="J2048">
        <f ca="1">RAND()</f>
        <v>5.1347744934601369E-2</v>
      </c>
      <c r="K2048">
        <v>0.27653569484619234</v>
      </c>
    </row>
    <row r="2049" spans="1:11" x14ac:dyDescent="0.25">
      <c r="A2049" t="s">
        <v>722</v>
      </c>
      <c r="B2049">
        <f ca="1">RAND()</f>
        <v>0.35366223113358697</v>
      </c>
      <c r="C2049">
        <v>0.24443246134250018</v>
      </c>
      <c r="E2049" t="s">
        <v>6108</v>
      </c>
      <c r="F2049">
        <f ca="1">RAND()</f>
        <v>0.8201518539150493</v>
      </c>
      <c r="G2049">
        <v>0.31850407372088463</v>
      </c>
      <c r="I2049" t="s">
        <v>40</v>
      </c>
      <c r="J2049">
        <f ca="1">RAND()</f>
        <v>2.9576797998917437E-2</v>
      </c>
      <c r="K2049">
        <v>0.27660102610485582</v>
      </c>
    </row>
    <row r="2050" spans="1:11" x14ac:dyDescent="0.25">
      <c r="A2050" t="s">
        <v>6551</v>
      </c>
      <c r="B2050">
        <f ca="1">RAND()</f>
        <v>0.70188987540561076</v>
      </c>
      <c r="C2050">
        <v>0.24479170749828683</v>
      </c>
      <c r="E2050" t="s">
        <v>1313</v>
      </c>
      <c r="F2050">
        <f ca="1">RAND()</f>
        <v>0.85102290451337692</v>
      </c>
      <c r="G2050">
        <v>0.31856794407940148</v>
      </c>
      <c r="I2050" t="s">
        <v>1923</v>
      </c>
      <c r="J2050">
        <f ca="1">RAND()</f>
        <v>0.65087461891556642</v>
      </c>
      <c r="K2050">
        <v>0.27666703008297666</v>
      </c>
    </row>
    <row r="2051" spans="1:11" x14ac:dyDescent="0.25">
      <c r="A2051" t="s">
        <v>9494</v>
      </c>
      <c r="B2051">
        <f ca="1">RAND()</f>
        <v>0.22737136796757462</v>
      </c>
      <c r="C2051">
        <v>0.24495168186827176</v>
      </c>
      <c r="E2051" t="s">
        <v>2416</v>
      </c>
      <c r="F2051">
        <f ca="1">RAND()</f>
        <v>0.60356202885113308</v>
      </c>
      <c r="G2051">
        <v>0.31864890260490875</v>
      </c>
      <c r="I2051" t="s">
        <v>2040</v>
      </c>
      <c r="J2051">
        <f ca="1">RAND()</f>
        <v>0.10455185681675139</v>
      </c>
      <c r="K2051">
        <v>0.27695227154649316</v>
      </c>
    </row>
    <row r="2052" spans="1:11" x14ac:dyDescent="0.25">
      <c r="A2052" t="s">
        <v>1289</v>
      </c>
      <c r="B2052">
        <f ca="1">RAND()</f>
        <v>0.91707408353154751</v>
      </c>
      <c r="C2052">
        <v>0.24504197450909471</v>
      </c>
      <c r="E2052" t="s">
        <v>1456</v>
      </c>
      <c r="F2052">
        <f ca="1">RAND()</f>
        <v>0.27851857740852981</v>
      </c>
      <c r="G2052">
        <v>0.31895896754668229</v>
      </c>
      <c r="I2052" t="s">
        <v>6119</v>
      </c>
      <c r="J2052">
        <f ca="1">RAND()</f>
        <v>0.80998600554205724</v>
      </c>
      <c r="K2052">
        <v>0.2770006614500492</v>
      </c>
    </row>
    <row r="2053" spans="1:11" x14ac:dyDescent="0.25">
      <c r="A2053" t="s">
        <v>6027</v>
      </c>
      <c r="B2053">
        <f ca="1">RAND()</f>
        <v>3.1729052376177291E-2</v>
      </c>
      <c r="C2053">
        <v>0.24511177329284606</v>
      </c>
      <c r="E2053" t="s">
        <v>2998</v>
      </c>
      <c r="F2053">
        <f ca="1">RAND()</f>
        <v>0.61350305414373862</v>
      </c>
      <c r="G2053">
        <v>0.31920726638185115</v>
      </c>
      <c r="I2053" t="s">
        <v>8231</v>
      </c>
      <c r="J2053">
        <f ca="1">RAND()</f>
        <v>0.23464881990893061</v>
      </c>
      <c r="K2053">
        <v>0.27703898691118467</v>
      </c>
    </row>
    <row r="2054" spans="1:11" x14ac:dyDescent="0.25">
      <c r="A2054" t="s">
        <v>7060</v>
      </c>
      <c r="B2054">
        <f ca="1">RAND()</f>
        <v>0.82556310212825568</v>
      </c>
      <c r="C2054">
        <v>0.24530666977865023</v>
      </c>
      <c r="E2054" t="s">
        <v>6289</v>
      </c>
      <c r="F2054">
        <f ca="1">RAND()</f>
        <v>0.49834375948506771</v>
      </c>
      <c r="G2054">
        <v>0.31927135236614335</v>
      </c>
      <c r="I2054" t="s">
        <v>4122</v>
      </c>
      <c r="J2054">
        <f ca="1">RAND()</f>
        <v>0.75649215719773955</v>
      </c>
      <c r="K2054">
        <v>0.27715822523683786</v>
      </c>
    </row>
    <row r="2055" spans="1:11" x14ac:dyDescent="0.25">
      <c r="A2055" t="s">
        <v>5054</v>
      </c>
      <c r="B2055">
        <f ca="1">RAND()</f>
        <v>0.19814219889263496</v>
      </c>
      <c r="C2055">
        <v>0.2456826258285435</v>
      </c>
      <c r="E2055" t="s">
        <v>1615</v>
      </c>
      <c r="F2055">
        <f ca="1">RAND()</f>
        <v>0.92743580545838245</v>
      </c>
      <c r="G2055">
        <v>0.31927576207729425</v>
      </c>
      <c r="I2055" t="s">
        <v>466</v>
      </c>
      <c r="J2055">
        <f ca="1">RAND()</f>
        <v>0.80782865787763602</v>
      </c>
      <c r="K2055">
        <v>0.2772587013692277</v>
      </c>
    </row>
    <row r="2056" spans="1:11" x14ac:dyDescent="0.25">
      <c r="A2056" t="s">
        <v>8140</v>
      </c>
      <c r="B2056">
        <f ca="1">RAND()</f>
        <v>0.89216379488122155</v>
      </c>
      <c r="C2056">
        <v>0.24580043578302802</v>
      </c>
      <c r="E2056" t="s">
        <v>282</v>
      </c>
      <c r="F2056">
        <f ca="1">RAND()</f>
        <v>0.23133286206423609</v>
      </c>
      <c r="G2056">
        <v>0.31933110740302284</v>
      </c>
      <c r="I2056" t="s">
        <v>1198</v>
      </c>
      <c r="J2056">
        <f ca="1">RAND()</f>
        <v>0.34892029070957775</v>
      </c>
      <c r="K2056">
        <v>0.27740188700736079</v>
      </c>
    </row>
    <row r="2057" spans="1:11" x14ac:dyDescent="0.25">
      <c r="A2057" t="s">
        <v>2633</v>
      </c>
      <c r="B2057">
        <f ca="1">RAND()</f>
        <v>0.1655903751931298</v>
      </c>
      <c r="C2057">
        <v>0.24587346552180034</v>
      </c>
      <c r="E2057" t="s">
        <v>2247</v>
      </c>
      <c r="F2057">
        <f ca="1">RAND()</f>
        <v>0.80968598207441544</v>
      </c>
      <c r="G2057">
        <v>0.3193789522173518</v>
      </c>
      <c r="I2057" t="s">
        <v>1102</v>
      </c>
      <c r="J2057">
        <f ca="1">RAND()</f>
        <v>0.20141200078373056</v>
      </c>
      <c r="K2057">
        <v>0.27750388366678358</v>
      </c>
    </row>
    <row r="2058" spans="1:11" x14ac:dyDescent="0.25">
      <c r="A2058" t="s">
        <v>1944</v>
      </c>
      <c r="B2058">
        <f ca="1">RAND()</f>
        <v>0.28467807048603433</v>
      </c>
      <c r="C2058">
        <v>0.24600671913573779</v>
      </c>
      <c r="E2058" t="s">
        <v>1104</v>
      </c>
      <c r="F2058">
        <f ca="1">RAND()</f>
        <v>0.43125534074631</v>
      </c>
      <c r="G2058">
        <v>0.31951425360864338</v>
      </c>
      <c r="I2058" t="s">
        <v>8525</v>
      </c>
      <c r="J2058">
        <f ca="1">RAND()</f>
        <v>0.82214239175796267</v>
      </c>
      <c r="K2058">
        <v>0.27798302655298801</v>
      </c>
    </row>
    <row r="2059" spans="1:11" x14ac:dyDescent="0.25">
      <c r="A2059" t="s">
        <v>3431</v>
      </c>
      <c r="B2059">
        <f ca="1">RAND()</f>
        <v>0.66280995945070154</v>
      </c>
      <c r="C2059">
        <v>0.24608307320725586</v>
      </c>
      <c r="E2059" t="s">
        <v>3513</v>
      </c>
      <c r="F2059">
        <f ca="1">RAND()</f>
        <v>6.987419923030358E-2</v>
      </c>
      <c r="G2059">
        <v>0.31969977595380306</v>
      </c>
      <c r="I2059" t="s">
        <v>2421</v>
      </c>
      <c r="J2059">
        <f ca="1">RAND()</f>
        <v>0.78594401283490611</v>
      </c>
      <c r="K2059">
        <v>0.27803090851696721</v>
      </c>
    </row>
    <row r="2060" spans="1:11" x14ac:dyDescent="0.25">
      <c r="A2060" t="s">
        <v>8761</v>
      </c>
      <c r="B2060">
        <f ca="1">RAND()</f>
        <v>0.87381309964609621</v>
      </c>
      <c r="C2060">
        <v>0.24615475065121517</v>
      </c>
      <c r="E2060" t="s">
        <v>5600</v>
      </c>
      <c r="F2060">
        <f ca="1">RAND()</f>
        <v>0.24528787474132163</v>
      </c>
      <c r="G2060">
        <v>0.31983025185604519</v>
      </c>
      <c r="I2060" t="s">
        <v>3065</v>
      </c>
      <c r="J2060">
        <f ca="1">RAND()</f>
        <v>0.65798959983008931</v>
      </c>
      <c r="K2060">
        <v>0.27816733471800359</v>
      </c>
    </row>
    <row r="2061" spans="1:11" x14ac:dyDescent="0.25">
      <c r="A2061" t="s">
        <v>1892</v>
      </c>
      <c r="B2061">
        <f ca="1">RAND()</f>
        <v>0.43736586357794582</v>
      </c>
      <c r="C2061">
        <v>0.24616990675611194</v>
      </c>
      <c r="E2061" t="s">
        <v>1493</v>
      </c>
      <c r="F2061">
        <f ca="1">RAND()</f>
        <v>0.44541712048113802</v>
      </c>
      <c r="G2061">
        <v>0.32001212172066673</v>
      </c>
      <c r="I2061" t="s">
        <v>2321</v>
      </c>
      <c r="J2061">
        <f ca="1">RAND()</f>
        <v>0.8045923790196805</v>
      </c>
      <c r="K2061">
        <v>0.2782915724024182</v>
      </c>
    </row>
    <row r="2062" spans="1:11" x14ac:dyDescent="0.25">
      <c r="A2062" t="s">
        <v>8372</v>
      </c>
      <c r="B2062">
        <f ca="1">RAND()</f>
        <v>0.64497339640774232</v>
      </c>
      <c r="C2062">
        <v>0.2461717604586644</v>
      </c>
      <c r="E2062" t="s">
        <v>4285</v>
      </c>
      <c r="F2062">
        <f ca="1">RAND()</f>
        <v>0.96324479960537035</v>
      </c>
      <c r="G2062">
        <v>0.32008061321237635</v>
      </c>
      <c r="I2062" t="s">
        <v>7616</v>
      </c>
      <c r="J2062">
        <f ca="1">RAND()</f>
        <v>0.25607388188866809</v>
      </c>
      <c r="K2062">
        <v>0.27832488261258814</v>
      </c>
    </row>
    <row r="2063" spans="1:11" x14ac:dyDescent="0.25">
      <c r="A2063" t="s">
        <v>2786</v>
      </c>
      <c r="B2063">
        <f ca="1">RAND()</f>
        <v>0.99306626816676813</v>
      </c>
      <c r="C2063">
        <v>0.24635103756263876</v>
      </c>
      <c r="E2063" t="s">
        <v>3213</v>
      </c>
      <c r="F2063">
        <f ca="1">RAND()</f>
        <v>0.52310297807209571</v>
      </c>
      <c r="G2063">
        <v>0.32009065933072367</v>
      </c>
      <c r="I2063" t="s">
        <v>1113</v>
      </c>
      <c r="J2063">
        <f ca="1">RAND()</f>
        <v>0.25581217863164252</v>
      </c>
      <c r="K2063">
        <v>0.27833605191560196</v>
      </c>
    </row>
    <row r="2064" spans="1:11" x14ac:dyDescent="0.25">
      <c r="A2064" t="s">
        <v>4002</v>
      </c>
      <c r="B2064">
        <f ca="1">RAND()</f>
        <v>0.90325830342865709</v>
      </c>
      <c r="C2064">
        <v>0.246511052598124</v>
      </c>
      <c r="E2064" t="s">
        <v>6079</v>
      </c>
      <c r="F2064">
        <f ca="1">RAND()</f>
        <v>0.69686620329006188</v>
      </c>
      <c r="G2064">
        <v>0.32038193494972089</v>
      </c>
      <c r="I2064" t="s">
        <v>743</v>
      </c>
      <c r="J2064">
        <f ca="1">RAND()</f>
        <v>0.19299157610218376</v>
      </c>
      <c r="K2064">
        <v>0.27846336770611535</v>
      </c>
    </row>
    <row r="2065" spans="1:11" x14ac:dyDescent="0.25">
      <c r="A2065" t="s">
        <v>6427</v>
      </c>
      <c r="B2065">
        <f ca="1">RAND()</f>
        <v>0.17287507180761408</v>
      </c>
      <c r="C2065">
        <v>0.24665666260208741</v>
      </c>
      <c r="E2065" t="s">
        <v>4108</v>
      </c>
      <c r="F2065">
        <f ca="1">RAND()</f>
        <v>0.14845064250147144</v>
      </c>
      <c r="G2065">
        <v>0.32048280810128371</v>
      </c>
      <c r="I2065" t="s">
        <v>5696</v>
      </c>
      <c r="J2065">
        <f ca="1">RAND()</f>
        <v>0.82305628477852111</v>
      </c>
      <c r="K2065">
        <v>0.2786385033855503</v>
      </c>
    </row>
    <row r="2066" spans="1:11" x14ac:dyDescent="0.25">
      <c r="A2066" t="s">
        <v>3527</v>
      </c>
      <c r="B2066">
        <f ca="1">RAND()</f>
        <v>0.98435953990818026</v>
      </c>
      <c r="C2066">
        <v>0.24677003541169273</v>
      </c>
      <c r="E2066" t="s">
        <v>3708</v>
      </c>
      <c r="F2066">
        <f ca="1">RAND()</f>
        <v>0.13832980411370677</v>
      </c>
      <c r="G2066">
        <v>0.32061094951462821</v>
      </c>
      <c r="I2066" t="s">
        <v>2386</v>
      </c>
      <c r="J2066">
        <f ca="1">RAND()</f>
        <v>0.29810556924091147</v>
      </c>
      <c r="K2066">
        <v>0.27866768554504306</v>
      </c>
    </row>
    <row r="2067" spans="1:11" x14ac:dyDescent="0.25">
      <c r="A2067" t="s">
        <v>844</v>
      </c>
      <c r="B2067">
        <f ca="1">RAND()</f>
        <v>0.75934854345253233</v>
      </c>
      <c r="C2067">
        <v>0.24677126459792087</v>
      </c>
      <c r="E2067" t="s">
        <v>2705</v>
      </c>
      <c r="F2067">
        <f ca="1">RAND()</f>
        <v>0.65910266908384296</v>
      </c>
      <c r="G2067">
        <v>0.32096710917423132</v>
      </c>
      <c r="I2067" t="s">
        <v>7947</v>
      </c>
      <c r="J2067">
        <f ca="1">RAND()</f>
        <v>0.92653085134634916</v>
      </c>
      <c r="K2067">
        <v>0.27873732736652768</v>
      </c>
    </row>
    <row r="2068" spans="1:11" x14ac:dyDescent="0.25">
      <c r="A2068" t="s">
        <v>4703</v>
      </c>
      <c r="B2068">
        <f ca="1">RAND()</f>
        <v>0.27313951477263909</v>
      </c>
      <c r="C2068">
        <v>0.2468824191939174</v>
      </c>
      <c r="E2068" t="s">
        <v>866</v>
      </c>
      <c r="F2068">
        <f ca="1">RAND()</f>
        <v>0.560980331938291</v>
      </c>
      <c r="G2068">
        <v>0.32112751128146477</v>
      </c>
      <c r="I2068" t="s">
        <v>1329</v>
      </c>
      <c r="J2068">
        <f ca="1">RAND()</f>
        <v>8.6782062505756596E-2</v>
      </c>
      <c r="K2068">
        <v>0.27877809770152573</v>
      </c>
    </row>
    <row r="2069" spans="1:11" x14ac:dyDescent="0.25">
      <c r="A2069" t="s">
        <v>5606</v>
      </c>
      <c r="B2069">
        <f ca="1">RAND()</f>
        <v>0.47084442488993361</v>
      </c>
      <c r="C2069">
        <v>0.24694381485993755</v>
      </c>
      <c r="E2069" t="s">
        <v>3374</v>
      </c>
      <c r="F2069">
        <f ca="1">RAND()</f>
        <v>0.77814705726827671</v>
      </c>
      <c r="G2069">
        <v>0.32116257994813302</v>
      </c>
      <c r="I2069" t="s">
        <v>6614</v>
      </c>
      <c r="J2069">
        <f ca="1">RAND()</f>
        <v>0.65334649009003198</v>
      </c>
      <c r="K2069">
        <v>0.27903841912722804</v>
      </c>
    </row>
    <row r="2070" spans="1:11" x14ac:dyDescent="0.25">
      <c r="A2070" t="s">
        <v>3687</v>
      </c>
      <c r="B2070">
        <f ca="1">RAND()</f>
        <v>0.31740123552474464</v>
      </c>
      <c r="C2070">
        <v>0.24708812679725911</v>
      </c>
      <c r="E2070" t="s">
        <v>4706</v>
      </c>
      <c r="F2070">
        <f ca="1">RAND()</f>
        <v>0.5991735557017257</v>
      </c>
      <c r="G2070">
        <v>0.3212259775713151</v>
      </c>
      <c r="I2070" t="s">
        <v>5417</v>
      </c>
      <c r="J2070">
        <f ca="1">RAND()</f>
        <v>0.87022618648947425</v>
      </c>
      <c r="K2070">
        <v>0.2791579462375805</v>
      </c>
    </row>
    <row r="2071" spans="1:11" x14ac:dyDescent="0.25">
      <c r="A2071" t="s">
        <v>4548</v>
      </c>
      <c r="B2071">
        <f ca="1">RAND()</f>
        <v>0.44801977843685292</v>
      </c>
      <c r="C2071">
        <v>0.24717056731191167</v>
      </c>
      <c r="E2071" t="s">
        <v>4293</v>
      </c>
      <c r="F2071">
        <f ca="1">RAND()</f>
        <v>0.44171195042504496</v>
      </c>
      <c r="G2071">
        <v>0.32144613997104821</v>
      </c>
      <c r="I2071" t="s">
        <v>928</v>
      </c>
      <c r="J2071">
        <f ca="1">RAND()</f>
        <v>0.41140423232154</v>
      </c>
      <c r="K2071">
        <v>0.27917432531540476</v>
      </c>
    </row>
    <row r="2072" spans="1:11" x14ac:dyDescent="0.25">
      <c r="A2072" t="s">
        <v>2452</v>
      </c>
      <c r="B2072">
        <f ca="1">RAND()</f>
        <v>0.23563146807952451</v>
      </c>
      <c r="C2072">
        <v>0.24729742421453005</v>
      </c>
      <c r="E2072" t="s">
        <v>583</v>
      </c>
      <c r="F2072">
        <f ca="1">RAND()</f>
        <v>0.5867231320448163</v>
      </c>
      <c r="G2072">
        <v>0.32146636113582949</v>
      </c>
      <c r="I2072" t="s">
        <v>2318</v>
      </c>
      <c r="J2072">
        <f ca="1">RAND()</f>
        <v>0.9480947824888355</v>
      </c>
      <c r="K2072">
        <v>0.27920100603021836</v>
      </c>
    </row>
    <row r="2073" spans="1:11" x14ac:dyDescent="0.25">
      <c r="A2073" t="s">
        <v>3321</v>
      </c>
      <c r="B2073">
        <f ca="1">RAND()</f>
        <v>0.43635137764190524</v>
      </c>
      <c r="C2073">
        <v>0.2473087821943768</v>
      </c>
      <c r="E2073" t="s">
        <v>1644</v>
      </c>
      <c r="F2073">
        <f ca="1">RAND()</f>
        <v>0.66348015347219202</v>
      </c>
      <c r="G2073">
        <v>0.32174554122182641</v>
      </c>
      <c r="I2073" t="s">
        <v>7723</v>
      </c>
      <c r="J2073">
        <f ca="1">RAND()</f>
        <v>0.45832123157063653</v>
      </c>
      <c r="K2073">
        <v>0.27955440992603675</v>
      </c>
    </row>
    <row r="2074" spans="1:11" x14ac:dyDescent="0.25">
      <c r="A2074" t="s">
        <v>9419</v>
      </c>
      <c r="B2074">
        <f ca="1">RAND()</f>
        <v>0.9183887826382745</v>
      </c>
      <c r="C2074">
        <v>0.2473275978055538</v>
      </c>
      <c r="E2074" t="s">
        <v>2609</v>
      </c>
      <c r="F2074">
        <f ca="1">RAND()</f>
        <v>0.58660188042177064</v>
      </c>
      <c r="G2074">
        <v>0.32195294646524431</v>
      </c>
      <c r="I2074" t="s">
        <v>2451</v>
      </c>
      <c r="J2074">
        <f ca="1">RAND()</f>
        <v>0.45470200497326818</v>
      </c>
      <c r="K2074">
        <v>0.2796069746210218</v>
      </c>
    </row>
    <row r="2075" spans="1:11" x14ac:dyDescent="0.25">
      <c r="A2075" t="s">
        <v>9537</v>
      </c>
      <c r="B2075">
        <f ca="1">RAND()</f>
        <v>0.53940417182120559</v>
      </c>
      <c r="C2075">
        <v>0.24743309212023845</v>
      </c>
      <c r="E2075" t="s">
        <v>3841</v>
      </c>
      <c r="F2075">
        <f ca="1">RAND()</f>
        <v>0.56456854498331088</v>
      </c>
      <c r="G2075">
        <v>0.32222925095562349</v>
      </c>
      <c r="I2075" t="s">
        <v>3118</v>
      </c>
      <c r="J2075">
        <f ca="1">RAND()</f>
        <v>0.4130282810833561</v>
      </c>
      <c r="K2075">
        <v>0.27990451734667876</v>
      </c>
    </row>
    <row r="2076" spans="1:11" x14ac:dyDescent="0.25">
      <c r="A2076" t="s">
        <v>2650</v>
      </c>
      <c r="B2076">
        <f ca="1">RAND()</f>
        <v>0.42629688015202494</v>
      </c>
      <c r="C2076">
        <v>0.24755134197540885</v>
      </c>
      <c r="E2076" t="s">
        <v>4979</v>
      </c>
      <c r="F2076">
        <f ca="1">RAND()</f>
        <v>0.78109197630371929</v>
      </c>
      <c r="G2076">
        <v>0.32238868997641912</v>
      </c>
      <c r="I2076" t="s">
        <v>8559</v>
      </c>
      <c r="J2076">
        <f ca="1">RAND()</f>
        <v>0.6815335746667428</v>
      </c>
      <c r="K2076">
        <v>0.28012173514481054</v>
      </c>
    </row>
    <row r="2077" spans="1:11" x14ac:dyDescent="0.25">
      <c r="A2077" t="s">
        <v>606</v>
      </c>
      <c r="B2077">
        <f ca="1">RAND()</f>
        <v>0.86156671272026675</v>
      </c>
      <c r="C2077">
        <v>0.24779539823089836</v>
      </c>
      <c r="E2077" t="s">
        <v>3352</v>
      </c>
      <c r="F2077">
        <f ca="1">RAND()</f>
        <v>8.1529343604777038E-2</v>
      </c>
      <c r="G2077">
        <v>0.32239610914998751</v>
      </c>
      <c r="I2077" t="s">
        <v>1050</v>
      </c>
      <c r="J2077">
        <f ca="1">RAND()</f>
        <v>0.79915229382385611</v>
      </c>
      <c r="K2077">
        <v>0.28040830722109999</v>
      </c>
    </row>
    <row r="2078" spans="1:11" x14ac:dyDescent="0.25">
      <c r="A2078" t="s">
        <v>318</v>
      </c>
      <c r="B2078">
        <f ca="1">RAND()</f>
        <v>1.7847030133281261E-2</v>
      </c>
      <c r="C2078">
        <v>0.24785102877679777</v>
      </c>
      <c r="E2078" t="s">
        <v>3660</v>
      </c>
      <c r="F2078">
        <f ca="1">RAND()</f>
        <v>0.57564240648668208</v>
      </c>
      <c r="G2078">
        <v>0.3225458265741028</v>
      </c>
      <c r="I2078" t="s">
        <v>5756</v>
      </c>
      <c r="J2078">
        <f ca="1">RAND()</f>
        <v>0.72229910436158828</v>
      </c>
      <c r="K2078">
        <v>0.28043217904499296</v>
      </c>
    </row>
    <row r="2079" spans="1:11" x14ac:dyDescent="0.25">
      <c r="A2079" t="s">
        <v>897</v>
      </c>
      <c r="B2079">
        <f ca="1">RAND()</f>
        <v>0.30192373021137298</v>
      </c>
      <c r="C2079">
        <v>0.24793494645134184</v>
      </c>
      <c r="E2079" t="s">
        <v>3750</v>
      </c>
      <c r="F2079">
        <f ca="1">RAND()</f>
        <v>0.26562922730767546</v>
      </c>
      <c r="G2079">
        <v>0.32259757967050873</v>
      </c>
      <c r="I2079" t="s">
        <v>2740</v>
      </c>
      <c r="J2079">
        <f ca="1">RAND()</f>
        <v>0.45841368244938785</v>
      </c>
      <c r="K2079">
        <v>0.28044790270243869</v>
      </c>
    </row>
    <row r="2080" spans="1:11" x14ac:dyDescent="0.25">
      <c r="A2080" t="s">
        <v>5892</v>
      </c>
      <c r="B2080">
        <f ca="1">RAND()</f>
        <v>0.14670546224665715</v>
      </c>
      <c r="C2080">
        <v>0.24794829262015894</v>
      </c>
      <c r="E2080" t="s">
        <v>1567</v>
      </c>
      <c r="F2080">
        <f ca="1">RAND()</f>
        <v>0.26683347787063993</v>
      </c>
      <c r="G2080">
        <v>0.32272878992980891</v>
      </c>
      <c r="I2080" t="s">
        <v>5525</v>
      </c>
      <c r="J2080">
        <f ca="1">RAND()</f>
        <v>0.90916824813733432</v>
      </c>
      <c r="K2080">
        <v>0.28050277241388866</v>
      </c>
    </row>
    <row r="2081" spans="1:11" x14ac:dyDescent="0.25">
      <c r="A2081" t="s">
        <v>5812</v>
      </c>
      <c r="B2081">
        <f ca="1">RAND()</f>
        <v>0.76854637056897424</v>
      </c>
      <c r="C2081">
        <v>0.2481630619407843</v>
      </c>
      <c r="E2081" t="s">
        <v>2647</v>
      </c>
      <c r="F2081">
        <f ca="1">RAND()</f>
        <v>0.48880935566820993</v>
      </c>
      <c r="G2081">
        <v>0.3228482334199938</v>
      </c>
      <c r="I2081" t="s">
        <v>2997</v>
      </c>
      <c r="J2081">
        <f ca="1">RAND()</f>
        <v>0.9482471988522384</v>
      </c>
      <c r="K2081">
        <v>0.28053982227185348</v>
      </c>
    </row>
    <row r="2082" spans="1:11" x14ac:dyDescent="0.25">
      <c r="A2082" t="s">
        <v>6735</v>
      </c>
      <c r="B2082">
        <f ca="1">RAND()</f>
        <v>0.29501470465103929</v>
      </c>
      <c r="C2082">
        <v>0.24824190300478521</v>
      </c>
      <c r="E2082" t="s">
        <v>2181</v>
      </c>
      <c r="F2082">
        <f ca="1">RAND()</f>
        <v>0.53883902138727047</v>
      </c>
      <c r="G2082">
        <v>0.32309428655171024</v>
      </c>
      <c r="I2082" t="s">
        <v>5303</v>
      </c>
      <c r="J2082">
        <f ca="1">RAND()</f>
        <v>0.61089281043682886</v>
      </c>
      <c r="K2082">
        <v>0.28060044540462903</v>
      </c>
    </row>
    <row r="2083" spans="1:11" x14ac:dyDescent="0.25">
      <c r="A2083" t="s">
        <v>2907</v>
      </c>
      <c r="B2083">
        <f ca="1">RAND()</f>
        <v>0.73735663243052607</v>
      </c>
      <c r="C2083">
        <v>0.24828442548061502</v>
      </c>
      <c r="E2083" t="s">
        <v>1870</v>
      </c>
      <c r="F2083">
        <f ca="1">RAND()</f>
        <v>0.58588369112611349</v>
      </c>
      <c r="G2083">
        <v>0.3233678211049984</v>
      </c>
      <c r="I2083" t="s">
        <v>216</v>
      </c>
      <c r="J2083">
        <f ca="1">RAND()</f>
        <v>0.86759772115997769</v>
      </c>
      <c r="K2083">
        <v>0.28121263334195823</v>
      </c>
    </row>
    <row r="2084" spans="1:11" x14ac:dyDescent="0.25">
      <c r="A2084" t="s">
        <v>1443</v>
      </c>
      <c r="B2084">
        <f ca="1">RAND()</f>
        <v>0.32772780364711385</v>
      </c>
      <c r="C2084">
        <v>0.24839559144789392</v>
      </c>
      <c r="E2084" t="s">
        <v>3131</v>
      </c>
      <c r="F2084">
        <f ca="1">RAND()</f>
        <v>0.78525684564731368</v>
      </c>
      <c r="G2084">
        <v>0.32343883976361465</v>
      </c>
      <c r="I2084" t="s">
        <v>4571</v>
      </c>
      <c r="J2084">
        <f ca="1">RAND()</f>
        <v>0.5063016368804466</v>
      </c>
      <c r="K2084">
        <v>0.28140842123117071</v>
      </c>
    </row>
    <row r="2085" spans="1:11" x14ac:dyDescent="0.25">
      <c r="A2085" t="s">
        <v>8218</v>
      </c>
      <c r="B2085">
        <f ca="1">RAND()</f>
        <v>0.94894014633537638</v>
      </c>
      <c r="C2085">
        <v>0.2484326866945098</v>
      </c>
      <c r="E2085" t="s">
        <v>5707</v>
      </c>
      <c r="F2085">
        <f ca="1">RAND()</f>
        <v>0.97188695200138409</v>
      </c>
      <c r="G2085">
        <v>0.32359670558320086</v>
      </c>
      <c r="I2085" t="s">
        <v>4031</v>
      </c>
      <c r="J2085">
        <f ca="1">RAND()</f>
        <v>0.75576843078675682</v>
      </c>
      <c r="K2085">
        <v>0.28142227756181304</v>
      </c>
    </row>
    <row r="2086" spans="1:11" x14ac:dyDescent="0.25">
      <c r="A2086" t="s">
        <v>4063</v>
      </c>
      <c r="B2086">
        <f ca="1">RAND()</f>
        <v>0.81911664448091193</v>
      </c>
      <c r="C2086">
        <v>0.24845371793944082</v>
      </c>
      <c r="E2086" t="s">
        <v>3542</v>
      </c>
      <c r="F2086">
        <f ca="1">RAND()</f>
        <v>0.59035364317224703</v>
      </c>
      <c r="G2086">
        <v>0.32418102441269259</v>
      </c>
      <c r="I2086" t="s">
        <v>2298</v>
      </c>
      <c r="J2086">
        <f ca="1">RAND()</f>
        <v>0.1013535492520401</v>
      </c>
      <c r="K2086">
        <v>0.28143319514636045</v>
      </c>
    </row>
    <row r="2087" spans="1:11" x14ac:dyDescent="0.25">
      <c r="A2087" t="s">
        <v>5370</v>
      </c>
      <c r="B2087">
        <f ca="1">RAND()</f>
        <v>6.9187647061608404E-2</v>
      </c>
      <c r="C2087">
        <v>0.24855645739412302</v>
      </c>
      <c r="E2087" t="s">
        <v>6254</v>
      </c>
      <c r="F2087">
        <f ca="1">RAND()</f>
        <v>0.65420996737558312</v>
      </c>
      <c r="G2087">
        <v>0.32444949374192866</v>
      </c>
      <c r="I2087" t="s">
        <v>3834</v>
      </c>
      <c r="J2087">
        <f ca="1">RAND()</f>
        <v>0.69451974416451978</v>
      </c>
      <c r="K2087">
        <v>0.28165765474362148</v>
      </c>
    </row>
    <row r="2088" spans="1:11" x14ac:dyDescent="0.25">
      <c r="A2088" t="s">
        <v>8467</v>
      </c>
      <c r="B2088">
        <f ca="1">RAND()</f>
        <v>0.19695631660075896</v>
      </c>
      <c r="C2088">
        <v>0.24870400025926809</v>
      </c>
      <c r="E2088" t="s">
        <v>4442</v>
      </c>
      <c r="F2088">
        <f ca="1">RAND()</f>
        <v>0.39980835922140445</v>
      </c>
      <c r="G2088">
        <v>0.32457814590630929</v>
      </c>
      <c r="I2088" t="s">
        <v>4824</v>
      </c>
      <c r="J2088">
        <f ca="1">RAND()</f>
        <v>0.42765297113835099</v>
      </c>
      <c r="K2088">
        <v>0.28184714206691719</v>
      </c>
    </row>
    <row r="2089" spans="1:11" x14ac:dyDescent="0.25">
      <c r="A2089" t="s">
        <v>6205</v>
      </c>
      <c r="B2089">
        <f ca="1">RAND()</f>
        <v>0.32856282572062878</v>
      </c>
      <c r="C2089">
        <v>0.24873031239746324</v>
      </c>
      <c r="E2089" t="s">
        <v>3994</v>
      </c>
      <c r="F2089">
        <f ca="1">RAND()</f>
        <v>6.1517631258002803E-2</v>
      </c>
      <c r="G2089">
        <v>0.32489202422908792</v>
      </c>
      <c r="I2089" t="s">
        <v>7729</v>
      </c>
      <c r="J2089">
        <f ca="1">RAND()</f>
        <v>0.88295205343939853</v>
      </c>
      <c r="K2089">
        <v>0.2819832568349695</v>
      </c>
    </row>
    <row r="2090" spans="1:11" x14ac:dyDescent="0.25">
      <c r="A2090" t="s">
        <v>2449</v>
      </c>
      <c r="B2090">
        <f ca="1">RAND()</f>
        <v>0.25560353719430506</v>
      </c>
      <c r="C2090">
        <v>0.2490375675703318</v>
      </c>
      <c r="E2090" t="s">
        <v>3469</v>
      </c>
      <c r="F2090">
        <f ca="1">RAND()</f>
        <v>0.39910897435459203</v>
      </c>
      <c r="G2090">
        <v>0.32559842444047216</v>
      </c>
      <c r="I2090" t="s">
        <v>8847</v>
      </c>
      <c r="J2090">
        <f ca="1">RAND()</f>
        <v>0.33565789477503671</v>
      </c>
      <c r="K2090">
        <v>0.28216144851016101</v>
      </c>
    </row>
    <row r="2091" spans="1:11" x14ac:dyDescent="0.25">
      <c r="A2091" t="s">
        <v>9106</v>
      </c>
      <c r="B2091">
        <f ca="1">RAND()</f>
        <v>0.49269204129199129</v>
      </c>
      <c r="C2091">
        <v>0.24912913931689473</v>
      </c>
      <c r="E2091" t="s">
        <v>794</v>
      </c>
      <c r="F2091">
        <f ca="1">RAND()</f>
        <v>0.98384944411246156</v>
      </c>
      <c r="G2091">
        <v>0.32576479754024912</v>
      </c>
      <c r="I2091" t="s">
        <v>2357</v>
      </c>
      <c r="J2091">
        <f ca="1">RAND()</f>
        <v>0.40226792136034717</v>
      </c>
      <c r="K2091">
        <v>0.28222181747227204</v>
      </c>
    </row>
    <row r="2092" spans="1:11" x14ac:dyDescent="0.25">
      <c r="A2092" t="s">
        <v>8192</v>
      </c>
      <c r="B2092">
        <f ca="1">RAND()</f>
        <v>0.58152100150778285</v>
      </c>
      <c r="C2092">
        <v>0.24930950916365369</v>
      </c>
      <c r="E2092" t="s">
        <v>6189</v>
      </c>
      <c r="F2092">
        <f ca="1">RAND()</f>
        <v>0.87242816371917209</v>
      </c>
      <c r="G2092">
        <v>0.32591710345310543</v>
      </c>
      <c r="I2092" t="s">
        <v>398</v>
      </c>
      <c r="J2092">
        <f ca="1">RAND()</f>
        <v>0.89949194866048077</v>
      </c>
      <c r="K2092">
        <v>0.28235642090098256</v>
      </c>
    </row>
    <row r="2093" spans="1:11" x14ac:dyDescent="0.25">
      <c r="A2093" t="s">
        <v>6292</v>
      </c>
      <c r="B2093">
        <f ca="1">RAND()</f>
        <v>0.22675894830931698</v>
      </c>
      <c r="C2093">
        <v>0.24937707685935362</v>
      </c>
      <c r="E2093" t="s">
        <v>65</v>
      </c>
      <c r="F2093">
        <f ca="1">RAND()</f>
        <v>0.17175479431179519</v>
      </c>
      <c r="G2093">
        <v>0.32612484220670579</v>
      </c>
      <c r="I2093" t="s">
        <v>8397</v>
      </c>
      <c r="J2093">
        <f ca="1">RAND()</f>
        <v>0.98509246815268181</v>
      </c>
      <c r="K2093">
        <v>0.28246820403735051</v>
      </c>
    </row>
    <row r="2094" spans="1:11" x14ac:dyDescent="0.25">
      <c r="A2094" t="s">
        <v>5060</v>
      </c>
      <c r="B2094">
        <f ca="1">RAND()</f>
        <v>0.15068279778842686</v>
      </c>
      <c r="C2094">
        <v>0.2497692735161573</v>
      </c>
      <c r="E2094" t="s">
        <v>253</v>
      </c>
      <c r="F2094">
        <f ca="1">RAND()</f>
        <v>0.18082057959512343</v>
      </c>
      <c r="G2094">
        <v>0.326151443841046</v>
      </c>
      <c r="I2094" t="s">
        <v>174</v>
      </c>
      <c r="J2094">
        <f ca="1">RAND()</f>
        <v>0.82032462936915707</v>
      </c>
      <c r="K2094">
        <v>0.28248417896583233</v>
      </c>
    </row>
    <row r="2095" spans="1:11" x14ac:dyDescent="0.25">
      <c r="A2095" t="s">
        <v>5691</v>
      </c>
      <c r="B2095">
        <f ca="1">RAND()</f>
        <v>0.61625397413392613</v>
      </c>
      <c r="C2095">
        <v>0.24996742478435641</v>
      </c>
      <c r="E2095" t="s">
        <v>6027</v>
      </c>
      <c r="F2095">
        <f ca="1">RAND()</f>
        <v>0.36256117231934681</v>
      </c>
      <c r="G2095">
        <v>0.32625063598923021</v>
      </c>
      <c r="I2095" t="s">
        <v>5593</v>
      </c>
      <c r="J2095">
        <f ca="1">RAND()</f>
        <v>0.25775869011257702</v>
      </c>
      <c r="K2095">
        <v>0.28256914644558884</v>
      </c>
    </row>
    <row r="2096" spans="1:11" x14ac:dyDescent="0.25">
      <c r="A2096" t="s">
        <v>8133</v>
      </c>
      <c r="B2096">
        <f ca="1">RAND()</f>
        <v>0.91883374871374768</v>
      </c>
      <c r="C2096">
        <v>0.25002915281642824</v>
      </c>
      <c r="E2096" t="s">
        <v>3681</v>
      </c>
      <c r="F2096">
        <f ca="1">RAND()</f>
        <v>0.67615229396561438</v>
      </c>
      <c r="G2096">
        <v>0.32625455492338551</v>
      </c>
      <c r="I2096" t="s">
        <v>4802</v>
      </c>
      <c r="J2096">
        <f ca="1">RAND()</f>
        <v>0.45082384990818891</v>
      </c>
      <c r="K2096">
        <v>0.28268054168931778</v>
      </c>
    </row>
    <row r="2097" spans="1:11" x14ac:dyDescent="0.25">
      <c r="A2097" t="s">
        <v>9351</v>
      </c>
      <c r="B2097">
        <f ca="1">RAND()</f>
        <v>0.35333676462322283</v>
      </c>
      <c r="C2097">
        <v>0.25003444534926245</v>
      </c>
      <c r="E2097" t="s">
        <v>340</v>
      </c>
      <c r="F2097">
        <f ca="1">RAND()</f>
        <v>0.23135215721619062</v>
      </c>
      <c r="G2097">
        <v>0.32638837359445394</v>
      </c>
      <c r="I2097" t="s">
        <v>3725</v>
      </c>
      <c r="J2097">
        <f ca="1">RAND()</f>
        <v>0.4913396326142353</v>
      </c>
      <c r="K2097">
        <v>0.28279741333904451</v>
      </c>
    </row>
    <row r="2098" spans="1:11" x14ac:dyDescent="0.25">
      <c r="A2098" t="s">
        <v>8982</v>
      </c>
      <c r="B2098">
        <f ca="1">RAND()</f>
        <v>5.8298226310267376E-2</v>
      </c>
      <c r="C2098">
        <v>0.25046750531328299</v>
      </c>
      <c r="E2098" t="s">
        <v>5300</v>
      </c>
      <c r="F2098">
        <f ca="1">RAND()</f>
        <v>1.2225517743809644E-2</v>
      </c>
      <c r="G2098">
        <v>0.3264296466043255</v>
      </c>
      <c r="I2098" t="s">
        <v>486</v>
      </c>
      <c r="J2098">
        <f ca="1">RAND()</f>
        <v>0.53319659157968091</v>
      </c>
      <c r="K2098">
        <v>0.28292287812213734</v>
      </c>
    </row>
    <row r="2099" spans="1:11" x14ac:dyDescent="0.25">
      <c r="A2099" t="s">
        <v>1879</v>
      </c>
      <c r="B2099">
        <f ca="1">RAND()</f>
        <v>0.60511147539379173</v>
      </c>
      <c r="C2099">
        <v>0.2506380655418019</v>
      </c>
      <c r="E2099" t="s">
        <v>5634</v>
      </c>
      <c r="F2099">
        <f ca="1">RAND()</f>
        <v>0.92723189871215428</v>
      </c>
      <c r="G2099">
        <v>0.3264518475713255</v>
      </c>
      <c r="I2099" t="s">
        <v>2665</v>
      </c>
      <c r="J2099">
        <f ca="1">RAND()</f>
        <v>0.48659307507839378</v>
      </c>
      <c r="K2099">
        <v>0.28299187860318709</v>
      </c>
    </row>
    <row r="2100" spans="1:11" x14ac:dyDescent="0.25">
      <c r="A2100" t="s">
        <v>830</v>
      </c>
      <c r="B2100">
        <f ca="1">RAND()</f>
        <v>0.55843456220864307</v>
      </c>
      <c r="C2100">
        <v>0.25080990795554881</v>
      </c>
      <c r="E2100" t="s">
        <v>3743</v>
      </c>
      <c r="F2100">
        <f ca="1">RAND()</f>
        <v>0.34341672501131171</v>
      </c>
      <c r="G2100">
        <v>0.32682983162986601</v>
      </c>
      <c r="I2100" t="s">
        <v>4878</v>
      </c>
      <c r="J2100">
        <f ca="1">RAND()</f>
        <v>6.8164317913729788E-2</v>
      </c>
      <c r="K2100">
        <v>0.28321690561809498</v>
      </c>
    </row>
    <row r="2101" spans="1:11" x14ac:dyDescent="0.25">
      <c r="A2101" t="s">
        <v>3737</v>
      </c>
      <c r="B2101">
        <f ca="1">RAND()</f>
        <v>0.23527121274682483</v>
      </c>
      <c r="C2101">
        <v>0.25088570395258847</v>
      </c>
      <c r="E2101" t="s">
        <v>2224</v>
      </c>
      <c r="F2101">
        <f ca="1">RAND()</f>
        <v>0.41231426025707174</v>
      </c>
      <c r="G2101">
        <v>0.32687955796007595</v>
      </c>
      <c r="I2101" t="s">
        <v>1030</v>
      </c>
      <c r="J2101">
        <f ca="1">RAND()</f>
        <v>0.42223825540430793</v>
      </c>
      <c r="K2101">
        <v>0.28344119579684346</v>
      </c>
    </row>
    <row r="2102" spans="1:11" x14ac:dyDescent="0.25">
      <c r="A2102" t="s">
        <v>1232</v>
      </c>
      <c r="B2102">
        <f ca="1">RAND()</f>
        <v>0.46928577540917915</v>
      </c>
      <c r="C2102">
        <v>0.25090537245026978</v>
      </c>
      <c r="E2102" t="s">
        <v>33</v>
      </c>
      <c r="F2102">
        <f ca="1">RAND()</f>
        <v>0.90864236907919527</v>
      </c>
      <c r="G2102">
        <v>0.32702668840451754</v>
      </c>
      <c r="I2102" t="s">
        <v>315</v>
      </c>
      <c r="J2102">
        <f ca="1">RAND()</f>
        <v>0.82530005025300279</v>
      </c>
      <c r="K2102">
        <v>0.28354716951506442</v>
      </c>
    </row>
    <row r="2103" spans="1:11" x14ac:dyDescent="0.25">
      <c r="A2103" t="s">
        <v>929</v>
      </c>
      <c r="B2103">
        <f ca="1">RAND()</f>
        <v>0.31908408725018833</v>
      </c>
      <c r="C2103">
        <v>0.25092789349370725</v>
      </c>
      <c r="E2103" t="s">
        <v>315</v>
      </c>
      <c r="F2103">
        <f ca="1">RAND()</f>
        <v>0.23231181517988098</v>
      </c>
      <c r="G2103">
        <v>0.32721204822242789</v>
      </c>
      <c r="I2103" t="s">
        <v>5083</v>
      </c>
      <c r="J2103">
        <f ca="1">RAND()</f>
        <v>7.5606604375177966E-4</v>
      </c>
      <c r="K2103">
        <v>0.28375162227914685</v>
      </c>
    </row>
    <row r="2104" spans="1:11" x14ac:dyDescent="0.25">
      <c r="A2104" t="s">
        <v>5033</v>
      </c>
      <c r="B2104">
        <f ca="1">RAND()</f>
        <v>0.85157330190010405</v>
      </c>
      <c r="C2104">
        <v>0.25095017118271046</v>
      </c>
      <c r="E2104" t="s">
        <v>6032</v>
      </c>
      <c r="F2104">
        <f ca="1">RAND()</f>
        <v>0.70972500242312087</v>
      </c>
      <c r="G2104">
        <v>0.32745328317538824</v>
      </c>
      <c r="I2104" t="s">
        <v>8353</v>
      </c>
      <c r="J2104">
        <f ca="1">RAND()</f>
        <v>0.31652603783810984</v>
      </c>
      <c r="K2104">
        <v>0.28388923000521626</v>
      </c>
    </row>
    <row r="2105" spans="1:11" x14ac:dyDescent="0.25">
      <c r="A2105" t="s">
        <v>3495</v>
      </c>
      <c r="B2105">
        <f ca="1">RAND()</f>
        <v>0.99445399505163767</v>
      </c>
      <c r="C2105">
        <v>0.25113759594351925</v>
      </c>
      <c r="E2105" t="s">
        <v>4904</v>
      </c>
      <c r="F2105">
        <f ca="1">RAND()</f>
        <v>0.14933465658416567</v>
      </c>
      <c r="G2105">
        <v>0.32751002090981185</v>
      </c>
      <c r="I2105" t="s">
        <v>7097</v>
      </c>
      <c r="J2105">
        <f ca="1">RAND()</f>
        <v>0.1652659335004163</v>
      </c>
      <c r="K2105">
        <v>0.28449212436779803</v>
      </c>
    </row>
    <row r="2106" spans="1:11" x14ac:dyDescent="0.25">
      <c r="A2106" t="s">
        <v>6945</v>
      </c>
      <c r="B2106">
        <f ca="1">RAND()</f>
        <v>0.24734263637099729</v>
      </c>
      <c r="C2106">
        <v>0.25121387259690575</v>
      </c>
      <c r="E2106" t="s">
        <v>4881</v>
      </c>
      <c r="F2106">
        <f ca="1">RAND()</f>
        <v>0.58921904624009991</v>
      </c>
      <c r="G2106">
        <v>0.32754790594054917</v>
      </c>
      <c r="I2106" t="s">
        <v>1617</v>
      </c>
      <c r="J2106">
        <f ca="1">RAND()</f>
        <v>0.11643507606239989</v>
      </c>
      <c r="K2106">
        <v>0.28468268830414434</v>
      </c>
    </row>
    <row r="2107" spans="1:11" x14ac:dyDescent="0.25">
      <c r="A2107" t="s">
        <v>4244</v>
      </c>
      <c r="B2107">
        <f ca="1">RAND()</f>
        <v>0.71088208593556612</v>
      </c>
      <c r="C2107">
        <v>0.25124206386952253</v>
      </c>
      <c r="E2107" t="s">
        <v>4491</v>
      </c>
      <c r="F2107">
        <f ca="1">RAND()</f>
        <v>0.73203887754299646</v>
      </c>
      <c r="G2107">
        <v>0.3278611630268824</v>
      </c>
      <c r="I2107" t="s">
        <v>8439</v>
      </c>
      <c r="J2107">
        <f ca="1">RAND()</f>
        <v>0.33100614582518761</v>
      </c>
      <c r="K2107">
        <v>0.28480586709959421</v>
      </c>
    </row>
    <row r="2108" spans="1:11" x14ac:dyDescent="0.25">
      <c r="A2108" t="s">
        <v>7576</v>
      </c>
      <c r="B2108">
        <f ca="1">RAND()</f>
        <v>0.25347164853098114</v>
      </c>
      <c r="C2108">
        <v>0.25196276333963419</v>
      </c>
      <c r="E2108" t="s">
        <v>2509</v>
      </c>
      <c r="F2108">
        <f ca="1">RAND()</f>
        <v>7.1096422884407984E-2</v>
      </c>
      <c r="G2108">
        <v>0.32820504260984373</v>
      </c>
      <c r="I2108" t="s">
        <v>5724</v>
      </c>
      <c r="J2108">
        <f ca="1">RAND()</f>
        <v>0.57745848451305426</v>
      </c>
      <c r="K2108">
        <v>0.28539946343833078</v>
      </c>
    </row>
    <row r="2109" spans="1:11" x14ac:dyDescent="0.25">
      <c r="A2109" t="s">
        <v>4965</v>
      </c>
      <c r="B2109">
        <f ca="1">RAND()</f>
        <v>0.51522157611052566</v>
      </c>
      <c r="C2109">
        <v>0.25198151962504978</v>
      </c>
      <c r="E2109" t="s">
        <v>2259</v>
      </c>
      <c r="F2109">
        <f ca="1">RAND()</f>
        <v>0.23515418417100986</v>
      </c>
      <c r="G2109">
        <v>0.32824976119362403</v>
      </c>
      <c r="I2109" t="s">
        <v>6913</v>
      </c>
      <c r="J2109">
        <f ca="1">RAND()</f>
        <v>0.92347619905764544</v>
      </c>
      <c r="K2109">
        <v>0.28565579249886197</v>
      </c>
    </row>
    <row r="2110" spans="1:11" x14ac:dyDescent="0.25">
      <c r="A2110" t="s">
        <v>9605</v>
      </c>
      <c r="B2110">
        <f ca="1">RAND()</f>
        <v>0.24261960617500145</v>
      </c>
      <c r="C2110">
        <v>0.25207685793916856</v>
      </c>
      <c r="E2110" t="s">
        <v>4715</v>
      </c>
      <c r="F2110">
        <f ca="1">RAND()</f>
        <v>0.61272220231570562</v>
      </c>
      <c r="G2110">
        <v>0.32835194692216962</v>
      </c>
      <c r="I2110" t="s">
        <v>450</v>
      </c>
      <c r="J2110">
        <f ca="1">RAND()</f>
        <v>0.1721928682269287</v>
      </c>
      <c r="K2110">
        <v>0.28577126205256032</v>
      </c>
    </row>
    <row r="2111" spans="1:11" x14ac:dyDescent="0.25">
      <c r="A2111" t="s">
        <v>690</v>
      </c>
      <c r="B2111">
        <f ca="1">RAND()</f>
        <v>4.7962931767431272E-4</v>
      </c>
      <c r="C2111">
        <v>0.25226883211020212</v>
      </c>
      <c r="E2111" t="s">
        <v>644</v>
      </c>
      <c r="F2111">
        <f ca="1">RAND()</f>
        <v>0.83155009674028857</v>
      </c>
      <c r="G2111">
        <v>0.3284705538463818</v>
      </c>
      <c r="I2111" t="s">
        <v>4547</v>
      </c>
      <c r="J2111">
        <f ca="1">RAND()</f>
        <v>0.84046138083115696</v>
      </c>
      <c r="K2111">
        <v>0.2859803539933421</v>
      </c>
    </row>
    <row r="2112" spans="1:11" x14ac:dyDescent="0.25">
      <c r="A2112" t="s">
        <v>7145</v>
      </c>
      <c r="B2112">
        <f ca="1">RAND()</f>
        <v>0.23842535612005911</v>
      </c>
      <c r="C2112">
        <v>0.25233552015763661</v>
      </c>
      <c r="E2112" t="s">
        <v>673</v>
      </c>
      <c r="F2112">
        <f ca="1">RAND()</f>
        <v>0.10948926822245642</v>
      </c>
      <c r="G2112">
        <v>0.3284839316830811</v>
      </c>
      <c r="I2112" t="s">
        <v>5039</v>
      </c>
      <c r="J2112">
        <f ca="1">RAND()</f>
        <v>0.44983956014086923</v>
      </c>
      <c r="K2112">
        <v>0.28602098327460823</v>
      </c>
    </row>
    <row r="2113" spans="1:11" x14ac:dyDescent="0.25">
      <c r="A2113" t="s">
        <v>8831</v>
      </c>
      <c r="B2113">
        <f ca="1">RAND()</f>
        <v>0.74750537721100319</v>
      </c>
      <c r="C2113">
        <v>0.25252559097516925</v>
      </c>
      <c r="E2113" t="s">
        <v>1915</v>
      </c>
      <c r="F2113">
        <f ca="1">RAND()</f>
        <v>0.58751205990142452</v>
      </c>
      <c r="G2113">
        <v>0.32854161123705017</v>
      </c>
      <c r="I2113" t="s">
        <v>4115</v>
      </c>
      <c r="J2113">
        <f ca="1">RAND()</f>
        <v>0.56922495918312932</v>
      </c>
      <c r="K2113">
        <v>0.2861619894104015</v>
      </c>
    </row>
    <row r="2114" spans="1:11" x14ac:dyDescent="0.25">
      <c r="A2114" t="s">
        <v>369</v>
      </c>
      <c r="B2114">
        <f ca="1">RAND()</f>
        <v>0.73779652129042028</v>
      </c>
      <c r="C2114">
        <v>0.25253164910138759</v>
      </c>
      <c r="E2114" t="s">
        <v>98</v>
      </c>
      <c r="F2114">
        <f ca="1">RAND()</f>
        <v>0.6001487989979587</v>
      </c>
      <c r="G2114">
        <v>0.32882546808195867</v>
      </c>
      <c r="I2114" t="s">
        <v>7773</v>
      </c>
      <c r="J2114">
        <f ca="1">RAND()</f>
        <v>0.2568358320829629</v>
      </c>
      <c r="K2114">
        <v>0.28625457218243211</v>
      </c>
    </row>
    <row r="2115" spans="1:11" x14ac:dyDescent="0.25">
      <c r="A2115" t="s">
        <v>9118</v>
      </c>
      <c r="B2115">
        <f ca="1">RAND()</f>
        <v>0.50496096372737276</v>
      </c>
      <c r="C2115">
        <v>0.25255827583685664</v>
      </c>
      <c r="E2115" t="s">
        <v>2117</v>
      </c>
      <c r="F2115">
        <f ca="1">RAND()</f>
        <v>0.57822862188651392</v>
      </c>
      <c r="G2115">
        <v>0.32882855692855917</v>
      </c>
      <c r="I2115" t="s">
        <v>2833</v>
      </c>
      <c r="J2115">
        <f ca="1">RAND()</f>
        <v>0.74017824108341501</v>
      </c>
      <c r="K2115">
        <v>0.28631655445279292</v>
      </c>
    </row>
    <row r="2116" spans="1:11" x14ac:dyDescent="0.25">
      <c r="A2116" t="s">
        <v>2336</v>
      </c>
      <c r="B2116">
        <f ca="1">RAND()</f>
        <v>0.18734956140729131</v>
      </c>
      <c r="C2116">
        <v>0.25256283194519469</v>
      </c>
      <c r="E2116" t="s">
        <v>1401</v>
      </c>
      <c r="F2116">
        <f ca="1">RAND()</f>
        <v>0.19856512580404162</v>
      </c>
      <c r="G2116">
        <v>0.32923659446752429</v>
      </c>
      <c r="I2116" t="s">
        <v>4455</v>
      </c>
      <c r="J2116">
        <f ca="1">RAND()</f>
        <v>5.838277084683785E-2</v>
      </c>
      <c r="K2116">
        <v>0.28646752850480339</v>
      </c>
    </row>
    <row r="2117" spans="1:11" x14ac:dyDescent="0.25">
      <c r="A2117" t="s">
        <v>1167</v>
      </c>
      <c r="B2117">
        <f ca="1">RAND()</f>
        <v>0.53777661769828078</v>
      </c>
      <c r="C2117">
        <v>0.2527843310565806</v>
      </c>
      <c r="E2117" t="s">
        <v>876</v>
      </c>
      <c r="F2117">
        <f ca="1">RAND()</f>
        <v>0.21588993918805688</v>
      </c>
      <c r="G2117">
        <v>0.32928828415188227</v>
      </c>
      <c r="I2117" t="s">
        <v>6508</v>
      </c>
      <c r="J2117">
        <f ca="1">RAND()</f>
        <v>9.9215343811513312E-2</v>
      </c>
      <c r="K2117">
        <v>0.28656652253937953</v>
      </c>
    </row>
    <row r="2118" spans="1:11" x14ac:dyDescent="0.25">
      <c r="A2118" t="s">
        <v>3444</v>
      </c>
      <c r="B2118">
        <f ca="1">RAND()</f>
        <v>0.19260817680692699</v>
      </c>
      <c r="C2118">
        <v>0.25284604353539675</v>
      </c>
      <c r="E2118" t="s">
        <v>5579</v>
      </c>
      <c r="F2118">
        <f ca="1">RAND()</f>
        <v>0.57254158885978557</v>
      </c>
      <c r="G2118">
        <v>0.32938009111654232</v>
      </c>
      <c r="I2118" t="s">
        <v>4605</v>
      </c>
      <c r="J2118">
        <f ca="1">RAND()</f>
        <v>0.9197492361575591</v>
      </c>
      <c r="K2118">
        <v>0.28657836352209309</v>
      </c>
    </row>
    <row r="2119" spans="1:11" x14ac:dyDescent="0.25">
      <c r="A2119" t="s">
        <v>9111</v>
      </c>
      <c r="B2119">
        <f ca="1">RAND()</f>
        <v>0.47483889057421724</v>
      </c>
      <c r="C2119">
        <v>0.25297794617404323</v>
      </c>
      <c r="E2119" t="s">
        <v>5059</v>
      </c>
      <c r="F2119">
        <f ca="1">RAND()</f>
        <v>0.62952243301181865</v>
      </c>
      <c r="G2119">
        <v>0.32938858903721735</v>
      </c>
      <c r="I2119" t="s">
        <v>7578</v>
      </c>
      <c r="J2119">
        <f ca="1">RAND()</f>
        <v>0.97795601456672332</v>
      </c>
      <c r="K2119">
        <v>0.2866506493248856</v>
      </c>
    </row>
    <row r="2120" spans="1:11" x14ac:dyDescent="0.25">
      <c r="A2120" t="s">
        <v>9390</v>
      </c>
      <c r="B2120">
        <f ca="1">RAND()</f>
        <v>7.6816489305036928E-2</v>
      </c>
      <c r="C2120">
        <v>0.25307467367189762</v>
      </c>
      <c r="E2120" t="s">
        <v>1590</v>
      </c>
      <c r="F2120">
        <f ca="1">RAND()</f>
        <v>0.76397572208090869</v>
      </c>
      <c r="G2120">
        <v>0.32942811717942189</v>
      </c>
      <c r="I2120" t="s">
        <v>7794</v>
      </c>
      <c r="J2120">
        <f ca="1">RAND()</f>
        <v>0.75454366278734408</v>
      </c>
      <c r="K2120">
        <v>0.28671222591450163</v>
      </c>
    </row>
    <row r="2121" spans="1:11" x14ac:dyDescent="0.25">
      <c r="A2121" t="s">
        <v>684</v>
      </c>
      <c r="B2121">
        <f ca="1">RAND()</f>
        <v>2.9532634920129586E-2</v>
      </c>
      <c r="C2121">
        <v>0.25322448827811161</v>
      </c>
      <c r="E2121" t="s">
        <v>4339</v>
      </c>
      <c r="F2121">
        <f ca="1">RAND()</f>
        <v>0.47847993778555065</v>
      </c>
      <c r="G2121">
        <v>0.32965860354981102</v>
      </c>
      <c r="I2121" t="s">
        <v>8368</v>
      </c>
      <c r="J2121">
        <f ca="1">RAND()</f>
        <v>0.822948959010116</v>
      </c>
      <c r="K2121">
        <v>0.28691117622178508</v>
      </c>
    </row>
    <row r="2122" spans="1:11" x14ac:dyDescent="0.25">
      <c r="A2122" t="s">
        <v>3603</v>
      </c>
      <c r="B2122">
        <f ca="1">RAND()</f>
        <v>0.38602345229988821</v>
      </c>
      <c r="C2122">
        <v>0.25324842978068274</v>
      </c>
      <c r="E2122" t="s">
        <v>3716</v>
      </c>
      <c r="F2122">
        <f ca="1">RAND()</f>
        <v>0.46104119637550189</v>
      </c>
      <c r="G2122">
        <v>0.33002312594943339</v>
      </c>
      <c r="I2122" t="s">
        <v>6721</v>
      </c>
      <c r="J2122">
        <f ca="1">RAND()</f>
        <v>0.7926510643535466</v>
      </c>
      <c r="K2122">
        <v>0.28693126827547488</v>
      </c>
    </row>
    <row r="2123" spans="1:11" x14ac:dyDescent="0.25">
      <c r="A2123" t="s">
        <v>2465</v>
      </c>
      <c r="B2123">
        <f ca="1">RAND()</f>
        <v>0.188025453536253</v>
      </c>
      <c r="C2123">
        <v>0.25327483246650151</v>
      </c>
      <c r="E2123" t="s">
        <v>4490</v>
      </c>
      <c r="F2123">
        <f ca="1">RAND()</f>
        <v>0.26051602321712586</v>
      </c>
      <c r="G2123">
        <v>0.3303283251364747</v>
      </c>
      <c r="I2123" t="s">
        <v>3043</v>
      </c>
      <c r="J2123">
        <f ca="1">RAND()</f>
        <v>0.36797029910353529</v>
      </c>
      <c r="K2123">
        <v>0.28693912482998052</v>
      </c>
    </row>
    <row r="2124" spans="1:11" x14ac:dyDescent="0.25">
      <c r="A2124" t="s">
        <v>4785</v>
      </c>
      <c r="B2124">
        <f ca="1">RAND()</f>
        <v>0.92285831888983239</v>
      </c>
      <c r="C2124">
        <v>0.25343417062450413</v>
      </c>
      <c r="E2124" t="s">
        <v>6259</v>
      </c>
      <c r="F2124">
        <f ca="1">RAND()</f>
        <v>0.97447821312881744</v>
      </c>
      <c r="G2124">
        <v>0.33036833091716244</v>
      </c>
      <c r="I2124" t="s">
        <v>8496</v>
      </c>
      <c r="J2124">
        <f ca="1">RAND()</f>
        <v>0.59096131796563256</v>
      </c>
      <c r="K2124">
        <v>0.28695174377083743</v>
      </c>
    </row>
    <row r="2125" spans="1:11" x14ac:dyDescent="0.25">
      <c r="A2125" t="s">
        <v>4934</v>
      </c>
      <c r="B2125">
        <f ca="1">RAND()</f>
        <v>0.81576054966676925</v>
      </c>
      <c r="C2125">
        <v>0.25361295027510344</v>
      </c>
      <c r="E2125" t="s">
        <v>3785</v>
      </c>
      <c r="F2125">
        <f ca="1">RAND()</f>
        <v>0.54607811300411702</v>
      </c>
      <c r="G2125">
        <v>0.33042933832459775</v>
      </c>
      <c r="I2125" t="s">
        <v>6629</v>
      </c>
      <c r="J2125">
        <f ca="1">RAND()</f>
        <v>0.37130801343524722</v>
      </c>
      <c r="K2125">
        <v>0.28698559160195714</v>
      </c>
    </row>
    <row r="2126" spans="1:11" x14ac:dyDescent="0.25">
      <c r="A2126" t="s">
        <v>2773</v>
      </c>
      <c r="B2126">
        <f ca="1">RAND()</f>
        <v>0.36983462961638691</v>
      </c>
      <c r="C2126">
        <v>0.25370582804799302</v>
      </c>
      <c r="E2126" t="s">
        <v>630</v>
      </c>
      <c r="F2126">
        <f ca="1">RAND()</f>
        <v>7.4015087635172949E-2</v>
      </c>
      <c r="G2126">
        <v>0.3305252758412861</v>
      </c>
      <c r="I2126" t="s">
        <v>6716</v>
      </c>
      <c r="J2126">
        <f ca="1">RAND()</f>
        <v>0.64476714123977008</v>
      </c>
      <c r="K2126">
        <v>0.28713510948203647</v>
      </c>
    </row>
    <row r="2127" spans="1:11" x14ac:dyDescent="0.25">
      <c r="A2127" t="s">
        <v>9124</v>
      </c>
      <c r="B2127">
        <f ca="1">RAND()</f>
        <v>0.78322118745073266</v>
      </c>
      <c r="C2127">
        <v>0.25395180614450164</v>
      </c>
      <c r="E2127" t="s">
        <v>5989</v>
      </c>
      <c r="F2127">
        <f ca="1">RAND()</f>
        <v>0.96459297115032072</v>
      </c>
      <c r="G2127">
        <v>0.33064408078290752</v>
      </c>
      <c r="I2127" t="s">
        <v>2100</v>
      </c>
      <c r="J2127">
        <f ca="1">RAND()</f>
        <v>5.4207603969815055E-2</v>
      </c>
      <c r="K2127">
        <v>0.28717676866902753</v>
      </c>
    </row>
    <row r="2128" spans="1:11" x14ac:dyDescent="0.25">
      <c r="A2128" t="s">
        <v>3863</v>
      </c>
      <c r="B2128">
        <f ca="1">RAND()</f>
        <v>2.8220676945041712E-2</v>
      </c>
      <c r="C2128">
        <v>0.25399971654135456</v>
      </c>
      <c r="E2128" t="s">
        <v>3457</v>
      </c>
      <c r="F2128">
        <f ca="1">RAND()</f>
        <v>0.39197559096568235</v>
      </c>
      <c r="G2128">
        <v>0.33072903726855118</v>
      </c>
      <c r="I2128" t="s">
        <v>1216</v>
      </c>
      <c r="J2128">
        <f ca="1">RAND()</f>
        <v>0.21323286268180319</v>
      </c>
      <c r="K2128">
        <v>0.28720346537679575</v>
      </c>
    </row>
    <row r="2129" spans="1:11" x14ac:dyDescent="0.25">
      <c r="A2129" t="s">
        <v>5569</v>
      </c>
      <c r="B2129">
        <f ca="1">RAND()</f>
        <v>0.74763307730475026</v>
      </c>
      <c r="C2129">
        <v>0.25403041754271372</v>
      </c>
      <c r="E2129" t="s">
        <v>3782</v>
      </c>
      <c r="F2129">
        <f ca="1">RAND()</f>
        <v>0.19442149284474874</v>
      </c>
      <c r="G2129">
        <v>0.33074074179287627</v>
      </c>
      <c r="I2129" t="s">
        <v>2236</v>
      </c>
      <c r="J2129">
        <f ca="1">RAND()</f>
        <v>0.73243903834774504</v>
      </c>
      <c r="K2129">
        <v>0.28727904955524763</v>
      </c>
    </row>
    <row r="2130" spans="1:11" x14ac:dyDescent="0.25">
      <c r="A2130" t="s">
        <v>2209</v>
      </c>
      <c r="B2130">
        <f ca="1">RAND()</f>
        <v>0.99954918116658775</v>
      </c>
      <c r="C2130">
        <v>0.2540325325473155</v>
      </c>
      <c r="E2130" t="s">
        <v>4955</v>
      </c>
      <c r="F2130">
        <f ca="1">RAND()</f>
        <v>0.94520340076210851</v>
      </c>
      <c r="G2130">
        <v>0.33084566703203844</v>
      </c>
      <c r="I2130" t="s">
        <v>7955</v>
      </c>
      <c r="J2130">
        <f ca="1">RAND()</f>
        <v>0.12613755639594848</v>
      </c>
      <c r="K2130">
        <v>0.28741115400352357</v>
      </c>
    </row>
    <row r="2131" spans="1:11" x14ac:dyDescent="0.25">
      <c r="A2131" t="s">
        <v>573</v>
      </c>
      <c r="B2131">
        <f ca="1">RAND()</f>
        <v>0.88505796704296769</v>
      </c>
      <c r="C2131">
        <v>0.25444646234312218</v>
      </c>
      <c r="E2131" t="s">
        <v>492</v>
      </c>
      <c r="F2131">
        <f ca="1">RAND()</f>
        <v>0.46028529035043664</v>
      </c>
      <c r="G2131">
        <v>0.33093321838832346</v>
      </c>
      <c r="I2131" t="s">
        <v>7925</v>
      </c>
      <c r="J2131">
        <f ca="1">RAND()</f>
        <v>0.30157625323643633</v>
      </c>
      <c r="K2131">
        <v>0.28747034510759883</v>
      </c>
    </row>
    <row r="2132" spans="1:11" x14ac:dyDescent="0.25">
      <c r="A2132" t="s">
        <v>9471</v>
      </c>
      <c r="B2132">
        <f ca="1">RAND()</f>
        <v>0.82969997628452996</v>
      </c>
      <c r="C2132">
        <v>0.25453574446708283</v>
      </c>
      <c r="E2132" t="s">
        <v>4628</v>
      </c>
      <c r="F2132">
        <f ca="1">RAND()</f>
        <v>0.45932118916265663</v>
      </c>
      <c r="G2132">
        <v>0.33103654363080526</v>
      </c>
      <c r="I2132" t="s">
        <v>4452</v>
      </c>
      <c r="J2132">
        <f ca="1">RAND()</f>
        <v>0.71312140642544786</v>
      </c>
      <c r="K2132">
        <v>0.28754245122118283</v>
      </c>
    </row>
    <row r="2133" spans="1:11" x14ac:dyDescent="0.25">
      <c r="A2133" t="s">
        <v>986</v>
      </c>
      <c r="B2133">
        <f ca="1">RAND()</f>
        <v>0.36027440907125052</v>
      </c>
      <c r="C2133">
        <v>0.25465704504867004</v>
      </c>
      <c r="E2133" t="s">
        <v>4374</v>
      </c>
      <c r="F2133">
        <f ca="1">RAND()</f>
        <v>0.24845849008628496</v>
      </c>
      <c r="G2133">
        <v>0.33126481799041207</v>
      </c>
      <c r="I2133" t="s">
        <v>4487</v>
      </c>
      <c r="J2133">
        <f ca="1">RAND()</f>
        <v>0.29574237623852917</v>
      </c>
      <c r="K2133">
        <v>0.28777771563167709</v>
      </c>
    </row>
    <row r="2134" spans="1:11" x14ac:dyDescent="0.25">
      <c r="A2134" t="s">
        <v>6415</v>
      </c>
      <c r="B2134">
        <f ca="1">RAND()</f>
        <v>0.28760716448101009</v>
      </c>
      <c r="C2134">
        <v>0.2547269950198856</v>
      </c>
      <c r="E2134" t="s">
        <v>5719</v>
      </c>
      <c r="F2134">
        <f ca="1">RAND()</f>
        <v>0.83840982572587186</v>
      </c>
      <c r="G2134">
        <v>0.33131472021012021</v>
      </c>
      <c r="I2134" t="s">
        <v>7522</v>
      </c>
      <c r="J2134">
        <f ca="1">RAND()</f>
        <v>0.31788839518899059</v>
      </c>
      <c r="K2134">
        <v>0.28780777324662887</v>
      </c>
    </row>
    <row r="2135" spans="1:11" x14ac:dyDescent="0.25">
      <c r="A2135" t="s">
        <v>5934</v>
      </c>
      <c r="B2135">
        <f ca="1">RAND()</f>
        <v>0.57788673216798614</v>
      </c>
      <c r="C2135">
        <v>0.25486857689069375</v>
      </c>
      <c r="E2135" t="s">
        <v>1267</v>
      </c>
      <c r="F2135">
        <f ca="1">RAND()</f>
        <v>0.12827330147395943</v>
      </c>
      <c r="G2135">
        <v>0.33134481902085933</v>
      </c>
      <c r="I2135" t="s">
        <v>3826</v>
      </c>
      <c r="J2135">
        <f ca="1">RAND()</f>
        <v>4.0841300577584949E-2</v>
      </c>
      <c r="K2135">
        <v>0.28817200450610392</v>
      </c>
    </row>
    <row r="2136" spans="1:11" x14ac:dyDescent="0.25">
      <c r="A2136" t="s">
        <v>4798</v>
      </c>
      <c r="B2136">
        <f ca="1">RAND()</f>
        <v>0.35436318221542662</v>
      </c>
      <c r="C2136">
        <v>0.25504872012089597</v>
      </c>
      <c r="E2136" t="s">
        <v>5014</v>
      </c>
      <c r="F2136">
        <f ca="1">RAND()</f>
        <v>0.49945515208696567</v>
      </c>
      <c r="G2136">
        <v>0.33154219973799992</v>
      </c>
      <c r="I2136" t="s">
        <v>1849</v>
      </c>
      <c r="J2136">
        <f ca="1">RAND()</f>
        <v>0.406945150917841</v>
      </c>
      <c r="K2136">
        <v>0.28848047278873201</v>
      </c>
    </row>
    <row r="2137" spans="1:11" x14ac:dyDescent="0.25">
      <c r="A2137" t="s">
        <v>5548</v>
      </c>
      <c r="B2137">
        <f ca="1">RAND()</f>
        <v>0.32175749665602527</v>
      </c>
      <c r="C2137">
        <v>0.25510030047669419</v>
      </c>
      <c r="E2137" t="s">
        <v>1519</v>
      </c>
      <c r="F2137">
        <f ca="1">RAND()</f>
        <v>0.43687195066381357</v>
      </c>
      <c r="G2137">
        <v>0.33173487647525013</v>
      </c>
      <c r="I2137" t="s">
        <v>5070</v>
      </c>
      <c r="J2137">
        <f ca="1">RAND()</f>
        <v>0.98657470200182051</v>
      </c>
      <c r="K2137">
        <v>0.28853904614749926</v>
      </c>
    </row>
    <row r="2138" spans="1:11" x14ac:dyDescent="0.25">
      <c r="A2138" t="s">
        <v>7713</v>
      </c>
      <c r="B2138">
        <f ca="1">RAND()</f>
        <v>0.7267710241814942</v>
      </c>
      <c r="C2138">
        <v>0.25528184830112133</v>
      </c>
      <c r="E2138" t="s">
        <v>1197</v>
      </c>
      <c r="F2138">
        <f ca="1">RAND()</f>
        <v>0.76333406838595064</v>
      </c>
      <c r="G2138">
        <v>0.33213442587833231</v>
      </c>
      <c r="I2138" t="s">
        <v>824</v>
      </c>
      <c r="J2138">
        <f ca="1">RAND()</f>
        <v>0.71871234394136585</v>
      </c>
      <c r="K2138">
        <v>0.28863776905000027</v>
      </c>
    </row>
    <row r="2139" spans="1:11" x14ac:dyDescent="0.25">
      <c r="A2139" t="s">
        <v>1099</v>
      </c>
      <c r="B2139">
        <f ca="1">RAND()</f>
        <v>0.73647512806316762</v>
      </c>
      <c r="C2139">
        <v>0.25532706385361426</v>
      </c>
      <c r="E2139" t="s">
        <v>5800</v>
      </c>
      <c r="F2139">
        <f ca="1">RAND()</f>
        <v>0.10804203728275996</v>
      </c>
      <c r="G2139">
        <v>0.33232951332398852</v>
      </c>
      <c r="I2139" t="s">
        <v>96</v>
      </c>
      <c r="J2139">
        <f ca="1">RAND()</f>
        <v>0.67481998844334667</v>
      </c>
      <c r="K2139">
        <v>0.28868753913859857</v>
      </c>
    </row>
    <row r="2140" spans="1:11" x14ac:dyDescent="0.25">
      <c r="A2140" t="s">
        <v>5109</v>
      </c>
      <c r="B2140">
        <f ca="1">RAND()</f>
        <v>0.10309705310597073</v>
      </c>
      <c r="C2140">
        <v>0.25534225534669519</v>
      </c>
      <c r="E2140" t="s">
        <v>5323</v>
      </c>
      <c r="F2140">
        <f ca="1">RAND()</f>
        <v>0.12131534812939715</v>
      </c>
      <c r="G2140">
        <v>0.33253910024078714</v>
      </c>
      <c r="I2140" t="s">
        <v>693</v>
      </c>
      <c r="J2140">
        <f ca="1">RAND()</f>
        <v>0.59673806792497996</v>
      </c>
      <c r="K2140">
        <v>0.28891988186622264</v>
      </c>
    </row>
    <row r="2141" spans="1:11" x14ac:dyDescent="0.25">
      <c r="A2141" t="s">
        <v>8848</v>
      </c>
      <c r="B2141">
        <f ca="1">RAND()</f>
        <v>0.63735900160360692</v>
      </c>
      <c r="C2141">
        <v>0.25549756343391261</v>
      </c>
      <c r="E2141" t="s">
        <v>2030</v>
      </c>
      <c r="F2141">
        <f ca="1">RAND()</f>
        <v>0.9473012638590953</v>
      </c>
      <c r="G2141">
        <v>0.33257139134392988</v>
      </c>
      <c r="I2141" t="s">
        <v>8032</v>
      </c>
      <c r="J2141">
        <f ca="1">RAND()</f>
        <v>0.48882650450646903</v>
      </c>
      <c r="K2141">
        <v>0.28893185299120827</v>
      </c>
    </row>
    <row r="2142" spans="1:11" x14ac:dyDescent="0.25">
      <c r="A2142" t="s">
        <v>5395</v>
      </c>
      <c r="B2142">
        <f ca="1">RAND()</f>
        <v>0.26453641562469132</v>
      </c>
      <c r="C2142">
        <v>0.25553466916851697</v>
      </c>
      <c r="E2142" t="s">
        <v>5906</v>
      </c>
      <c r="F2142">
        <f ca="1">RAND()</f>
        <v>0.4749826088272151</v>
      </c>
      <c r="G2142">
        <v>0.33280111947544033</v>
      </c>
      <c r="I2142" t="s">
        <v>8369</v>
      </c>
      <c r="J2142">
        <f ca="1">RAND()</f>
        <v>0.64524882776277792</v>
      </c>
      <c r="K2142">
        <v>0.28893607592011872</v>
      </c>
    </row>
    <row r="2143" spans="1:11" x14ac:dyDescent="0.25">
      <c r="A2143" t="s">
        <v>661</v>
      </c>
      <c r="B2143">
        <f ca="1">RAND()</f>
        <v>0.45182558255809069</v>
      </c>
      <c r="C2143">
        <v>0.25554774712220862</v>
      </c>
      <c r="E2143" t="s">
        <v>3323</v>
      </c>
      <c r="F2143">
        <f ca="1">RAND()</f>
        <v>0.58099689107845032</v>
      </c>
      <c r="G2143">
        <v>0.33298347945794182</v>
      </c>
      <c r="I2143" t="s">
        <v>2947</v>
      </c>
      <c r="J2143">
        <f ca="1">RAND()</f>
        <v>8.0433348200571353E-2</v>
      </c>
      <c r="K2143">
        <v>0.28903735738899949</v>
      </c>
    </row>
    <row r="2144" spans="1:11" x14ac:dyDescent="0.25">
      <c r="A2144" t="s">
        <v>1373</v>
      </c>
      <c r="B2144">
        <f ca="1">RAND()</f>
        <v>0.59457539189113384</v>
      </c>
      <c r="C2144">
        <v>0.2555888719601026</v>
      </c>
      <c r="E2144" t="s">
        <v>4990</v>
      </c>
      <c r="F2144">
        <f ca="1">RAND()</f>
        <v>0.60376040028373867</v>
      </c>
      <c r="G2144">
        <v>0.33304679500968937</v>
      </c>
      <c r="I2144" t="s">
        <v>1937</v>
      </c>
      <c r="J2144">
        <f ca="1">RAND()</f>
        <v>0.71323387800780147</v>
      </c>
      <c r="K2144">
        <v>0.28947635756320711</v>
      </c>
    </row>
    <row r="2145" spans="1:11" x14ac:dyDescent="0.25">
      <c r="A2145" t="s">
        <v>3073</v>
      </c>
      <c r="B2145">
        <f ca="1">RAND()</f>
        <v>3.1770264345913901E-3</v>
      </c>
      <c r="C2145">
        <v>0.25564473255742082</v>
      </c>
      <c r="E2145" t="s">
        <v>3873</v>
      </c>
      <c r="F2145">
        <f ca="1">RAND()</f>
        <v>0.64155617742006266</v>
      </c>
      <c r="G2145">
        <v>0.3331950439524235</v>
      </c>
      <c r="I2145" t="s">
        <v>8442</v>
      </c>
      <c r="J2145">
        <f ca="1">RAND()</f>
        <v>0.30651934802176894</v>
      </c>
      <c r="K2145">
        <v>0.28964627949630073</v>
      </c>
    </row>
    <row r="2146" spans="1:11" x14ac:dyDescent="0.25">
      <c r="A2146" t="s">
        <v>4062</v>
      </c>
      <c r="B2146">
        <f ca="1">RAND()</f>
        <v>0.40612133439282072</v>
      </c>
      <c r="C2146">
        <v>0.25579498848602389</v>
      </c>
      <c r="E2146" t="s">
        <v>5381</v>
      </c>
      <c r="F2146">
        <f ca="1">RAND()</f>
        <v>0.98090020850854009</v>
      </c>
      <c r="G2146">
        <v>0.33323007703580165</v>
      </c>
      <c r="I2146" t="s">
        <v>2263</v>
      </c>
      <c r="J2146">
        <f ca="1">RAND()</f>
        <v>0.49364780962060528</v>
      </c>
      <c r="K2146">
        <v>0.28985148101057101</v>
      </c>
    </row>
    <row r="2147" spans="1:11" x14ac:dyDescent="0.25">
      <c r="A2147" t="s">
        <v>7768</v>
      </c>
      <c r="B2147">
        <f ca="1">RAND()</f>
        <v>0.26035244203682739</v>
      </c>
      <c r="C2147">
        <v>0.25593945140050112</v>
      </c>
      <c r="E2147" t="s">
        <v>6135</v>
      </c>
      <c r="F2147">
        <f ca="1">RAND()</f>
        <v>0.2779199583776385</v>
      </c>
      <c r="G2147">
        <v>0.33359051245398119</v>
      </c>
      <c r="I2147" t="s">
        <v>7958</v>
      </c>
      <c r="J2147">
        <f ca="1">RAND()</f>
        <v>0.55161376617538593</v>
      </c>
      <c r="K2147">
        <v>0.28991235758148359</v>
      </c>
    </row>
    <row r="2148" spans="1:11" x14ac:dyDescent="0.25">
      <c r="A2148" t="s">
        <v>8421</v>
      </c>
      <c r="B2148">
        <f ca="1">RAND()</f>
        <v>0.63704261374858895</v>
      </c>
      <c r="C2148">
        <v>0.25616999601396961</v>
      </c>
      <c r="E2148" t="s">
        <v>1292</v>
      </c>
      <c r="F2148">
        <f ca="1">RAND()</f>
        <v>0.8643200126618219</v>
      </c>
      <c r="G2148">
        <v>0.33363568074733285</v>
      </c>
      <c r="I2148" t="s">
        <v>328</v>
      </c>
      <c r="J2148">
        <f ca="1">RAND()</f>
        <v>0.76386490329535672</v>
      </c>
      <c r="K2148">
        <v>0.2899685577986495</v>
      </c>
    </row>
    <row r="2149" spans="1:11" x14ac:dyDescent="0.25">
      <c r="A2149" t="s">
        <v>6858</v>
      </c>
      <c r="B2149">
        <f ca="1">RAND()</f>
        <v>0.56728472433156341</v>
      </c>
      <c r="C2149">
        <v>0.25636350022541865</v>
      </c>
      <c r="E2149" t="s">
        <v>4057</v>
      </c>
      <c r="F2149">
        <f ca="1">RAND()</f>
        <v>0.20072035652600873</v>
      </c>
      <c r="G2149">
        <v>0.33365426040219381</v>
      </c>
      <c r="I2149" t="s">
        <v>1931</v>
      </c>
      <c r="J2149">
        <f ca="1">RAND()</f>
        <v>0.65215496367314973</v>
      </c>
      <c r="K2149">
        <v>0.29017919661383496</v>
      </c>
    </row>
    <row r="2150" spans="1:11" x14ac:dyDescent="0.25">
      <c r="A2150" t="s">
        <v>8109</v>
      </c>
      <c r="B2150">
        <f ca="1">RAND()</f>
        <v>0.98901676485645995</v>
      </c>
      <c r="C2150">
        <v>0.25647272728712267</v>
      </c>
      <c r="E2150" t="s">
        <v>5574</v>
      </c>
      <c r="F2150">
        <f ca="1">RAND()</f>
        <v>9.9379262997260631E-2</v>
      </c>
      <c r="G2150">
        <v>0.33393471354295923</v>
      </c>
      <c r="I2150" t="s">
        <v>8513</v>
      </c>
      <c r="J2150">
        <f ca="1">RAND()</f>
        <v>2.9770724790274983E-2</v>
      </c>
      <c r="K2150">
        <v>0.29051645406351512</v>
      </c>
    </row>
    <row r="2151" spans="1:11" x14ac:dyDescent="0.25">
      <c r="A2151" t="s">
        <v>10</v>
      </c>
      <c r="B2151">
        <f ca="1">RAND()</f>
        <v>0.5893517706148732</v>
      </c>
      <c r="C2151">
        <v>0.25653252751687794</v>
      </c>
      <c r="E2151" t="s">
        <v>5379</v>
      </c>
      <c r="F2151">
        <f ca="1">RAND()</f>
        <v>0.72969750903783881</v>
      </c>
      <c r="G2151">
        <v>0.33412068300914832</v>
      </c>
      <c r="I2151" t="s">
        <v>5239</v>
      </c>
      <c r="J2151">
        <f ca="1">RAND()</f>
        <v>0.13130975771944275</v>
      </c>
      <c r="K2151">
        <v>0.29065376494352335</v>
      </c>
    </row>
    <row r="2152" spans="1:11" x14ac:dyDescent="0.25">
      <c r="A2152" t="s">
        <v>3740</v>
      </c>
      <c r="B2152">
        <f ca="1">RAND()</f>
        <v>0.7931867355196609</v>
      </c>
      <c r="C2152">
        <v>0.25656719592609989</v>
      </c>
      <c r="E2152" t="s">
        <v>1124</v>
      </c>
      <c r="F2152">
        <f ca="1">RAND()</f>
        <v>0.97989893970373587</v>
      </c>
      <c r="G2152">
        <v>0.33436045901082234</v>
      </c>
      <c r="I2152" t="s">
        <v>7820</v>
      </c>
      <c r="J2152">
        <f ca="1">RAND()</f>
        <v>0.46226349585903959</v>
      </c>
      <c r="K2152">
        <v>0.29104849777408281</v>
      </c>
    </row>
    <row r="2153" spans="1:11" x14ac:dyDescent="0.25">
      <c r="A2153" t="s">
        <v>277</v>
      </c>
      <c r="B2153">
        <f ca="1">RAND()</f>
        <v>0.2590474592629588</v>
      </c>
      <c r="C2153">
        <v>0.25670349223711619</v>
      </c>
      <c r="E2153" t="s">
        <v>1000</v>
      </c>
      <c r="F2153">
        <f ca="1">RAND()</f>
        <v>0.68959702519058341</v>
      </c>
      <c r="G2153">
        <v>0.33442542969747646</v>
      </c>
      <c r="I2153" t="s">
        <v>4362</v>
      </c>
      <c r="J2153">
        <f ca="1">RAND()</f>
        <v>0.98140439007388625</v>
      </c>
      <c r="K2153">
        <v>0.29109899589571553</v>
      </c>
    </row>
    <row r="2154" spans="1:11" x14ac:dyDescent="0.25">
      <c r="A2154" t="s">
        <v>7183</v>
      </c>
      <c r="B2154">
        <f ca="1">RAND()</f>
        <v>0.51889440865629566</v>
      </c>
      <c r="C2154">
        <v>0.25675590377664625</v>
      </c>
      <c r="E2154" t="s">
        <v>342</v>
      </c>
      <c r="F2154">
        <f ca="1">RAND()</f>
        <v>0.51430356209154604</v>
      </c>
      <c r="G2154">
        <v>0.33480234595360736</v>
      </c>
      <c r="I2154" t="s">
        <v>5226</v>
      </c>
      <c r="J2154">
        <f ca="1">RAND()</f>
        <v>0.11212637392376046</v>
      </c>
      <c r="K2154">
        <v>0.29110322790693488</v>
      </c>
    </row>
    <row r="2155" spans="1:11" x14ac:dyDescent="0.25">
      <c r="A2155" t="s">
        <v>8888</v>
      </c>
      <c r="B2155">
        <f ca="1">RAND()</f>
        <v>0.6970860240464013</v>
      </c>
      <c r="C2155">
        <v>0.2567577477411036</v>
      </c>
      <c r="E2155" t="s">
        <v>1940</v>
      </c>
      <c r="F2155">
        <f ca="1">RAND()</f>
        <v>0.84134370677432713</v>
      </c>
      <c r="G2155">
        <v>0.33505466691448205</v>
      </c>
      <c r="I2155" t="s">
        <v>6700</v>
      </c>
      <c r="J2155">
        <f ca="1">RAND()</f>
        <v>0.93149401950113941</v>
      </c>
      <c r="K2155">
        <v>0.29111673083650236</v>
      </c>
    </row>
    <row r="2156" spans="1:11" x14ac:dyDescent="0.25">
      <c r="A2156" t="s">
        <v>1419</v>
      </c>
      <c r="B2156">
        <f ca="1">RAND()</f>
        <v>0.61096708333122141</v>
      </c>
      <c r="C2156">
        <v>0.25693447344448472</v>
      </c>
      <c r="E2156" t="s">
        <v>4811</v>
      </c>
      <c r="F2156">
        <f ca="1">RAND()</f>
        <v>0.61827815355532312</v>
      </c>
      <c r="G2156">
        <v>0.33522581740214874</v>
      </c>
      <c r="I2156" t="s">
        <v>3195</v>
      </c>
      <c r="J2156">
        <f ca="1">RAND()</f>
        <v>0.56623132232825069</v>
      </c>
      <c r="K2156">
        <v>0.2912219316384852</v>
      </c>
    </row>
    <row r="2157" spans="1:11" x14ac:dyDescent="0.25">
      <c r="A2157" t="s">
        <v>4938</v>
      </c>
      <c r="B2157">
        <f ca="1">RAND()</f>
        <v>0.82360303723878814</v>
      </c>
      <c r="C2157">
        <v>0.25694211999396899</v>
      </c>
      <c r="E2157" t="s">
        <v>4957</v>
      </c>
      <c r="F2157">
        <f ca="1">RAND()</f>
        <v>2.5512250140272363E-2</v>
      </c>
      <c r="G2157">
        <v>0.33555094610521163</v>
      </c>
      <c r="I2157" t="s">
        <v>4226</v>
      </c>
      <c r="J2157">
        <f ca="1">RAND()</f>
        <v>3.5867572311985008E-2</v>
      </c>
      <c r="K2157">
        <v>0.29128955419941327</v>
      </c>
    </row>
    <row r="2158" spans="1:11" x14ac:dyDescent="0.25">
      <c r="A2158" t="s">
        <v>1597</v>
      </c>
      <c r="B2158">
        <f ca="1">RAND()</f>
        <v>0.71208682984130378</v>
      </c>
      <c r="C2158">
        <v>0.25707737868430758</v>
      </c>
      <c r="E2158" t="s">
        <v>3833</v>
      </c>
      <c r="F2158">
        <f ca="1">RAND()</f>
        <v>7.3746309716148928E-2</v>
      </c>
      <c r="G2158">
        <v>0.3356777696094424</v>
      </c>
      <c r="I2158" t="s">
        <v>5710</v>
      </c>
      <c r="J2158">
        <f ca="1">RAND()</f>
        <v>8.4381749476029722E-2</v>
      </c>
      <c r="K2158">
        <v>0.29148078975810809</v>
      </c>
    </row>
    <row r="2159" spans="1:11" x14ac:dyDescent="0.25">
      <c r="A2159" t="s">
        <v>9375</v>
      </c>
      <c r="B2159">
        <f ca="1">RAND()</f>
        <v>5.8677438551778871E-2</v>
      </c>
      <c r="C2159">
        <v>0.25717380275806034</v>
      </c>
      <c r="E2159" t="s">
        <v>4588</v>
      </c>
      <c r="F2159">
        <f ca="1">RAND()</f>
        <v>0.75283282711126676</v>
      </c>
      <c r="G2159">
        <v>0.33579204162756826</v>
      </c>
      <c r="I2159" t="s">
        <v>6940</v>
      </c>
      <c r="J2159">
        <f ca="1">RAND()</f>
        <v>4.1170110081862887E-2</v>
      </c>
      <c r="K2159">
        <v>0.29163214018954076</v>
      </c>
    </row>
    <row r="2160" spans="1:11" x14ac:dyDescent="0.25">
      <c r="A2160" t="s">
        <v>252</v>
      </c>
      <c r="B2160">
        <f ca="1">RAND()</f>
        <v>0.26118519466170331</v>
      </c>
      <c r="C2160">
        <v>0.25731038400999717</v>
      </c>
      <c r="E2160" t="s">
        <v>6232</v>
      </c>
      <c r="F2160">
        <f ca="1">RAND()</f>
        <v>0.51013691330336453</v>
      </c>
      <c r="G2160">
        <v>0.3360148415749612</v>
      </c>
      <c r="I2160" t="s">
        <v>7024</v>
      </c>
      <c r="J2160">
        <f ca="1">RAND()</f>
        <v>0.11395014424992156</v>
      </c>
      <c r="K2160">
        <v>0.29167719640808365</v>
      </c>
    </row>
    <row r="2161" spans="1:11" x14ac:dyDescent="0.25">
      <c r="A2161" t="s">
        <v>9623</v>
      </c>
      <c r="B2161">
        <f ca="1">RAND()</f>
        <v>0.26468521474372275</v>
      </c>
      <c r="C2161">
        <v>0.25747746450297226</v>
      </c>
      <c r="E2161" t="s">
        <v>155</v>
      </c>
      <c r="F2161">
        <f ca="1">RAND()</f>
        <v>0.97177232515074108</v>
      </c>
      <c r="G2161">
        <v>0.3360906405837184</v>
      </c>
      <c r="I2161" t="s">
        <v>4163</v>
      </c>
      <c r="J2161">
        <f ca="1">RAND()</f>
        <v>0.56677142968144456</v>
      </c>
      <c r="K2161">
        <v>0.29171532512758969</v>
      </c>
    </row>
    <row r="2162" spans="1:11" x14ac:dyDescent="0.25">
      <c r="A2162" t="s">
        <v>923</v>
      </c>
      <c r="B2162">
        <f ca="1">RAND()</f>
        <v>0.54632958174850565</v>
      </c>
      <c r="C2162">
        <v>0.25779064130323093</v>
      </c>
      <c r="E2162" t="s">
        <v>838</v>
      </c>
      <c r="F2162">
        <f ca="1">RAND()</f>
        <v>0.8490134802310334</v>
      </c>
      <c r="G2162">
        <v>0.33609578546632002</v>
      </c>
      <c r="I2162" t="s">
        <v>7312</v>
      </c>
      <c r="J2162">
        <f ca="1">RAND()</f>
        <v>0.67908176864562442</v>
      </c>
      <c r="K2162">
        <v>0.29173744458703177</v>
      </c>
    </row>
    <row r="2163" spans="1:11" x14ac:dyDescent="0.25">
      <c r="A2163" t="s">
        <v>1724</v>
      </c>
      <c r="B2163">
        <f ca="1">RAND()</f>
        <v>0.63951663839914341</v>
      </c>
      <c r="C2163">
        <v>0.25796140562846215</v>
      </c>
      <c r="E2163" t="s">
        <v>3683</v>
      </c>
      <c r="F2163">
        <f ca="1">RAND()</f>
        <v>0.51389888798777772</v>
      </c>
      <c r="G2163">
        <v>0.3361429463064598</v>
      </c>
      <c r="I2163" t="s">
        <v>6996</v>
      </c>
      <c r="J2163">
        <f ca="1">RAND()</f>
        <v>0.92114440941192666</v>
      </c>
      <c r="K2163">
        <v>0.2919385567319227</v>
      </c>
    </row>
    <row r="2164" spans="1:11" x14ac:dyDescent="0.25">
      <c r="A2164" t="s">
        <v>6390</v>
      </c>
      <c r="B2164">
        <f ca="1">RAND()</f>
        <v>0.12786927466617581</v>
      </c>
      <c r="C2164">
        <v>0.25806775727127873</v>
      </c>
      <c r="E2164" t="s">
        <v>901</v>
      </c>
      <c r="F2164">
        <f ca="1">RAND()</f>
        <v>0.26833374587074066</v>
      </c>
      <c r="G2164">
        <v>0.33629621974757862</v>
      </c>
      <c r="I2164" t="s">
        <v>3589</v>
      </c>
      <c r="J2164">
        <f ca="1">RAND()</f>
        <v>0.44003110858831695</v>
      </c>
      <c r="K2164">
        <v>0.29195653749430794</v>
      </c>
    </row>
    <row r="2165" spans="1:11" x14ac:dyDescent="0.25">
      <c r="A2165" t="s">
        <v>7118</v>
      </c>
      <c r="B2165">
        <f ca="1">RAND()</f>
        <v>0.21562806458228223</v>
      </c>
      <c r="C2165">
        <v>0.25819226347195046</v>
      </c>
      <c r="E2165" t="s">
        <v>2970</v>
      </c>
      <c r="F2165">
        <f ca="1">RAND()</f>
        <v>0.7589940669005576</v>
      </c>
      <c r="G2165">
        <v>0.33650204982076071</v>
      </c>
      <c r="I2165" t="s">
        <v>3402</v>
      </c>
      <c r="J2165">
        <f ca="1">RAND()</f>
        <v>0.1425382704036251</v>
      </c>
      <c r="K2165">
        <v>0.29211337379519797</v>
      </c>
    </row>
    <row r="2166" spans="1:11" x14ac:dyDescent="0.25">
      <c r="A2166" t="s">
        <v>8210</v>
      </c>
      <c r="B2166">
        <f ca="1">RAND()</f>
        <v>0.8531737347368149</v>
      </c>
      <c r="C2166">
        <v>0.2583726856690215</v>
      </c>
      <c r="E2166" t="s">
        <v>3886</v>
      </c>
      <c r="F2166">
        <f ca="1">RAND()</f>
        <v>0.64909934610914899</v>
      </c>
      <c r="G2166">
        <v>0.33659907238102649</v>
      </c>
      <c r="I2166" t="s">
        <v>809</v>
      </c>
      <c r="J2166">
        <f ca="1">RAND()</f>
        <v>0.64530154463809075</v>
      </c>
      <c r="K2166">
        <v>0.29212848949768533</v>
      </c>
    </row>
    <row r="2167" spans="1:11" x14ac:dyDescent="0.25">
      <c r="A2167" t="s">
        <v>1462</v>
      </c>
      <c r="B2167">
        <f ca="1">RAND()</f>
        <v>0.66781727040547034</v>
      </c>
      <c r="C2167">
        <v>0.25843927322541072</v>
      </c>
      <c r="E2167" t="s">
        <v>3211</v>
      </c>
      <c r="F2167">
        <f ca="1">RAND()</f>
        <v>0.10804583501083931</v>
      </c>
      <c r="G2167">
        <v>0.33661086616948699</v>
      </c>
      <c r="I2167" t="s">
        <v>4773</v>
      </c>
      <c r="J2167">
        <f ca="1">RAND()</f>
        <v>0.37711248074890769</v>
      </c>
      <c r="K2167">
        <v>0.2923684203734993</v>
      </c>
    </row>
    <row r="2168" spans="1:11" x14ac:dyDescent="0.25">
      <c r="A2168" t="s">
        <v>1645</v>
      </c>
      <c r="B2168">
        <f ca="1">RAND()</f>
        <v>3.3753361272604199E-2</v>
      </c>
      <c r="C2168">
        <v>0.25852574569300035</v>
      </c>
      <c r="E2168" t="s">
        <v>4165</v>
      </c>
      <c r="F2168">
        <f ca="1">RAND()</f>
        <v>0.30448283969056089</v>
      </c>
      <c r="G2168">
        <v>0.3368299626968827</v>
      </c>
      <c r="I2168" t="s">
        <v>4998</v>
      </c>
      <c r="J2168">
        <f ca="1">RAND()</f>
        <v>0.98225975256382292</v>
      </c>
      <c r="K2168">
        <v>0.29245296238854512</v>
      </c>
    </row>
    <row r="2169" spans="1:11" x14ac:dyDescent="0.25">
      <c r="A2169" t="s">
        <v>5308</v>
      </c>
      <c r="B2169">
        <f ca="1">RAND()</f>
        <v>0.21137706966093539</v>
      </c>
      <c r="C2169">
        <v>0.25856669509911268</v>
      </c>
      <c r="E2169" t="s">
        <v>5183</v>
      </c>
      <c r="F2169">
        <f ca="1">RAND()</f>
        <v>5.6642256182844464E-2</v>
      </c>
      <c r="G2169">
        <v>0.33705060947520893</v>
      </c>
      <c r="I2169" t="s">
        <v>7751</v>
      </c>
      <c r="J2169">
        <f ca="1">RAND()</f>
        <v>0.90219700862515884</v>
      </c>
      <c r="K2169">
        <v>0.29246452087280062</v>
      </c>
    </row>
    <row r="2170" spans="1:11" x14ac:dyDescent="0.25">
      <c r="A2170" t="s">
        <v>2502</v>
      </c>
      <c r="B2170">
        <f ca="1">RAND()</f>
        <v>0.17111299591752349</v>
      </c>
      <c r="C2170">
        <v>0.25883963354740147</v>
      </c>
      <c r="E2170" t="s">
        <v>2423</v>
      </c>
      <c r="F2170">
        <f ca="1">RAND()</f>
        <v>0.48430819294198302</v>
      </c>
      <c r="G2170">
        <v>0.33738565302297052</v>
      </c>
      <c r="I2170" t="s">
        <v>3216</v>
      </c>
      <c r="J2170">
        <f ca="1">RAND()</f>
        <v>0.88433159584103738</v>
      </c>
      <c r="K2170">
        <v>0.29255608393779675</v>
      </c>
    </row>
    <row r="2171" spans="1:11" x14ac:dyDescent="0.25">
      <c r="A2171" t="s">
        <v>5858</v>
      </c>
      <c r="B2171">
        <f ca="1">RAND()</f>
        <v>0.93531493731154658</v>
      </c>
      <c r="C2171">
        <v>0.25895617053242281</v>
      </c>
      <c r="E2171" t="s">
        <v>5450</v>
      </c>
      <c r="F2171">
        <f ca="1">RAND()</f>
        <v>0.35548613995398837</v>
      </c>
      <c r="G2171">
        <v>0.33762995143619523</v>
      </c>
      <c r="I2171" t="s">
        <v>454</v>
      </c>
      <c r="J2171">
        <f ca="1">RAND()</f>
        <v>0.54302136383639599</v>
      </c>
      <c r="K2171">
        <v>0.29282983251616723</v>
      </c>
    </row>
    <row r="2172" spans="1:11" x14ac:dyDescent="0.25">
      <c r="A2172" t="s">
        <v>566</v>
      </c>
      <c r="B2172">
        <f ca="1">RAND()</f>
        <v>0.60432223079894276</v>
      </c>
      <c r="C2172">
        <v>0.25912149096621184</v>
      </c>
      <c r="E2172" t="s">
        <v>1996</v>
      </c>
      <c r="F2172">
        <f ca="1">RAND()</f>
        <v>0.55877147591549536</v>
      </c>
      <c r="G2172">
        <v>0.33774407173699983</v>
      </c>
      <c r="I2172" t="s">
        <v>5907</v>
      </c>
      <c r="J2172">
        <f ca="1">RAND()</f>
        <v>7.7619660386191835E-2</v>
      </c>
      <c r="K2172">
        <v>0.29300438083147018</v>
      </c>
    </row>
    <row r="2173" spans="1:11" x14ac:dyDescent="0.25">
      <c r="A2173" t="s">
        <v>7457</v>
      </c>
      <c r="B2173">
        <f ca="1">RAND()</f>
        <v>0.25378695444490418</v>
      </c>
      <c r="C2173">
        <v>0.25931694425869234</v>
      </c>
      <c r="E2173" t="s">
        <v>4120</v>
      </c>
      <c r="F2173">
        <f ca="1">RAND()</f>
        <v>0.49453783398461604</v>
      </c>
      <c r="G2173">
        <v>0.33776008582913053</v>
      </c>
      <c r="I2173" t="s">
        <v>4369</v>
      </c>
      <c r="J2173">
        <f ca="1">RAND()</f>
        <v>0.24089567273856405</v>
      </c>
      <c r="K2173">
        <v>0.29318225347485694</v>
      </c>
    </row>
    <row r="2174" spans="1:11" x14ac:dyDescent="0.25">
      <c r="A2174" t="s">
        <v>1670</v>
      </c>
      <c r="B2174">
        <f ca="1">RAND()</f>
        <v>0.72828723113862104</v>
      </c>
      <c r="C2174">
        <v>0.25937425376134848</v>
      </c>
      <c r="E2174" t="s">
        <v>3547</v>
      </c>
      <c r="F2174">
        <f ca="1">RAND()</f>
        <v>0.16902937856683098</v>
      </c>
      <c r="G2174">
        <v>0.33803409564383335</v>
      </c>
      <c r="I2174" t="s">
        <v>5219</v>
      </c>
      <c r="J2174">
        <f ca="1">RAND()</f>
        <v>0.15197132616025277</v>
      </c>
      <c r="K2174">
        <v>0.2933450408311028</v>
      </c>
    </row>
    <row r="2175" spans="1:11" x14ac:dyDescent="0.25">
      <c r="A2175" t="s">
        <v>2299</v>
      </c>
      <c r="B2175">
        <f ca="1">RAND()</f>
        <v>0.675609912936047</v>
      </c>
      <c r="C2175">
        <v>0.2596250462798223</v>
      </c>
      <c r="E2175" t="s">
        <v>3664</v>
      </c>
      <c r="F2175">
        <f ca="1">RAND()</f>
        <v>9.257206351560221E-2</v>
      </c>
      <c r="G2175">
        <v>0.33814963100203788</v>
      </c>
      <c r="I2175" t="s">
        <v>6256</v>
      </c>
      <c r="J2175">
        <f ca="1">RAND()</f>
        <v>0.65577812173085614</v>
      </c>
      <c r="K2175">
        <v>0.29346814446650404</v>
      </c>
    </row>
    <row r="2176" spans="1:11" x14ac:dyDescent="0.25">
      <c r="A2176" t="s">
        <v>7726</v>
      </c>
      <c r="B2176">
        <f ca="1">RAND()</f>
        <v>0.83120456349698502</v>
      </c>
      <c r="C2176">
        <v>0.25965160909487794</v>
      </c>
      <c r="E2176" t="s">
        <v>5529</v>
      </c>
      <c r="F2176">
        <f ca="1">RAND()</f>
        <v>0.61609850436568891</v>
      </c>
      <c r="G2176">
        <v>0.33824502194053607</v>
      </c>
      <c r="I2176" t="s">
        <v>1864</v>
      </c>
      <c r="J2176">
        <f ca="1">RAND()</f>
        <v>0.92492671007142435</v>
      </c>
      <c r="K2176">
        <v>0.29356386538877755</v>
      </c>
    </row>
    <row r="2177" spans="1:11" x14ac:dyDescent="0.25">
      <c r="A2177" t="s">
        <v>402</v>
      </c>
      <c r="B2177">
        <f ca="1">RAND()</f>
        <v>0.51529259878099831</v>
      </c>
      <c r="C2177">
        <v>0.26009021104001795</v>
      </c>
      <c r="E2177" t="s">
        <v>2769</v>
      </c>
      <c r="F2177">
        <f ca="1">RAND()</f>
        <v>0.25597115462060371</v>
      </c>
      <c r="G2177">
        <v>0.33825736429418574</v>
      </c>
      <c r="I2177" t="s">
        <v>3057</v>
      </c>
      <c r="J2177">
        <f ca="1">RAND()</f>
        <v>0.31182340993222801</v>
      </c>
      <c r="K2177">
        <v>0.29376731713795634</v>
      </c>
    </row>
    <row r="2178" spans="1:11" x14ac:dyDescent="0.25">
      <c r="A2178" t="s">
        <v>9157</v>
      </c>
      <c r="B2178">
        <f ca="1">RAND()</f>
        <v>0.32443337135521344</v>
      </c>
      <c r="C2178">
        <v>0.26010374046290863</v>
      </c>
      <c r="E2178" t="s">
        <v>3953</v>
      </c>
      <c r="F2178">
        <f ca="1">RAND()</f>
        <v>0.49043831052954123</v>
      </c>
      <c r="G2178">
        <v>0.33838704888572291</v>
      </c>
      <c r="I2178" t="s">
        <v>8849</v>
      </c>
      <c r="J2178">
        <f ca="1">RAND()</f>
        <v>0.7857752891101758</v>
      </c>
      <c r="K2178">
        <v>0.29391719065396982</v>
      </c>
    </row>
    <row r="2179" spans="1:11" x14ac:dyDescent="0.25">
      <c r="A2179" t="s">
        <v>2308</v>
      </c>
      <c r="B2179">
        <f ca="1">RAND()</f>
        <v>0.35048436436215114</v>
      </c>
      <c r="C2179">
        <v>0.26012902605921129</v>
      </c>
      <c r="E2179" t="s">
        <v>2366</v>
      </c>
      <c r="F2179">
        <f ca="1">RAND()</f>
        <v>0.62202752339071343</v>
      </c>
      <c r="G2179">
        <v>0.33839611830325012</v>
      </c>
      <c r="I2179" t="s">
        <v>4180</v>
      </c>
      <c r="J2179">
        <f ca="1">RAND()</f>
        <v>0.58470527448821075</v>
      </c>
      <c r="K2179">
        <v>0.29394284079825983</v>
      </c>
    </row>
    <row r="2180" spans="1:11" x14ac:dyDescent="0.25">
      <c r="A2180" t="s">
        <v>6936</v>
      </c>
      <c r="B2180">
        <f ca="1">RAND()</f>
        <v>5.2613403646687429E-2</v>
      </c>
      <c r="C2180">
        <v>0.26014307629279043</v>
      </c>
      <c r="E2180" t="s">
        <v>3787</v>
      </c>
      <c r="F2180">
        <f ca="1">RAND()</f>
        <v>9.89488173531482E-2</v>
      </c>
      <c r="G2180">
        <v>0.338848114423561</v>
      </c>
      <c r="I2180" t="s">
        <v>921</v>
      </c>
      <c r="J2180">
        <f ca="1">RAND()</f>
        <v>0.4566887003463963</v>
      </c>
      <c r="K2180">
        <v>0.29410949780035356</v>
      </c>
    </row>
    <row r="2181" spans="1:11" x14ac:dyDescent="0.25">
      <c r="A2181" t="s">
        <v>66</v>
      </c>
      <c r="B2181">
        <f ca="1">RAND()</f>
        <v>0.41802265413188477</v>
      </c>
      <c r="C2181">
        <v>0.2603704970202555</v>
      </c>
      <c r="E2181" t="s">
        <v>3810</v>
      </c>
      <c r="F2181">
        <f ca="1">RAND()</f>
        <v>6.3515628365471422E-2</v>
      </c>
      <c r="G2181">
        <v>0.3388496221534727</v>
      </c>
      <c r="I2181" t="s">
        <v>3192</v>
      </c>
      <c r="J2181">
        <f ca="1">RAND()</f>
        <v>0.95946340023418608</v>
      </c>
      <c r="K2181">
        <v>0.29421415886787472</v>
      </c>
    </row>
    <row r="2182" spans="1:11" x14ac:dyDescent="0.25">
      <c r="A2182" t="s">
        <v>5713</v>
      </c>
      <c r="B2182">
        <f ca="1">RAND()</f>
        <v>0.93308943995349225</v>
      </c>
      <c r="C2182">
        <v>0.26043745863139278</v>
      </c>
      <c r="E2182" t="s">
        <v>4465</v>
      </c>
      <c r="F2182">
        <f ca="1">RAND()</f>
        <v>0.88364537694008816</v>
      </c>
      <c r="G2182">
        <v>0.33899894733626268</v>
      </c>
      <c r="I2182" t="s">
        <v>7040</v>
      </c>
      <c r="J2182">
        <f ca="1">RAND()</f>
        <v>0.4510259327983146</v>
      </c>
      <c r="K2182">
        <v>0.2943960794375311</v>
      </c>
    </row>
    <row r="2183" spans="1:11" x14ac:dyDescent="0.25">
      <c r="A2183" t="s">
        <v>8363</v>
      </c>
      <c r="B2183">
        <f ca="1">RAND()</f>
        <v>0.6411482139031317</v>
      </c>
      <c r="C2183">
        <v>0.26057565175807307</v>
      </c>
      <c r="E2183" t="s">
        <v>2734</v>
      </c>
      <c r="F2183">
        <f ca="1">RAND()</f>
        <v>0.93558034684348401</v>
      </c>
      <c r="G2183">
        <v>0.33903444798280857</v>
      </c>
      <c r="I2183" t="s">
        <v>5471</v>
      </c>
      <c r="J2183">
        <f ca="1">RAND()</f>
        <v>0.16821845290220838</v>
      </c>
      <c r="K2183">
        <v>0.29446681234519168</v>
      </c>
    </row>
    <row r="2184" spans="1:11" x14ac:dyDescent="0.25">
      <c r="A2184" t="s">
        <v>5363</v>
      </c>
      <c r="B2184">
        <f ca="1">RAND()</f>
        <v>0.19904943458487223</v>
      </c>
      <c r="C2184">
        <v>0.26067795288281648</v>
      </c>
      <c r="E2184" t="s">
        <v>5727</v>
      </c>
      <c r="F2184">
        <f ca="1">RAND()</f>
        <v>0.99933835113752711</v>
      </c>
      <c r="G2184">
        <v>0.33950287819375546</v>
      </c>
      <c r="I2184" t="s">
        <v>7255</v>
      </c>
      <c r="J2184">
        <f ca="1">RAND()</f>
        <v>0.49268080102685707</v>
      </c>
      <c r="K2184">
        <v>0.29453634529609685</v>
      </c>
    </row>
    <row r="2185" spans="1:11" x14ac:dyDescent="0.25">
      <c r="A2185" t="s">
        <v>9518</v>
      </c>
      <c r="B2185">
        <f ca="1">RAND()</f>
        <v>0.14568971951643739</v>
      </c>
      <c r="C2185">
        <v>0.26081299475261099</v>
      </c>
      <c r="E2185" t="s">
        <v>2637</v>
      </c>
      <c r="F2185">
        <f ca="1">RAND()</f>
        <v>0.7033241826115969</v>
      </c>
      <c r="G2185">
        <v>0.33955787844277208</v>
      </c>
      <c r="I2185" t="s">
        <v>4652</v>
      </c>
      <c r="J2185">
        <f ca="1">RAND()</f>
        <v>4.2445503530908368E-2</v>
      </c>
      <c r="K2185">
        <v>0.29456920710867807</v>
      </c>
    </row>
    <row r="2186" spans="1:11" x14ac:dyDescent="0.25">
      <c r="A2186" t="s">
        <v>6663</v>
      </c>
      <c r="B2186">
        <f ca="1">RAND()</f>
        <v>0.85891850046713214</v>
      </c>
      <c r="C2186">
        <v>0.26098377824052166</v>
      </c>
      <c r="E2186" t="s">
        <v>2764</v>
      </c>
      <c r="F2186">
        <f ca="1">RAND()</f>
        <v>0.94435429726218034</v>
      </c>
      <c r="G2186">
        <v>0.33985085290061334</v>
      </c>
      <c r="I2186" t="s">
        <v>3303</v>
      </c>
      <c r="J2186">
        <f ca="1">RAND()</f>
        <v>0.8903791962140446</v>
      </c>
      <c r="K2186">
        <v>0.29462421246162451</v>
      </c>
    </row>
    <row r="2187" spans="1:11" x14ac:dyDescent="0.25">
      <c r="A2187" t="s">
        <v>8647</v>
      </c>
      <c r="B2187">
        <f ca="1">RAND()</f>
        <v>0.45997325467767458</v>
      </c>
      <c r="C2187">
        <v>0.26099899834221396</v>
      </c>
      <c r="E2187" t="s">
        <v>2308</v>
      </c>
      <c r="F2187">
        <f ca="1">RAND()</f>
        <v>0.10072210761735245</v>
      </c>
      <c r="G2187">
        <v>0.33985278264652763</v>
      </c>
      <c r="I2187" t="s">
        <v>7533</v>
      </c>
      <c r="J2187">
        <f ca="1">RAND()</f>
        <v>0.64833028255904768</v>
      </c>
      <c r="K2187">
        <v>0.29466096021784904</v>
      </c>
    </row>
    <row r="2188" spans="1:11" x14ac:dyDescent="0.25">
      <c r="A2188" t="s">
        <v>2562</v>
      </c>
      <c r="B2188">
        <f ca="1">RAND()</f>
        <v>4.5079493589797348E-2</v>
      </c>
      <c r="C2188">
        <v>0.26100451942222391</v>
      </c>
      <c r="E2188" t="s">
        <v>5444</v>
      </c>
      <c r="F2188">
        <f ca="1">RAND()</f>
        <v>0.87022668725499031</v>
      </c>
      <c r="G2188">
        <v>0.34056896852482277</v>
      </c>
      <c r="I2188" t="s">
        <v>63</v>
      </c>
      <c r="J2188">
        <f ca="1">RAND()</f>
        <v>0.6823411385232494</v>
      </c>
      <c r="K2188">
        <v>0.29467918551147687</v>
      </c>
    </row>
    <row r="2189" spans="1:11" x14ac:dyDescent="0.25">
      <c r="A2189" t="s">
        <v>2237</v>
      </c>
      <c r="B2189">
        <f ca="1">RAND()</f>
        <v>0.25420226761432785</v>
      </c>
      <c r="C2189">
        <v>0.26107267098348352</v>
      </c>
      <c r="E2189" t="s">
        <v>6250</v>
      </c>
      <c r="F2189">
        <f ca="1">RAND()</f>
        <v>0.9603756913516559</v>
      </c>
      <c r="G2189">
        <v>0.34114202797726756</v>
      </c>
      <c r="I2189" t="s">
        <v>4304</v>
      </c>
      <c r="J2189">
        <f ca="1">RAND()</f>
        <v>0.72146262421958285</v>
      </c>
      <c r="K2189">
        <v>0.29486890447050906</v>
      </c>
    </row>
    <row r="2190" spans="1:11" x14ac:dyDescent="0.25">
      <c r="A2190" t="s">
        <v>6761</v>
      </c>
      <c r="B2190">
        <f ca="1">RAND()</f>
        <v>0.6564544850464149</v>
      </c>
      <c r="C2190">
        <v>0.26121662115604183</v>
      </c>
      <c r="E2190" t="s">
        <v>4664</v>
      </c>
      <c r="F2190">
        <f ca="1">RAND()</f>
        <v>0.79663037301571582</v>
      </c>
      <c r="G2190">
        <v>0.34120766998400132</v>
      </c>
      <c r="I2190" t="s">
        <v>1597</v>
      </c>
      <c r="J2190">
        <f ca="1">RAND()</f>
        <v>0.97021297369261039</v>
      </c>
      <c r="K2190">
        <v>0.29496091777607858</v>
      </c>
    </row>
    <row r="2191" spans="1:11" x14ac:dyDescent="0.25">
      <c r="A2191" t="s">
        <v>9374</v>
      </c>
      <c r="B2191">
        <f ca="1">RAND()</f>
        <v>0.47067747240426805</v>
      </c>
      <c r="C2191">
        <v>0.26144009896757536</v>
      </c>
      <c r="E2191" t="s">
        <v>4218</v>
      </c>
      <c r="F2191">
        <f ca="1">RAND()</f>
        <v>0.76540555152734513</v>
      </c>
      <c r="G2191">
        <v>0.34133968707891515</v>
      </c>
      <c r="I2191" t="s">
        <v>6499</v>
      </c>
      <c r="J2191">
        <f ca="1">RAND()</f>
        <v>0.85332707297705523</v>
      </c>
      <c r="K2191">
        <v>0.29500998943564827</v>
      </c>
    </row>
    <row r="2192" spans="1:11" x14ac:dyDescent="0.25">
      <c r="A2192" t="s">
        <v>5468</v>
      </c>
      <c r="B2192">
        <f ca="1">RAND()</f>
        <v>0.37076594455133516</v>
      </c>
      <c r="C2192">
        <v>0.26160756482930059</v>
      </c>
      <c r="E2192" t="s">
        <v>1988</v>
      </c>
      <c r="F2192">
        <f ca="1">RAND()</f>
        <v>0.53694502192269844</v>
      </c>
      <c r="G2192">
        <v>0.34162354365274239</v>
      </c>
      <c r="I2192" t="s">
        <v>3330</v>
      </c>
      <c r="J2192">
        <f ca="1">RAND()</f>
        <v>6.5921331037965381E-2</v>
      </c>
      <c r="K2192">
        <v>0.29509585862093446</v>
      </c>
    </row>
    <row r="2193" spans="1:11" x14ac:dyDescent="0.25">
      <c r="A2193" t="s">
        <v>1711</v>
      </c>
      <c r="B2193">
        <f ca="1">RAND()</f>
        <v>0.58837141671601501</v>
      </c>
      <c r="C2193">
        <v>0.26162211054593065</v>
      </c>
      <c r="E2193" t="s">
        <v>588</v>
      </c>
      <c r="F2193">
        <f ca="1">RAND()</f>
        <v>0.63354994038350143</v>
      </c>
      <c r="G2193">
        <v>0.34234087315383399</v>
      </c>
      <c r="I2193" t="s">
        <v>1224</v>
      </c>
      <c r="J2193">
        <f ca="1">RAND()</f>
        <v>0.15174379372907665</v>
      </c>
      <c r="K2193">
        <v>0.29512678434400275</v>
      </c>
    </row>
    <row r="2194" spans="1:11" x14ac:dyDescent="0.25">
      <c r="A2194" t="s">
        <v>6666</v>
      </c>
      <c r="B2194">
        <f ca="1">RAND()</f>
        <v>0.40035906052395065</v>
      </c>
      <c r="C2194">
        <v>0.26196093561642997</v>
      </c>
      <c r="E2194" t="s">
        <v>398</v>
      </c>
      <c r="F2194">
        <f ca="1">RAND()</f>
        <v>0.82282238586889733</v>
      </c>
      <c r="G2194">
        <v>0.34236589533398953</v>
      </c>
      <c r="I2194" t="s">
        <v>7402</v>
      </c>
      <c r="J2194">
        <f ca="1">RAND()</f>
        <v>0.60143719171955878</v>
      </c>
      <c r="K2194">
        <v>0.29520536887299187</v>
      </c>
    </row>
    <row r="2195" spans="1:11" x14ac:dyDescent="0.25">
      <c r="A2195" t="s">
        <v>7102</v>
      </c>
      <c r="B2195">
        <f ca="1">RAND()</f>
        <v>0.94454660744862751</v>
      </c>
      <c r="C2195">
        <v>0.26206188207590686</v>
      </c>
      <c r="E2195" t="s">
        <v>4228</v>
      </c>
      <c r="F2195">
        <f ca="1">RAND()</f>
        <v>0.7231038031322754</v>
      </c>
      <c r="G2195">
        <v>0.34253843485814228</v>
      </c>
      <c r="I2195" t="s">
        <v>8386</v>
      </c>
      <c r="J2195">
        <f ca="1">RAND()</f>
        <v>0.82991978726028637</v>
      </c>
      <c r="K2195">
        <v>0.29558407367090234</v>
      </c>
    </row>
    <row r="2196" spans="1:11" x14ac:dyDescent="0.25">
      <c r="A2196" t="s">
        <v>5399</v>
      </c>
      <c r="B2196">
        <f ca="1">RAND()</f>
        <v>0.27512087739892077</v>
      </c>
      <c r="C2196">
        <v>0.26212077925105337</v>
      </c>
      <c r="E2196" t="s">
        <v>4017</v>
      </c>
      <c r="F2196">
        <f ca="1">RAND()</f>
        <v>0.93368502950630705</v>
      </c>
      <c r="G2196">
        <v>0.3427033402320383</v>
      </c>
      <c r="I2196" t="s">
        <v>3496</v>
      </c>
      <c r="J2196">
        <f ca="1">RAND()</f>
        <v>0.42576673334918613</v>
      </c>
      <c r="K2196">
        <v>0.29559902010303651</v>
      </c>
    </row>
    <row r="2197" spans="1:11" x14ac:dyDescent="0.25">
      <c r="A2197" t="s">
        <v>8185</v>
      </c>
      <c r="B2197">
        <f ca="1">RAND()</f>
        <v>0.50365642846984682</v>
      </c>
      <c r="C2197">
        <v>0.26217459608938332</v>
      </c>
      <c r="E2197" t="s">
        <v>1736</v>
      </c>
      <c r="F2197">
        <f ca="1">RAND()</f>
        <v>0.77187701405217313</v>
      </c>
      <c r="G2197">
        <v>0.34284747374482738</v>
      </c>
      <c r="I2197" t="s">
        <v>1276</v>
      </c>
      <c r="J2197">
        <f ca="1">RAND()</f>
        <v>0.3203052664504541</v>
      </c>
      <c r="K2197">
        <v>0.29602864432058029</v>
      </c>
    </row>
    <row r="2198" spans="1:11" x14ac:dyDescent="0.25">
      <c r="A2198" t="s">
        <v>2309</v>
      </c>
      <c r="B2198">
        <f ca="1">RAND()</f>
        <v>0.18164761538286966</v>
      </c>
      <c r="C2198">
        <v>0.26219668654262251</v>
      </c>
      <c r="E2198" t="s">
        <v>1892</v>
      </c>
      <c r="F2198">
        <f ca="1">RAND()</f>
        <v>0.32642093814305795</v>
      </c>
      <c r="G2198">
        <v>0.34286085188139659</v>
      </c>
      <c r="I2198" t="s">
        <v>800</v>
      </c>
      <c r="J2198">
        <f ca="1">RAND()</f>
        <v>0.8033128349459614</v>
      </c>
      <c r="K2198">
        <v>0.29605333844599124</v>
      </c>
    </row>
    <row r="2199" spans="1:11" x14ac:dyDescent="0.25">
      <c r="A2199" t="s">
        <v>313</v>
      </c>
      <c r="B2199">
        <f ca="1">RAND()</f>
        <v>0.49692243456914864</v>
      </c>
      <c r="C2199">
        <v>0.26224405417656182</v>
      </c>
      <c r="E2199" t="s">
        <v>6072</v>
      </c>
      <c r="F2199">
        <f ca="1">RAND()</f>
        <v>0.45568308210129127</v>
      </c>
      <c r="G2199">
        <v>0.34336972473256122</v>
      </c>
      <c r="I2199" t="s">
        <v>2501</v>
      </c>
      <c r="J2199">
        <f ca="1">RAND()</f>
        <v>0.11027456509030398</v>
      </c>
      <c r="K2199">
        <v>0.29610424294160764</v>
      </c>
    </row>
    <row r="2200" spans="1:11" x14ac:dyDescent="0.25">
      <c r="A2200" t="s">
        <v>9202</v>
      </c>
      <c r="B2200">
        <f ca="1">RAND()</f>
        <v>0.42385465981651471</v>
      </c>
      <c r="C2200">
        <v>0.2623271090055217</v>
      </c>
      <c r="E2200" t="s">
        <v>5048</v>
      </c>
      <c r="F2200">
        <f ca="1">RAND()</f>
        <v>0.6493746285681854</v>
      </c>
      <c r="G2200">
        <v>0.34337415188888087</v>
      </c>
      <c r="I2200" t="s">
        <v>602</v>
      </c>
      <c r="J2200">
        <f ca="1">RAND()</f>
        <v>0.62049111236538035</v>
      </c>
      <c r="K2200">
        <v>0.29614969416705672</v>
      </c>
    </row>
    <row r="2201" spans="1:11" x14ac:dyDescent="0.25">
      <c r="A2201" t="s">
        <v>9691</v>
      </c>
      <c r="B2201">
        <f ca="1">RAND()</f>
        <v>0.17561840810334362</v>
      </c>
      <c r="C2201">
        <v>0.26256735018634281</v>
      </c>
      <c r="E2201" t="s">
        <v>3452</v>
      </c>
      <c r="F2201">
        <f ca="1">RAND()</f>
        <v>0.93216678785353213</v>
      </c>
      <c r="G2201">
        <v>0.34346511113790013</v>
      </c>
      <c r="I2201" t="s">
        <v>3657</v>
      </c>
      <c r="J2201">
        <f ca="1">RAND()</f>
        <v>0.98775966235269563</v>
      </c>
      <c r="K2201">
        <v>0.2962193886939003</v>
      </c>
    </row>
    <row r="2202" spans="1:11" x14ac:dyDescent="0.25">
      <c r="A2202" t="s">
        <v>6973</v>
      </c>
      <c r="B2202">
        <f ca="1">RAND()</f>
        <v>0.46659376735370062</v>
      </c>
      <c r="C2202">
        <v>0.26292570279914351</v>
      </c>
      <c r="E2202" t="s">
        <v>4258</v>
      </c>
      <c r="F2202">
        <f ca="1">RAND()</f>
        <v>0.20343298502042018</v>
      </c>
      <c r="G2202">
        <v>0.3436163468952822</v>
      </c>
      <c r="I2202" t="s">
        <v>5059</v>
      </c>
      <c r="J2202">
        <f ca="1">RAND()</f>
        <v>7.6940298076987768E-2</v>
      </c>
      <c r="K2202">
        <v>0.29634745680734798</v>
      </c>
    </row>
    <row r="2203" spans="1:11" x14ac:dyDescent="0.25">
      <c r="A2203" t="s">
        <v>6429</v>
      </c>
      <c r="B2203">
        <f ca="1">RAND()</f>
        <v>9.1443599505591444E-2</v>
      </c>
      <c r="C2203">
        <v>0.26293753886000748</v>
      </c>
      <c r="E2203" t="s">
        <v>6141</v>
      </c>
      <c r="F2203">
        <f ca="1">RAND()</f>
        <v>0.37202095959074188</v>
      </c>
      <c r="G2203">
        <v>0.34381866395357652</v>
      </c>
      <c r="I2203" t="s">
        <v>275</v>
      </c>
      <c r="J2203">
        <f ca="1">RAND()</f>
        <v>0.4251969032271693</v>
      </c>
      <c r="K2203">
        <v>0.29637978881425819</v>
      </c>
    </row>
    <row r="2204" spans="1:11" x14ac:dyDescent="0.25">
      <c r="A2204" t="s">
        <v>3804</v>
      </c>
      <c r="B2204">
        <f ca="1">RAND()</f>
        <v>0.1192352186927067</v>
      </c>
      <c r="C2204">
        <v>0.26295849264456062</v>
      </c>
      <c r="E2204" t="s">
        <v>5475</v>
      </c>
      <c r="F2204">
        <f ca="1">RAND()</f>
        <v>1.7360387152724588E-2</v>
      </c>
      <c r="G2204">
        <v>0.34386922618835303</v>
      </c>
      <c r="I2204" t="s">
        <v>6186</v>
      </c>
      <c r="J2204">
        <f ca="1">RAND()</f>
        <v>0.22730546808583607</v>
      </c>
      <c r="K2204">
        <v>0.29654134279957134</v>
      </c>
    </row>
    <row r="2205" spans="1:11" x14ac:dyDescent="0.25">
      <c r="A2205" t="s">
        <v>7469</v>
      </c>
      <c r="B2205">
        <f ca="1">RAND()</f>
        <v>0.70660703353586285</v>
      </c>
      <c r="C2205">
        <v>0.26307628140754713</v>
      </c>
      <c r="E2205" t="s">
        <v>952</v>
      </c>
      <c r="F2205">
        <f ca="1">RAND()</f>
        <v>9.564501523214175E-2</v>
      </c>
      <c r="G2205">
        <v>0.34389298275722213</v>
      </c>
      <c r="I2205" t="s">
        <v>8174</v>
      </c>
      <c r="J2205">
        <f ca="1">RAND()</f>
        <v>0.56242885163314993</v>
      </c>
      <c r="K2205">
        <v>0.29684906912932774</v>
      </c>
    </row>
    <row r="2206" spans="1:11" x14ac:dyDescent="0.25">
      <c r="A2206" t="s">
        <v>2837</v>
      </c>
      <c r="B2206">
        <f ca="1">RAND()</f>
        <v>0.58739476386222211</v>
      </c>
      <c r="C2206">
        <v>0.26346750703321864</v>
      </c>
      <c r="E2206" t="s">
        <v>1379</v>
      </c>
      <c r="F2206">
        <f ca="1">RAND()</f>
        <v>0.68188986190042566</v>
      </c>
      <c r="G2206">
        <v>0.3440399675792376</v>
      </c>
      <c r="I2206" t="s">
        <v>4645</v>
      </c>
      <c r="J2206">
        <f ca="1">RAND()</f>
        <v>0.48050039177259041</v>
      </c>
      <c r="K2206">
        <v>0.29694198182523868</v>
      </c>
    </row>
    <row r="2207" spans="1:11" x14ac:dyDescent="0.25">
      <c r="A2207" t="s">
        <v>3531</v>
      </c>
      <c r="B2207">
        <f ca="1">RAND()</f>
        <v>0.12783731191222303</v>
      </c>
      <c r="C2207">
        <v>0.26362081267299675</v>
      </c>
      <c r="E2207" t="s">
        <v>1608</v>
      </c>
      <c r="F2207">
        <f ca="1">RAND()</f>
        <v>0.12560209199712324</v>
      </c>
      <c r="G2207">
        <v>0.34405089865602612</v>
      </c>
      <c r="I2207" t="s">
        <v>7475</v>
      </c>
      <c r="J2207">
        <f ca="1">RAND()</f>
        <v>0.55259034023109765</v>
      </c>
      <c r="K2207">
        <v>0.29696972244601172</v>
      </c>
    </row>
    <row r="2208" spans="1:11" x14ac:dyDescent="0.25">
      <c r="A2208" t="s">
        <v>2132</v>
      </c>
      <c r="B2208">
        <f ca="1">RAND()</f>
        <v>0.29460992940489028</v>
      </c>
      <c r="C2208">
        <v>0.26371162589710129</v>
      </c>
      <c r="E2208" t="s">
        <v>3286</v>
      </c>
      <c r="F2208">
        <f ca="1">RAND()</f>
        <v>0.960977034886762</v>
      </c>
      <c r="G2208">
        <v>0.34417212657601637</v>
      </c>
      <c r="I2208" t="s">
        <v>5989</v>
      </c>
      <c r="J2208">
        <f ca="1">RAND()</f>
        <v>8.1519872363475798E-2</v>
      </c>
      <c r="K2208">
        <v>0.29707514318315575</v>
      </c>
    </row>
    <row r="2209" spans="1:11" x14ac:dyDescent="0.25">
      <c r="A2209" t="s">
        <v>9548</v>
      </c>
      <c r="B2209">
        <f ca="1">RAND()</f>
        <v>0.72123144792027216</v>
      </c>
      <c r="C2209">
        <v>0.26389937975913957</v>
      </c>
      <c r="E2209" t="s">
        <v>4046</v>
      </c>
      <c r="F2209">
        <f ca="1">RAND()</f>
        <v>0.69519054665318791</v>
      </c>
      <c r="G2209">
        <v>0.34477347601147168</v>
      </c>
      <c r="I2209" t="s">
        <v>1300</v>
      </c>
      <c r="J2209">
        <f ca="1">RAND()</f>
        <v>0.3724233303676433</v>
      </c>
      <c r="K2209">
        <v>0.29714372444900283</v>
      </c>
    </row>
    <row r="2210" spans="1:11" x14ac:dyDescent="0.25">
      <c r="A2210" t="s">
        <v>4128</v>
      </c>
      <c r="B2210">
        <f ca="1">RAND()</f>
        <v>0.76224069047124765</v>
      </c>
      <c r="C2210">
        <v>0.26413041648053848</v>
      </c>
      <c r="E2210" t="s">
        <v>6285</v>
      </c>
      <c r="F2210">
        <f ca="1">RAND()</f>
        <v>0.81595259886752414</v>
      </c>
      <c r="G2210">
        <v>0.34488460532724019</v>
      </c>
      <c r="I2210" t="s">
        <v>8118</v>
      </c>
      <c r="J2210">
        <f ca="1">RAND()</f>
        <v>0.20928226583656095</v>
      </c>
      <c r="K2210">
        <v>0.29722057138476266</v>
      </c>
    </row>
    <row r="2211" spans="1:11" x14ac:dyDescent="0.25">
      <c r="A2211" t="s">
        <v>649</v>
      </c>
      <c r="B2211">
        <f ca="1">RAND()</f>
        <v>0.10974960889753349</v>
      </c>
      <c r="C2211">
        <v>0.2641481990149509</v>
      </c>
      <c r="E2211" t="s">
        <v>5801</v>
      </c>
      <c r="F2211">
        <f ca="1">RAND()</f>
        <v>0.66463902206643566</v>
      </c>
      <c r="G2211">
        <v>0.34496184328984814</v>
      </c>
      <c r="I2211" t="s">
        <v>2492</v>
      </c>
      <c r="J2211">
        <f ca="1">RAND()</f>
        <v>0.39158707551581884</v>
      </c>
      <c r="K2211">
        <v>0.29751512919875611</v>
      </c>
    </row>
    <row r="2212" spans="1:11" x14ac:dyDescent="0.25">
      <c r="A2212" t="s">
        <v>459</v>
      </c>
      <c r="B2212">
        <f ca="1">RAND()</f>
        <v>0.46836684795512851</v>
      </c>
      <c r="C2212">
        <v>0.26435783179011019</v>
      </c>
      <c r="E2212" t="s">
        <v>3752</v>
      </c>
      <c r="F2212">
        <f ca="1">RAND()</f>
        <v>0.41380577237526495</v>
      </c>
      <c r="G2212">
        <v>0.34496723429914877</v>
      </c>
      <c r="I2212" t="s">
        <v>3889</v>
      </c>
      <c r="J2212">
        <f ca="1">RAND()</f>
        <v>3.650894459446985E-2</v>
      </c>
      <c r="K2212">
        <v>0.29753229086500887</v>
      </c>
    </row>
    <row r="2213" spans="1:11" x14ac:dyDescent="0.25">
      <c r="A2213" t="s">
        <v>5697</v>
      </c>
      <c r="B2213">
        <f ca="1">RAND()</f>
        <v>0.19584870397907073</v>
      </c>
      <c r="C2213">
        <v>0.26444432895355441</v>
      </c>
      <c r="E2213" t="s">
        <v>1063</v>
      </c>
      <c r="F2213">
        <f ca="1">RAND()</f>
        <v>0.88374864068464698</v>
      </c>
      <c r="G2213">
        <v>0.34507585471098567</v>
      </c>
      <c r="I2213" t="s">
        <v>5080</v>
      </c>
      <c r="J2213">
        <f ca="1">RAND()</f>
        <v>0.83169605757338805</v>
      </c>
      <c r="K2213">
        <v>0.29763144104518335</v>
      </c>
    </row>
    <row r="2214" spans="1:11" x14ac:dyDescent="0.25">
      <c r="A2214" t="s">
        <v>65</v>
      </c>
      <c r="B2214">
        <f ca="1">RAND()</f>
        <v>0.20853665725292336</v>
      </c>
      <c r="C2214">
        <v>0.26473749491990595</v>
      </c>
      <c r="E2214" t="s">
        <v>2839</v>
      </c>
      <c r="F2214">
        <f ca="1">RAND()</f>
        <v>0.36670197639162494</v>
      </c>
      <c r="G2214">
        <v>0.34511486869186447</v>
      </c>
      <c r="I2214" t="s">
        <v>403</v>
      </c>
      <c r="J2214">
        <f ca="1">RAND()</f>
        <v>0.15607855812591309</v>
      </c>
      <c r="K2214">
        <v>0.29778873528608918</v>
      </c>
    </row>
    <row r="2215" spans="1:11" x14ac:dyDescent="0.25">
      <c r="A2215" t="s">
        <v>6303</v>
      </c>
      <c r="B2215">
        <f ca="1">RAND()</f>
        <v>0.99456884023093861</v>
      </c>
      <c r="C2215">
        <v>0.26479102566967683</v>
      </c>
      <c r="E2215" t="s">
        <v>4562</v>
      </c>
      <c r="F2215">
        <f ca="1">RAND()</f>
        <v>0.29040274906059116</v>
      </c>
      <c r="G2215">
        <v>0.34513765730977974</v>
      </c>
      <c r="I2215" t="s">
        <v>2630</v>
      </c>
      <c r="J2215">
        <f ca="1">RAND()</f>
        <v>0.97360649501543317</v>
      </c>
      <c r="K2215">
        <v>0.29789328764966039</v>
      </c>
    </row>
    <row r="2216" spans="1:11" x14ac:dyDescent="0.25">
      <c r="A2216" t="s">
        <v>1057</v>
      </c>
      <c r="B2216">
        <f ca="1">RAND()</f>
        <v>0.95905268285784318</v>
      </c>
      <c r="C2216">
        <v>0.26501437388817062</v>
      </c>
      <c r="E2216" t="s">
        <v>2761</v>
      </c>
      <c r="F2216">
        <f ca="1">RAND()</f>
        <v>2.0320232665297477E-2</v>
      </c>
      <c r="G2216">
        <v>0.34518504194495314</v>
      </c>
      <c r="I2216" t="s">
        <v>3508</v>
      </c>
      <c r="J2216">
        <f ca="1">RAND()</f>
        <v>0.30251628863090452</v>
      </c>
      <c r="K2216">
        <v>0.29798263697107197</v>
      </c>
    </row>
    <row r="2217" spans="1:11" x14ac:dyDescent="0.25">
      <c r="A2217" t="s">
        <v>7154</v>
      </c>
      <c r="B2217">
        <f ca="1">RAND()</f>
        <v>0.31248167906663404</v>
      </c>
      <c r="C2217">
        <v>0.26506656083710012</v>
      </c>
      <c r="E2217" t="s">
        <v>4944</v>
      </c>
      <c r="F2217">
        <f ca="1">RAND()</f>
        <v>0.86909812985414114</v>
      </c>
      <c r="G2217">
        <v>0.34519542827594452</v>
      </c>
      <c r="I2217" t="s">
        <v>4737</v>
      </c>
      <c r="J2217">
        <f ca="1">RAND()</f>
        <v>0.25957738071571568</v>
      </c>
      <c r="K2217">
        <v>0.29800048208628238</v>
      </c>
    </row>
    <row r="2218" spans="1:11" x14ac:dyDescent="0.25">
      <c r="A2218" t="s">
        <v>1446</v>
      </c>
      <c r="B2218">
        <f ca="1">RAND()</f>
        <v>0.98519492293591771</v>
      </c>
      <c r="C2218">
        <v>0.26524618396135691</v>
      </c>
      <c r="E2218" t="s">
        <v>1283</v>
      </c>
      <c r="F2218">
        <f ca="1">RAND()</f>
        <v>0.8703438267408059</v>
      </c>
      <c r="G2218">
        <v>0.34520240551945203</v>
      </c>
      <c r="I2218" t="s">
        <v>1520</v>
      </c>
      <c r="J2218">
        <f ca="1">RAND()</f>
        <v>0.35509144309973162</v>
      </c>
      <c r="K2218">
        <v>0.2980107215831802</v>
      </c>
    </row>
    <row r="2219" spans="1:11" x14ac:dyDescent="0.25">
      <c r="A2219" t="s">
        <v>7689</v>
      </c>
      <c r="B2219">
        <f ca="1">RAND()</f>
        <v>0.71470344266513353</v>
      </c>
      <c r="C2219">
        <v>0.26561466579407511</v>
      </c>
      <c r="E2219" t="s">
        <v>453</v>
      </c>
      <c r="F2219">
        <f ca="1">RAND()</f>
        <v>0.74572619095519388</v>
      </c>
      <c r="G2219">
        <v>0.34575651547824604</v>
      </c>
      <c r="I2219" t="s">
        <v>8059</v>
      </c>
      <c r="J2219">
        <f ca="1">RAND()</f>
        <v>0.1949901664047351</v>
      </c>
      <c r="K2219">
        <v>0.29806594880698889</v>
      </c>
    </row>
    <row r="2220" spans="1:11" x14ac:dyDescent="0.25">
      <c r="A2220" t="s">
        <v>4055</v>
      </c>
      <c r="B2220">
        <f ca="1">RAND()</f>
        <v>0.61412765866716335</v>
      </c>
      <c r="C2220">
        <v>0.26568697669549157</v>
      </c>
      <c r="E2220" t="s">
        <v>893</v>
      </c>
      <c r="F2220">
        <f ca="1">RAND()</f>
        <v>0.5588108814910987</v>
      </c>
      <c r="G2220">
        <v>0.34581001100191899</v>
      </c>
      <c r="I2220" t="s">
        <v>1608</v>
      </c>
      <c r="J2220">
        <f ca="1">RAND()</f>
        <v>0.87770765799960826</v>
      </c>
      <c r="K2220">
        <v>0.29814264248250655</v>
      </c>
    </row>
    <row r="2221" spans="1:11" x14ac:dyDescent="0.25">
      <c r="A2221" t="s">
        <v>6649</v>
      </c>
      <c r="B2221">
        <f ca="1">RAND()</f>
        <v>0.72077426652205312</v>
      </c>
      <c r="C2221">
        <v>0.2657504632341442</v>
      </c>
      <c r="E2221" t="s">
        <v>5204</v>
      </c>
      <c r="F2221">
        <f ca="1">RAND()</f>
        <v>0.61124943909664953</v>
      </c>
      <c r="G2221">
        <v>0.34585671406163043</v>
      </c>
      <c r="I2221" t="s">
        <v>5888</v>
      </c>
      <c r="J2221">
        <f ca="1">RAND()</f>
        <v>3.8561512361260042E-2</v>
      </c>
      <c r="K2221">
        <v>0.29824634707574327</v>
      </c>
    </row>
    <row r="2222" spans="1:11" x14ac:dyDescent="0.25">
      <c r="A2222" t="s">
        <v>260</v>
      </c>
      <c r="B2222">
        <f ca="1">RAND()</f>
        <v>0.78899770071536923</v>
      </c>
      <c r="C2222">
        <v>0.26582827126222852</v>
      </c>
      <c r="E2222" t="s">
        <v>5117</v>
      </c>
      <c r="F2222">
        <f ca="1">RAND()</f>
        <v>0.6808235328092711</v>
      </c>
      <c r="G2222">
        <v>0.34603510265070847</v>
      </c>
      <c r="I2222" t="s">
        <v>583</v>
      </c>
      <c r="J2222">
        <f ca="1">RAND()</f>
        <v>0.81799256077240301</v>
      </c>
      <c r="K2222">
        <v>0.29841456701088187</v>
      </c>
    </row>
    <row r="2223" spans="1:11" x14ac:dyDescent="0.25">
      <c r="A2223" t="s">
        <v>5953</v>
      </c>
      <c r="B2223">
        <f ca="1">RAND()</f>
        <v>0.42534264455244908</v>
      </c>
      <c r="C2223">
        <v>0.26585715088458628</v>
      </c>
      <c r="E2223" t="s">
        <v>269</v>
      </c>
      <c r="F2223">
        <f ca="1">RAND()</f>
        <v>0.73359463900736288</v>
      </c>
      <c r="G2223">
        <v>0.34619613435116081</v>
      </c>
      <c r="I2223" t="s">
        <v>7793</v>
      </c>
      <c r="J2223">
        <f ca="1">RAND()</f>
        <v>0.69746947521719904</v>
      </c>
      <c r="K2223">
        <v>0.29887988464964288</v>
      </c>
    </row>
    <row r="2224" spans="1:11" x14ac:dyDescent="0.25">
      <c r="A2224" t="s">
        <v>2073</v>
      </c>
      <c r="B2224">
        <f ca="1">RAND()</f>
        <v>0.28934958848426906</v>
      </c>
      <c r="C2224">
        <v>0.26599696730196154</v>
      </c>
      <c r="E2224" t="s">
        <v>6007</v>
      </c>
      <c r="F2224">
        <f ca="1">RAND()</f>
        <v>0.81898294248112335</v>
      </c>
      <c r="G2224">
        <v>0.34634728287491845</v>
      </c>
      <c r="I2224" t="s">
        <v>8220</v>
      </c>
      <c r="J2224">
        <f ca="1">RAND()</f>
        <v>0.68277323168326431</v>
      </c>
      <c r="K2224">
        <v>0.29897939608635871</v>
      </c>
    </row>
    <row r="2225" spans="1:11" x14ac:dyDescent="0.25">
      <c r="A2225" t="s">
        <v>765</v>
      </c>
      <c r="B2225">
        <f ca="1">RAND()</f>
        <v>0.85177332913540615</v>
      </c>
      <c r="C2225">
        <v>0.26600740337111661</v>
      </c>
      <c r="E2225" t="s">
        <v>5294</v>
      </c>
      <c r="F2225">
        <f ca="1">RAND()</f>
        <v>0.64134218012851385</v>
      </c>
      <c r="G2225">
        <v>0.34642938636601583</v>
      </c>
      <c r="I2225" t="s">
        <v>7921</v>
      </c>
      <c r="J2225">
        <f ca="1">RAND()</f>
        <v>0.27876747313905914</v>
      </c>
      <c r="K2225">
        <v>0.29913595777248259</v>
      </c>
    </row>
    <row r="2226" spans="1:11" x14ac:dyDescent="0.25">
      <c r="A2226" t="s">
        <v>8928</v>
      </c>
      <c r="B2226">
        <f ca="1">RAND()</f>
        <v>0.19811308884119183</v>
      </c>
      <c r="C2226">
        <v>0.26609569929135923</v>
      </c>
      <c r="E2226" t="s">
        <v>1742</v>
      </c>
      <c r="F2226">
        <f ca="1">RAND()</f>
        <v>0.78285639253813577</v>
      </c>
      <c r="G2226">
        <v>0.34683995918595067</v>
      </c>
      <c r="I2226" t="s">
        <v>2009</v>
      </c>
      <c r="J2226">
        <f ca="1">RAND()</f>
        <v>0.61660173590620626</v>
      </c>
      <c r="K2226">
        <v>0.29919969881035957</v>
      </c>
    </row>
    <row r="2227" spans="1:11" x14ac:dyDescent="0.25">
      <c r="A2227" t="s">
        <v>126</v>
      </c>
      <c r="B2227">
        <f ca="1">RAND()</f>
        <v>0.78188922242065473</v>
      </c>
      <c r="C2227">
        <v>0.26611433560812536</v>
      </c>
      <c r="E2227" t="s">
        <v>5583</v>
      </c>
      <c r="F2227">
        <f ca="1">RAND()</f>
        <v>0.97651944390651446</v>
      </c>
      <c r="G2227">
        <v>0.34704940250964311</v>
      </c>
      <c r="I2227" t="s">
        <v>6905</v>
      </c>
      <c r="J2227">
        <f ca="1">RAND()</f>
        <v>0.37221172368633071</v>
      </c>
      <c r="K2227">
        <v>0.29932355954014267</v>
      </c>
    </row>
    <row r="2228" spans="1:11" x14ac:dyDescent="0.25">
      <c r="A2228" t="s">
        <v>527</v>
      </c>
      <c r="B2228">
        <f ca="1">RAND()</f>
        <v>0.62842618427053476</v>
      </c>
      <c r="C2228">
        <v>0.26625834338047027</v>
      </c>
      <c r="E2228" t="s">
        <v>5230</v>
      </c>
      <c r="F2228">
        <f ca="1">RAND()</f>
        <v>0.92487957962153</v>
      </c>
      <c r="G2228">
        <v>0.3473015261275757</v>
      </c>
      <c r="I2228" t="s">
        <v>2590</v>
      </c>
      <c r="J2228">
        <f ca="1">RAND()</f>
        <v>0.82548005499461707</v>
      </c>
      <c r="K2228">
        <v>0.29933105580873276</v>
      </c>
    </row>
    <row r="2229" spans="1:11" x14ac:dyDescent="0.25">
      <c r="A2229" t="s">
        <v>3167</v>
      </c>
      <c r="B2229">
        <f ca="1">RAND()</f>
        <v>0.3003208833010057</v>
      </c>
      <c r="C2229">
        <v>0.2663969121162435</v>
      </c>
      <c r="E2229" t="s">
        <v>3385</v>
      </c>
      <c r="F2229">
        <f ca="1">RAND()</f>
        <v>0.3410144146128673</v>
      </c>
      <c r="G2229">
        <v>0.34732705737236502</v>
      </c>
      <c r="I2229" t="s">
        <v>5586</v>
      </c>
      <c r="J2229">
        <f ca="1">RAND()</f>
        <v>0.70697984315978901</v>
      </c>
      <c r="K2229">
        <v>0.29934632855533816</v>
      </c>
    </row>
    <row r="2230" spans="1:11" x14ac:dyDescent="0.25">
      <c r="A2230" t="s">
        <v>3002</v>
      </c>
      <c r="B2230">
        <f ca="1">RAND()</f>
        <v>5.7970071624527608E-2</v>
      </c>
      <c r="C2230">
        <v>0.26657231566861739</v>
      </c>
      <c r="E2230" t="s">
        <v>2912</v>
      </c>
      <c r="F2230">
        <f ca="1">RAND()</f>
        <v>0.65707117564873407</v>
      </c>
      <c r="G2230">
        <v>0.3473709996845763</v>
      </c>
      <c r="I2230" t="s">
        <v>523</v>
      </c>
      <c r="J2230">
        <f ca="1">RAND()</f>
        <v>0.35300965121874828</v>
      </c>
      <c r="K2230">
        <v>0.29939113992009048</v>
      </c>
    </row>
    <row r="2231" spans="1:11" x14ac:dyDescent="0.25">
      <c r="A2231" t="s">
        <v>3554</v>
      </c>
      <c r="B2231">
        <f ca="1">RAND()</f>
        <v>0.75352723399080046</v>
      </c>
      <c r="C2231">
        <v>0.26668302992922099</v>
      </c>
      <c r="E2231" t="s">
        <v>1999</v>
      </c>
      <c r="F2231">
        <f ca="1">RAND()</f>
        <v>9.3223567601612212E-2</v>
      </c>
      <c r="G2231">
        <v>0.34743616111071984</v>
      </c>
      <c r="I2231" t="s">
        <v>8561</v>
      </c>
      <c r="J2231">
        <f ca="1">RAND()</f>
        <v>0.84625924289166032</v>
      </c>
      <c r="K2231">
        <v>0.29941954505444701</v>
      </c>
    </row>
    <row r="2232" spans="1:11" x14ac:dyDescent="0.25">
      <c r="A2232" t="s">
        <v>4743</v>
      </c>
      <c r="B2232">
        <f ca="1">RAND()</f>
        <v>0.5532450880906099</v>
      </c>
      <c r="C2232">
        <v>0.26671131541513171</v>
      </c>
      <c r="E2232" t="s">
        <v>2132</v>
      </c>
      <c r="F2232">
        <f ca="1">RAND()</f>
        <v>0.36633791076984967</v>
      </c>
      <c r="G2232">
        <v>0.34784154920435761</v>
      </c>
      <c r="I2232" t="s">
        <v>6229</v>
      </c>
      <c r="J2232">
        <f ca="1">RAND()</f>
        <v>0.99947372255325029</v>
      </c>
      <c r="K2232">
        <v>0.29944333049619887</v>
      </c>
    </row>
    <row r="2233" spans="1:11" x14ac:dyDescent="0.25">
      <c r="A2233" t="s">
        <v>646</v>
      </c>
      <c r="B2233">
        <f ca="1">RAND()</f>
        <v>0.57823391185731199</v>
      </c>
      <c r="C2233">
        <v>0.26684571243335276</v>
      </c>
      <c r="E2233" t="s">
        <v>5371</v>
      </c>
      <c r="F2233">
        <f ca="1">RAND()</f>
        <v>0.72366571576651162</v>
      </c>
      <c r="G2233">
        <v>0.34793293290607941</v>
      </c>
      <c r="I2233" t="s">
        <v>2101</v>
      </c>
      <c r="J2233">
        <f ca="1">RAND()</f>
        <v>0.17035290088912869</v>
      </c>
      <c r="K2233">
        <v>0.29949611726214231</v>
      </c>
    </row>
    <row r="2234" spans="1:11" x14ac:dyDescent="0.25">
      <c r="A2234" t="s">
        <v>7972</v>
      </c>
      <c r="B2234">
        <f ca="1">RAND()</f>
        <v>0.79668510609144783</v>
      </c>
      <c r="C2234">
        <v>0.26688748387642947</v>
      </c>
      <c r="E2234" t="s">
        <v>2327</v>
      </c>
      <c r="F2234">
        <f ca="1">RAND()</f>
        <v>0.24570519028231319</v>
      </c>
      <c r="G2234">
        <v>0.34817097232094441</v>
      </c>
      <c r="I2234" t="s">
        <v>5169</v>
      </c>
      <c r="J2234">
        <f ca="1">RAND()</f>
        <v>0.82361650197373637</v>
      </c>
      <c r="K2234">
        <v>0.29969341189255971</v>
      </c>
    </row>
    <row r="2235" spans="1:11" x14ac:dyDescent="0.25">
      <c r="A2235" t="s">
        <v>1743</v>
      </c>
      <c r="B2235">
        <f ca="1">RAND()</f>
        <v>0.15291885837749553</v>
      </c>
      <c r="C2235">
        <v>0.2669983353347315</v>
      </c>
      <c r="E2235" t="s">
        <v>3150</v>
      </c>
      <c r="F2235">
        <f ca="1">RAND()</f>
        <v>0.3823063916124263</v>
      </c>
      <c r="G2235">
        <v>0.34831449328957154</v>
      </c>
      <c r="I2235" t="s">
        <v>1405</v>
      </c>
      <c r="J2235">
        <f ca="1">RAND()</f>
        <v>0.54569504779599176</v>
      </c>
      <c r="K2235">
        <v>0.29995869109086393</v>
      </c>
    </row>
    <row r="2236" spans="1:11" x14ac:dyDescent="0.25">
      <c r="A2236" t="s">
        <v>21</v>
      </c>
      <c r="B2236">
        <f ca="1">RAND()</f>
        <v>0.28138362582050791</v>
      </c>
      <c r="C2236">
        <v>0.26729254765703792</v>
      </c>
      <c r="E2236" t="s">
        <v>4690</v>
      </c>
      <c r="F2236">
        <f ca="1">RAND()</f>
        <v>0.9239870855875062</v>
      </c>
      <c r="G2236">
        <v>0.34852662231696052</v>
      </c>
      <c r="I2236" t="s">
        <v>6660</v>
      </c>
      <c r="J2236">
        <f ca="1">RAND()</f>
        <v>0.61072040426526375</v>
      </c>
      <c r="K2236">
        <v>0.30097749097772197</v>
      </c>
    </row>
    <row r="2237" spans="1:11" x14ac:dyDescent="0.25">
      <c r="A2237" t="s">
        <v>5214</v>
      </c>
      <c r="B2237">
        <f ca="1">RAND()</f>
        <v>4.1026057254490489E-2</v>
      </c>
      <c r="C2237">
        <v>0.26736517912304225</v>
      </c>
      <c r="E2237" t="s">
        <v>1699</v>
      </c>
      <c r="F2237">
        <f ca="1">RAND()</f>
        <v>0.304393710477743</v>
      </c>
      <c r="G2237">
        <v>0.34855795285933533</v>
      </c>
      <c r="I2237" t="s">
        <v>8554</v>
      </c>
      <c r="J2237">
        <f ca="1">RAND()</f>
        <v>0.58565846554889056</v>
      </c>
      <c r="K2237">
        <v>0.30135573085842748</v>
      </c>
    </row>
    <row r="2238" spans="1:11" x14ac:dyDescent="0.25">
      <c r="A2238" t="s">
        <v>4783</v>
      </c>
      <c r="B2238">
        <f ca="1">RAND()</f>
        <v>0.88313975158280045</v>
      </c>
      <c r="C2238">
        <v>0.26736769749838329</v>
      </c>
      <c r="E2238" t="s">
        <v>6172</v>
      </c>
      <c r="F2238">
        <f ca="1">RAND()</f>
        <v>4.5217168177465572E-2</v>
      </c>
      <c r="G2238">
        <v>0.34856291128892714</v>
      </c>
      <c r="I2238" t="s">
        <v>7911</v>
      </c>
      <c r="J2238">
        <f ca="1">RAND()</f>
        <v>0.86480811309636207</v>
      </c>
      <c r="K2238">
        <v>0.30135638920821839</v>
      </c>
    </row>
    <row r="2239" spans="1:11" x14ac:dyDescent="0.25">
      <c r="A2239" t="s">
        <v>5727</v>
      </c>
      <c r="B2239">
        <f ca="1">RAND()</f>
        <v>0.76365365903812932</v>
      </c>
      <c r="C2239">
        <v>0.2674112628891705</v>
      </c>
      <c r="E2239" t="s">
        <v>6167</v>
      </c>
      <c r="F2239">
        <f ca="1">RAND()</f>
        <v>0.49003458021637558</v>
      </c>
      <c r="G2239">
        <v>0.3485970364001999</v>
      </c>
      <c r="I2239" t="s">
        <v>2585</v>
      </c>
      <c r="J2239">
        <f ca="1">RAND()</f>
        <v>0.26724853682904126</v>
      </c>
      <c r="K2239">
        <v>0.30169456498355263</v>
      </c>
    </row>
    <row r="2240" spans="1:11" x14ac:dyDescent="0.25">
      <c r="A2240" t="s">
        <v>8128</v>
      </c>
      <c r="B2240">
        <f ca="1">RAND()</f>
        <v>0.45977984600405386</v>
      </c>
      <c r="C2240">
        <v>0.26747074056542786</v>
      </c>
      <c r="E2240" t="s">
        <v>1033</v>
      </c>
      <c r="F2240">
        <f ca="1">RAND()</f>
        <v>0.88119076606162583</v>
      </c>
      <c r="G2240">
        <v>0.34899977141315819</v>
      </c>
      <c r="I2240" t="s">
        <v>7017</v>
      </c>
      <c r="J2240">
        <f ca="1">RAND()</f>
        <v>0.65573528853113738</v>
      </c>
      <c r="K2240">
        <v>0.30175951762675168</v>
      </c>
    </row>
    <row r="2241" spans="1:11" x14ac:dyDescent="0.25">
      <c r="A2241" t="s">
        <v>4428</v>
      </c>
      <c r="B2241">
        <f ca="1">RAND()</f>
        <v>0.28938667859971079</v>
      </c>
      <c r="C2241">
        <v>0.26778057172269376</v>
      </c>
      <c r="E2241" t="s">
        <v>4359</v>
      </c>
      <c r="F2241">
        <f ca="1">RAND()</f>
        <v>0.8511222981336346</v>
      </c>
      <c r="G2241">
        <v>0.34923900895430304</v>
      </c>
      <c r="I2241" t="s">
        <v>2292</v>
      </c>
      <c r="J2241">
        <f ca="1">RAND()</f>
        <v>0.20518493380673897</v>
      </c>
      <c r="K2241">
        <v>0.30187193216296271</v>
      </c>
    </row>
    <row r="2242" spans="1:11" x14ac:dyDescent="0.25">
      <c r="A2242" t="s">
        <v>9383</v>
      </c>
      <c r="B2242">
        <f ca="1">RAND()</f>
        <v>9.5583557191287749E-3</v>
      </c>
      <c r="C2242">
        <v>0.26791717425212014</v>
      </c>
      <c r="E2242" t="s">
        <v>2614</v>
      </c>
      <c r="F2242">
        <f ca="1">RAND()</f>
        <v>0.12515779237538871</v>
      </c>
      <c r="G2242">
        <v>0.34935276806662452</v>
      </c>
      <c r="I2242" t="s">
        <v>5061</v>
      </c>
      <c r="J2242">
        <f ca="1">RAND()</f>
        <v>0.84583688702802162</v>
      </c>
      <c r="K2242">
        <v>0.30200917952950435</v>
      </c>
    </row>
    <row r="2243" spans="1:11" x14ac:dyDescent="0.25">
      <c r="A2243" t="s">
        <v>3744</v>
      </c>
      <c r="B2243">
        <f ca="1">RAND()</f>
        <v>0.38977848086854594</v>
      </c>
      <c r="C2243">
        <v>0.26806761104640797</v>
      </c>
      <c r="E2243" t="s">
        <v>5044</v>
      </c>
      <c r="F2243">
        <f ca="1">RAND()</f>
        <v>0.73170131985526499</v>
      </c>
      <c r="G2243">
        <v>0.34944236186285915</v>
      </c>
      <c r="I2243" t="s">
        <v>4754</v>
      </c>
      <c r="J2243">
        <f ca="1">RAND()</f>
        <v>0.74395721394952397</v>
      </c>
      <c r="K2243">
        <v>0.30207517691704244</v>
      </c>
    </row>
    <row r="2244" spans="1:11" x14ac:dyDescent="0.25">
      <c r="A2244" t="s">
        <v>8688</v>
      </c>
      <c r="B2244">
        <f ca="1">RAND()</f>
        <v>0.98622583149304899</v>
      </c>
      <c r="C2244">
        <v>0.26830265347603044</v>
      </c>
      <c r="E2244" t="s">
        <v>2354</v>
      </c>
      <c r="F2244">
        <f ca="1">RAND()</f>
        <v>0.14933003115307864</v>
      </c>
      <c r="G2244">
        <v>0.3495146053309246</v>
      </c>
      <c r="I2244" t="s">
        <v>5548</v>
      </c>
      <c r="J2244">
        <f ca="1">RAND()</f>
        <v>0.47052691003639002</v>
      </c>
      <c r="K2244">
        <v>0.30211760147199329</v>
      </c>
    </row>
    <row r="2245" spans="1:11" x14ac:dyDescent="0.25">
      <c r="A2245" t="s">
        <v>6077</v>
      </c>
      <c r="B2245">
        <f ca="1">RAND()</f>
        <v>0.38474294598669645</v>
      </c>
      <c r="C2245">
        <v>0.26856751896359865</v>
      </c>
      <c r="E2245" t="s">
        <v>4963</v>
      </c>
      <c r="F2245">
        <f ca="1">RAND()</f>
        <v>0.78098970889822394</v>
      </c>
      <c r="G2245">
        <v>0.34952578643527832</v>
      </c>
      <c r="I2245" t="s">
        <v>7592</v>
      </c>
      <c r="J2245">
        <f ca="1">RAND()</f>
        <v>0.50343765163299514</v>
      </c>
      <c r="K2245">
        <v>0.30230389409363567</v>
      </c>
    </row>
    <row r="2246" spans="1:11" x14ac:dyDescent="0.25">
      <c r="A2246" t="s">
        <v>8254</v>
      </c>
      <c r="B2246">
        <f ca="1">RAND()</f>
        <v>0.56788041430499614</v>
      </c>
      <c r="C2246">
        <v>0.26890742148531888</v>
      </c>
      <c r="E2246" t="s">
        <v>2307</v>
      </c>
      <c r="F2246">
        <f ca="1">RAND()</f>
        <v>0.84717205443270571</v>
      </c>
      <c r="G2246">
        <v>0.34962587667407574</v>
      </c>
      <c r="I2246" t="s">
        <v>6014</v>
      </c>
      <c r="J2246">
        <f ca="1">RAND()</f>
        <v>0.95276435607681476</v>
      </c>
      <c r="K2246">
        <v>0.30241645905109016</v>
      </c>
    </row>
    <row r="2247" spans="1:11" x14ac:dyDescent="0.25">
      <c r="A2247" t="s">
        <v>8603</v>
      </c>
      <c r="B2247">
        <f ca="1">RAND()</f>
        <v>0.14799879622583745</v>
      </c>
      <c r="C2247">
        <v>0.26893252087886166</v>
      </c>
      <c r="E2247" t="s">
        <v>2269</v>
      </c>
      <c r="F2247">
        <f ca="1">RAND()</f>
        <v>0.84680590275989076</v>
      </c>
      <c r="G2247">
        <v>0.34993314566700451</v>
      </c>
      <c r="I2247" t="s">
        <v>7392</v>
      </c>
      <c r="J2247">
        <f ca="1">RAND()</f>
        <v>2.6228040292868848E-2</v>
      </c>
      <c r="K2247">
        <v>0.30243536178310948</v>
      </c>
    </row>
    <row r="2248" spans="1:11" x14ac:dyDescent="0.25">
      <c r="A2248" t="s">
        <v>601</v>
      </c>
      <c r="B2248">
        <f ca="1">RAND()</f>
        <v>0.82784545476576965</v>
      </c>
      <c r="C2248">
        <v>0.26894708979943993</v>
      </c>
      <c r="E2248" t="s">
        <v>4109</v>
      </c>
      <c r="F2248">
        <f ca="1">RAND()</f>
        <v>0.81777221209726891</v>
      </c>
      <c r="G2248">
        <v>0.35025844292947306</v>
      </c>
      <c r="I2248" t="s">
        <v>4636</v>
      </c>
      <c r="J2248">
        <f ca="1">RAND()</f>
        <v>0.7601123322551594</v>
      </c>
      <c r="K2248">
        <v>0.30246348806569656</v>
      </c>
    </row>
    <row r="2249" spans="1:11" x14ac:dyDescent="0.25">
      <c r="A2249" t="s">
        <v>4784</v>
      </c>
      <c r="B2249">
        <f ca="1">RAND()</f>
        <v>0.37565802772590196</v>
      </c>
      <c r="C2249">
        <v>0.26921158246478438</v>
      </c>
      <c r="E2249" t="s">
        <v>114</v>
      </c>
      <c r="F2249">
        <f ca="1">RAND()</f>
        <v>0.90964829896329991</v>
      </c>
      <c r="G2249">
        <v>0.35031279450590702</v>
      </c>
      <c r="I2249" t="s">
        <v>7176</v>
      </c>
      <c r="J2249">
        <f ca="1">RAND()</f>
        <v>0.43143982588584262</v>
      </c>
      <c r="K2249">
        <v>0.30265831857736647</v>
      </c>
    </row>
    <row r="2250" spans="1:11" x14ac:dyDescent="0.25">
      <c r="A2250" t="s">
        <v>1204</v>
      </c>
      <c r="B2250">
        <f ca="1">RAND()</f>
        <v>0.63320793282285437</v>
      </c>
      <c r="C2250">
        <v>0.26922067700330443</v>
      </c>
      <c r="E2250" t="s">
        <v>5157</v>
      </c>
      <c r="F2250">
        <f ca="1">RAND()</f>
        <v>0.85937233729992701</v>
      </c>
      <c r="G2250">
        <v>0.3504710311832987</v>
      </c>
      <c r="I2250" t="s">
        <v>3626</v>
      </c>
      <c r="J2250">
        <f ca="1">RAND()</f>
        <v>4.126970543753461E-2</v>
      </c>
      <c r="K2250">
        <v>0.30278922380223838</v>
      </c>
    </row>
    <row r="2251" spans="1:11" x14ac:dyDescent="0.25">
      <c r="A2251" t="s">
        <v>610</v>
      </c>
      <c r="B2251">
        <f ca="1">RAND()</f>
        <v>0.58796295269349685</v>
      </c>
      <c r="C2251">
        <v>0.26937777619007619</v>
      </c>
      <c r="E2251" t="s">
        <v>1523</v>
      </c>
      <c r="F2251">
        <f ca="1">RAND()</f>
        <v>0.64807046827169179</v>
      </c>
      <c r="G2251">
        <v>0.35051333521637107</v>
      </c>
      <c r="I2251" t="s">
        <v>6789</v>
      </c>
      <c r="J2251">
        <f ca="1">RAND()</f>
        <v>0.53520830899073213</v>
      </c>
      <c r="K2251">
        <v>0.30285559459025901</v>
      </c>
    </row>
    <row r="2252" spans="1:11" x14ac:dyDescent="0.25">
      <c r="A2252" t="s">
        <v>1356</v>
      </c>
      <c r="B2252">
        <f ca="1">RAND()</f>
        <v>2.5804984740521619E-2</v>
      </c>
      <c r="C2252">
        <v>0.2695392043017486</v>
      </c>
      <c r="E2252" t="s">
        <v>4997</v>
      </c>
      <c r="F2252">
        <f ca="1">RAND()</f>
        <v>0.13042482984784731</v>
      </c>
      <c r="G2252">
        <v>0.35056451267640454</v>
      </c>
      <c r="I2252" t="s">
        <v>1100</v>
      </c>
      <c r="J2252">
        <f ca="1">RAND()</f>
        <v>0.88825644800161707</v>
      </c>
      <c r="K2252">
        <v>0.3032324942664123</v>
      </c>
    </row>
    <row r="2253" spans="1:11" x14ac:dyDescent="0.25">
      <c r="A2253" t="s">
        <v>7892</v>
      </c>
      <c r="B2253">
        <f ca="1">RAND()</f>
        <v>0.23641767726403018</v>
      </c>
      <c r="C2253">
        <v>0.26957512978572651</v>
      </c>
      <c r="E2253" t="s">
        <v>3756</v>
      </c>
      <c r="F2253">
        <f ca="1">RAND()</f>
        <v>0.2080613840468778</v>
      </c>
      <c r="G2253">
        <v>0.35063782322047998</v>
      </c>
      <c r="I2253" t="s">
        <v>721</v>
      </c>
      <c r="J2253">
        <f ca="1">RAND()</f>
        <v>3.3014770137425375E-2</v>
      </c>
      <c r="K2253">
        <v>0.30337123535570953</v>
      </c>
    </row>
    <row r="2254" spans="1:11" x14ac:dyDescent="0.25">
      <c r="A2254" t="s">
        <v>6492</v>
      </c>
      <c r="B2254">
        <f ca="1">RAND()</f>
        <v>0.61650086634401269</v>
      </c>
      <c r="C2254">
        <v>0.26974148205645987</v>
      </c>
      <c r="E2254" t="s">
        <v>6462</v>
      </c>
      <c r="F2254">
        <f ca="1">RAND()</f>
        <v>0.67986205584130865</v>
      </c>
      <c r="G2254">
        <v>0.35073370127841674</v>
      </c>
      <c r="I2254" t="s">
        <v>6557</v>
      </c>
      <c r="J2254">
        <f ca="1">RAND()</f>
        <v>0.89502573844733913</v>
      </c>
      <c r="K2254">
        <v>0.30340358288072544</v>
      </c>
    </row>
    <row r="2255" spans="1:11" x14ac:dyDescent="0.25">
      <c r="A2255" t="s">
        <v>3948</v>
      </c>
      <c r="B2255">
        <f ca="1">RAND()</f>
        <v>0.92927557019004137</v>
      </c>
      <c r="C2255">
        <v>0.26984780387366236</v>
      </c>
      <c r="E2255" t="s">
        <v>4534</v>
      </c>
      <c r="F2255">
        <f ca="1">RAND()</f>
        <v>0.95911829707628959</v>
      </c>
      <c r="G2255">
        <v>0.35089292038535569</v>
      </c>
      <c r="I2255" t="s">
        <v>8781</v>
      </c>
      <c r="J2255">
        <f ca="1">RAND()</f>
        <v>3.1422822715851062E-2</v>
      </c>
      <c r="K2255">
        <v>0.30356950944406924</v>
      </c>
    </row>
    <row r="2256" spans="1:11" x14ac:dyDescent="0.25">
      <c r="A2256" t="s">
        <v>406</v>
      </c>
      <c r="B2256">
        <f ca="1">RAND()</f>
        <v>0.60481290731133541</v>
      </c>
      <c r="C2256">
        <v>0.2700685322712375</v>
      </c>
      <c r="E2256" t="s">
        <v>2664</v>
      </c>
      <c r="F2256">
        <f ca="1">RAND()</f>
        <v>0.19437133583270072</v>
      </c>
      <c r="G2256">
        <v>0.35109527407701091</v>
      </c>
      <c r="I2256" t="s">
        <v>7561</v>
      </c>
      <c r="J2256">
        <f ca="1">RAND()</f>
        <v>0.49632716453460257</v>
      </c>
      <c r="K2256">
        <v>0.30368422324648037</v>
      </c>
    </row>
    <row r="2257" spans="1:11" x14ac:dyDescent="0.25">
      <c r="A2257" t="s">
        <v>2835</v>
      </c>
      <c r="B2257">
        <f ca="1">RAND()</f>
        <v>0.28843787518155306</v>
      </c>
      <c r="C2257">
        <v>0.27022593273498507</v>
      </c>
      <c r="E2257" t="s">
        <v>3378</v>
      </c>
      <c r="F2257">
        <f ca="1">RAND()</f>
        <v>0.83115963733298659</v>
      </c>
      <c r="G2257">
        <v>0.35123432211992622</v>
      </c>
      <c r="I2257" t="s">
        <v>1160</v>
      </c>
      <c r="J2257">
        <f ca="1">RAND()</f>
        <v>0.61719050312588219</v>
      </c>
      <c r="K2257">
        <v>0.30377330012759962</v>
      </c>
    </row>
    <row r="2258" spans="1:11" x14ac:dyDescent="0.25">
      <c r="A2258" t="s">
        <v>353</v>
      </c>
      <c r="B2258">
        <f ca="1">RAND()</f>
        <v>0.16894897670766229</v>
      </c>
      <c r="C2258">
        <v>0.27030969943799865</v>
      </c>
      <c r="E2258" t="s">
        <v>3171</v>
      </c>
      <c r="F2258">
        <f ca="1">RAND()</f>
        <v>0.91221559379216854</v>
      </c>
      <c r="G2258">
        <v>0.35128779163599322</v>
      </c>
      <c r="I2258" t="s">
        <v>4187</v>
      </c>
      <c r="J2258">
        <f ca="1">RAND()</f>
        <v>0.75152922949563228</v>
      </c>
      <c r="K2258">
        <v>0.30393485849736668</v>
      </c>
    </row>
    <row r="2259" spans="1:11" x14ac:dyDescent="0.25">
      <c r="A2259" t="s">
        <v>3595</v>
      </c>
      <c r="B2259">
        <f ca="1">RAND()</f>
        <v>0.81254867023666633</v>
      </c>
      <c r="C2259">
        <v>0.2703784250295963</v>
      </c>
      <c r="E2259" t="s">
        <v>1694</v>
      </c>
      <c r="F2259">
        <f ca="1">RAND()</f>
        <v>0.59089178080166971</v>
      </c>
      <c r="G2259">
        <v>0.3513303336234932</v>
      </c>
      <c r="I2259" t="s">
        <v>6303</v>
      </c>
      <c r="J2259">
        <f ca="1">RAND()</f>
        <v>0.55210404522244405</v>
      </c>
      <c r="K2259">
        <v>0.30393829139050399</v>
      </c>
    </row>
    <row r="2260" spans="1:11" x14ac:dyDescent="0.25">
      <c r="A2260" t="s">
        <v>6020</v>
      </c>
      <c r="B2260">
        <f ca="1">RAND()</f>
        <v>0.68201911321590492</v>
      </c>
      <c r="C2260">
        <v>0.27041652540516725</v>
      </c>
      <c r="E2260" t="s">
        <v>4656</v>
      </c>
      <c r="F2260">
        <f ca="1">RAND()</f>
        <v>0.70108866796599811</v>
      </c>
      <c r="G2260">
        <v>0.35147914821691795</v>
      </c>
      <c r="I2260" t="s">
        <v>4792</v>
      </c>
      <c r="J2260">
        <f ca="1">RAND()</f>
        <v>0.7448833254781283</v>
      </c>
      <c r="K2260">
        <v>0.30416761642575585</v>
      </c>
    </row>
    <row r="2261" spans="1:11" x14ac:dyDescent="0.25">
      <c r="A2261" t="s">
        <v>1469</v>
      </c>
      <c r="B2261">
        <f ca="1">RAND()</f>
        <v>0.21262024205207442</v>
      </c>
      <c r="C2261">
        <v>0.27067084700521493</v>
      </c>
      <c r="E2261" t="s">
        <v>3303</v>
      </c>
      <c r="F2261">
        <f ca="1">RAND()</f>
        <v>0.9886721472369211</v>
      </c>
      <c r="G2261">
        <v>0.35186041402539858</v>
      </c>
      <c r="I2261" t="s">
        <v>7822</v>
      </c>
      <c r="J2261">
        <f ca="1">RAND()</f>
        <v>0.64699159225388625</v>
      </c>
      <c r="K2261">
        <v>0.30431231037499473</v>
      </c>
    </row>
    <row r="2262" spans="1:11" x14ac:dyDescent="0.25">
      <c r="A2262" t="s">
        <v>7827</v>
      </c>
      <c r="B2262">
        <f ca="1">RAND()</f>
        <v>0.14488140955337014</v>
      </c>
      <c r="C2262">
        <v>0.27098002739574056</v>
      </c>
      <c r="E2262" t="s">
        <v>3182</v>
      </c>
      <c r="F2262">
        <f ca="1">RAND()</f>
        <v>0.75765189884291906</v>
      </c>
      <c r="G2262">
        <v>0.35190051274914513</v>
      </c>
      <c r="I2262" t="s">
        <v>8329</v>
      </c>
      <c r="J2262">
        <f ca="1">RAND()</f>
        <v>0.53447362298388412</v>
      </c>
      <c r="K2262">
        <v>0.30440387730945095</v>
      </c>
    </row>
    <row r="2263" spans="1:11" x14ac:dyDescent="0.25">
      <c r="A2263" t="s">
        <v>8420</v>
      </c>
      <c r="B2263">
        <f ca="1">RAND()</f>
        <v>9.6429099605448321E-2</v>
      </c>
      <c r="C2263">
        <v>0.27125594602386316</v>
      </c>
      <c r="E2263" t="s">
        <v>2120</v>
      </c>
      <c r="F2263">
        <f ca="1">RAND()</f>
        <v>0.90399923244199254</v>
      </c>
      <c r="G2263">
        <v>0.35197971458959398</v>
      </c>
      <c r="I2263" t="s">
        <v>125</v>
      </c>
      <c r="J2263">
        <f ca="1">RAND()</f>
        <v>8.8381323485510754E-2</v>
      </c>
      <c r="K2263">
        <v>0.3044915874374462</v>
      </c>
    </row>
    <row r="2264" spans="1:11" x14ac:dyDescent="0.25">
      <c r="A2264" t="s">
        <v>1031</v>
      </c>
      <c r="B2264">
        <f ca="1">RAND()</f>
        <v>0.77968908671295467</v>
      </c>
      <c r="C2264">
        <v>0.27135347961170331</v>
      </c>
      <c r="E2264" t="s">
        <v>2196</v>
      </c>
      <c r="F2264">
        <f ca="1">RAND()</f>
        <v>0.10119091679798387</v>
      </c>
      <c r="G2264">
        <v>0.35218469288515519</v>
      </c>
      <c r="I2264" t="s">
        <v>817</v>
      </c>
      <c r="J2264">
        <f ca="1">RAND()</f>
        <v>0.99910060065642148</v>
      </c>
      <c r="K2264">
        <v>0.3046487146614304</v>
      </c>
    </row>
    <row r="2265" spans="1:11" x14ac:dyDescent="0.25">
      <c r="A2265" t="s">
        <v>8452</v>
      </c>
      <c r="B2265">
        <f ca="1">RAND()</f>
        <v>2.162199001813192E-2</v>
      </c>
      <c r="C2265">
        <v>0.2714741865367547</v>
      </c>
      <c r="E2265" t="s">
        <v>2703</v>
      </c>
      <c r="F2265">
        <f ca="1">RAND()</f>
        <v>0.27454418547058679</v>
      </c>
      <c r="G2265">
        <v>0.35220795846320707</v>
      </c>
      <c r="I2265" t="s">
        <v>7804</v>
      </c>
      <c r="J2265">
        <f ca="1">RAND()</f>
        <v>0.26733890696128559</v>
      </c>
      <c r="K2265">
        <v>0.30479970941986267</v>
      </c>
    </row>
    <row r="2266" spans="1:11" x14ac:dyDescent="0.25">
      <c r="A2266" t="s">
        <v>2713</v>
      </c>
      <c r="B2266">
        <f ca="1">RAND()</f>
        <v>0.63910883770031268</v>
      </c>
      <c r="C2266">
        <v>0.27160145942002478</v>
      </c>
      <c r="E2266" t="s">
        <v>4636</v>
      </c>
      <c r="F2266">
        <f ca="1">RAND()</f>
        <v>0.4275923319671856</v>
      </c>
      <c r="G2266">
        <v>0.35251371988743596</v>
      </c>
      <c r="I2266" t="s">
        <v>7194</v>
      </c>
      <c r="J2266">
        <f ca="1">RAND()</f>
        <v>0.9662988799852803</v>
      </c>
      <c r="K2266">
        <v>0.30494882556349345</v>
      </c>
    </row>
    <row r="2267" spans="1:11" x14ac:dyDescent="0.25">
      <c r="A2267" t="s">
        <v>1798</v>
      </c>
      <c r="B2267">
        <f ca="1">RAND()</f>
        <v>0.30920036241385374</v>
      </c>
      <c r="C2267">
        <v>0.27163228374624238</v>
      </c>
      <c r="E2267" t="s">
        <v>4601</v>
      </c>
      <c r="F2267">
        <f ca="1">RAND()</f>
        <v>0.88899742859083897</v>
      </c>
      <c r="G2267">
        <v>0.35253652379935652</v>
      </c>
      <c r="I2267" t="s">
        <v>506</v>
      </c>
      <c r="J2267">
        <f ca="1">RAND()</f>
        <v>9.7741770027505837E-2</v>
      </c>
      <c r="K2267">
        <v>0.30499410428764195</v>
      </c>
    </row>
    <row r="2268" spans="1:11" x14ac:dyDescent="0.25">
      <c r="A2268" t="s">
        <v>2445</v>
      </c>
      <c r="B2268">
        <f ca="1">RAND()</f>
        <v>0.11482656142701086</v>
      </c>
      <c r="C2268">
        <v>0.27195306958450172</v>
      </c>
      <c r="E2268" t="s">
        <v>809</v>
      </c>
      <c r="F2268">
        <f ca="1">RAND()</f>
        <v>0.65490428522134814</v>
      </c>
      <c r="G2268">
        <v>0.35284893108124515</v>
      </c>
      <c r="I2268" t="s">
        <v>7328</v>
      </c>
      <c r="J2268">
        <f ca="1">RAND()</f>
        <v>0.47275734179232853</v>
      </c>
      <c r="K2268">
        <v>0.3050397748044994</v>
      </c>
    </row>
    <row r="2269" spans="1:11" x14ac:dyDescent="0.25">
      <c r="A2269" t="s">
        <v>129</v>
      </c>
      <c r="B2269">
        <f ca="1">RAND()</f>
        <v>0.10465115800157643</v>
      </c>
      <c r="C2269">
        <v>0.27203126566126679</v>
      </c>
      <c r="E2269" t="s">
        <v>4500</v>
      </c>
      <c r="F2269">
        <f ca="1">RAND()</f>
        <v>0.62594903277485725</v>
      </c>
      <c r="G2269">
        <v>0.35286993992395299</v>
      </c>
      <c r="I2269" t="s">
        <v>5771</v>
      </c>
      <c r="J2269">
        <f ca="1">RAND()</f>
        <v>0.86992359342782244</v>
      </c>
      <c r="K2269">
        <v>0.30507873061514523</v>
      </c>
    </row>
    <row r="2270" spans="1:11" x14ac:dyDescent="0.25">
      <c r="A2270" t="s">
        <v>7220</v>
      </c>
      <c r="B2270">
        <f ca="1">RAND()</f>
        <v>4.1623537193402393E-2</v>
      </c>
      <c r="C2270">
        <v>0.27211150269231843</v>
      </c>
      <c r="E2270" t="s">
        <v>1206</v>
      </c>
      <c r="F2270">
        <f ca="1">RAND()</f>
        <v>0.51816301180281499</v>
      </c>
      <c r="G2270">
        <v>0.35302330731178999</v>
      </c>
      <c r="I2270" t="s">
        <v>4027</v>
      </c>
      <c r="J2270">
        <f ca="1">RAND()</f>
        <v>0.43900162304446455</v>
      </c>
      <c r="K2270">
        <v>0.30516086440484635</v>
      </c>
    </row>
    <row r="2271" spans="1:11" x14ac:dyDescent="0.25">
      <c r="A2271" t="s">
        <v>1082</v>
      </c>
      <c r="B2271">
        <f ca="1">RAND()</f>
        <v>0.30169767601277175</v>
      </c>
      <c r="C2271">
        <v>0.2721406249065802</v>
      </c>
      <c r="E2271" t="s">
        <v>6403</v>
      </c>
      <c r="F2271">
        <f ca="1">RAND()</f>
        <v>0.55054598983199077</v>
      </c>
      <c r="G2271">
        <v>0.35346023688707406</v>
      </c>
      <c r="I2271" t="s">
        <v>6496</v>
      </c>
      <c r="J2271">
        <f ca="1">RAND()</f>
        <v>0.66015166168822703</v>
      </c>
      <c r="K2271">
        <v>0.30518968558701098</v>
      </c>
    </row>
    <row r="2272" spans="1:11" x14ac:dyDescent="0.25">
      <c r="A2272" t="s">
        <v>6912</v>
      </c>
      <c r="B2272">
        <f ca="1">RAND()</f>
        <v>0.59520727671444651</v>
      </c>
      <c r="C2272">
        <v>0.27215612581943249</v>
      </c>
      <c r="E2272" t="s">
        <v>5922</v>
      </c>
      <c r="F2272">
        <f ca="1">RAND()</f>
        <v>0.69994130514349517</v>
      </c>
      <c r="G2272">
        <v>0.35361870417759134</v>
      </c>
      <c r="I2272" t="s">
        <v>7265</v>
      </c>
      <c r="J2272">
        <f ca="1">RAND()</f>
        <v>0.2640991377264823</v>
      </c>
      <c r="K2272">
        <v>0.30530648304617058</v>
      </c>
    </row>
    <row r="2273" spans="1:11" x14ac:dyDescent="0.25">
      <c r="A2273" t="s">
        <v>7928</v>
      </c>
      <c r="B2273">
        <f ca="1">RAND()</f>
        <v>0.15824954211926145</v>
      </c>
      <c r="C2273">
        <v>0.27227589835465571</v>
      </c>
      <c r="E2273" t="s">
        <v>4139</v>
      </c>
      <c r="F2273">
        <f ca="1">RAND()</f>
        <v>3.2985333573616327E-3</v>
      </c>
      <c r="G2273">
        <v>0.35362518330366488</v>
      </c>
      <c r="I2273" t="s">
        <v>2465</v>
      </c>
      <c r="J2273">
        <f ca="1">RAND()</f>
        <v>0.35866499294440657</v>
      </c>
      <c r="K2273">
        <v>0.30533780696365742</v>
      </c>
    </row>
    <row r="2274" spans="1:11" x14ac:dyDescent="0.25">
      <c r="A2274" t="s">
        <v>9421</v>
      </c>
      <c r="B2274">
        <f ca="1">RAND()</f>
        <v>0.29524844393415006</v>
      </c>
      <c r="C2274">
        <v>0.27234552611182616</v>
      </c>
      <c r="E2274" t="s">
        <v>1827</v>
      </c>
      <c r="F2274">
        <f ca="1">RAND()</f>
        <v>8.8665742179465656E-2</v>
      </c>
      <c r="G2274">
        <v>0.35389594247400635</v>
      </c>
      <c r="I2274" t="s">
        <v>7159</v>
      </c>
      <c r="J2274">
        <f ca="1">RAND()</f>
        <v>0.38159690586120121</v>
      </c>
      <c r="K2274">
        <v>0.30560173296709314</v>
      </c>
    </row>
    <row r="2275" spans="1:11" x14ac:dyDescent="0.25">
      <c r="A2275" t="s">
        <v>4994</v>
      </c>
      <c r="B2275">
        <f ca="1">RAND()</f>
        <v>0.5432767527378628</v>
      </c>
      <c r="C2275">
        <v>0.27243383328473858</v>
      </c>
      <c r="E2275" t="s">
        <v>3713</v>
      </c>
      <c r="F2275">
        <f ca="1">RAND()</f>
        <v>0.35939274783047392</v>
      </c>
      <c r="G2275">
        <v>0.35403703561919508</v>
      </c>
      <c r="I2275" t="s">
        <v>4541</v>
      </c>
      <c r="J2275">
        <f ca="1">RAND()</f>
        <v>0.91947018438689943</v>
      </c>
      <c r="K2275">
        <v>0.30583000895453771</v>
      </c>
    </row>
    <row r="2276" spans="1:11" x14ac:dyDescent="0.25">
      <c r="A2276" t="s">
        <v>6998</v>
      </c>
      <c r="B2276">
        <f ca="1">RAND()</f>
        <v>0.61333754773869664</v>
      </c>
      <c r="C2276">
        <v>0.27244689654885912</v>
      </c>
      <c r="E2276" t="s">
        <v>5174</v>
      </c>
      <c r="F2276">
        <f ca="1">RAND()</f>
        <v>0.10330082856778944</v>
      </c>
      <c r="G2276">
        <v>0.35404056995051858</v>
      </c>
      <c r="I2276" t="s">
        <v>1239</v>
      </c>
      <c r="J2276">
        <f ca="1">RAND()</f>
        <v>0.29473894798837819</v>
      </c>
      <c r="K2276">
        <v>0.30596481405138309</v>
      </c>
    </row>
    <row r="2277" spans="1:11" x14ac:dyDescent="0.25">
      <c r="A2277" t="s">
        <v>8057</v>
      </c>
      <c r="B2277">
        <f ca="1">RAND()</f>
        <v>0.25502293940828924</v>
      </c>
      <c r="C2277">
        <v>0.27262018822322032</v>
      </c>
      <c r="E2277" t="s">
        <v>4854</v>
      </c>
      <c r="F2277">
        <f ca="1">RAND()</f>
        <v>0.39902020037221186</v>
      </c>
      <c r="G2277">
        <v>0.35405624354094356</v>
      </c>
      <c r="I2277" t="s">
        <v>7062</v>
      </c>
      <c r="J2277">
        <f ca="1">RAND()</f>
        <v>0.95503174287110493</v>
      </c>
      <c r="K2277">
        <v>0.30597384220501478</v>
      </c>
    </row>
    <row r="2278" spans="1:11" x14ac:dyDescent="0.25">
      <c r="A2278" t="s">
        <v>3089</v>
      </c>
      <c r="B2278">
        <f ca="1">RAND()</f>
        <v>0.59631704695865106</v>
      </c>
      <c r="C2278">
        <v>0.27266749565055448</v>
      </c>
      <c r="E2278" t="s">
        <v>1663</v>
      </c>
      <c r="F2278">
        <f ca="1">RAND()</f>
        <v>0.75653208886916956</v>
      </c>
      <c r="G2278">
        <v>0.35417081209780654</v>
      </c>
      <c r="I2278" t="s">
        <v>1376</v>
      </c>
      <c r="J2278">
        <f ca="1">RAND()</f>
        <v>0.2872577815027848</v>
      </c>
      <c r="K2278">
        <v>0.30619989870350539</v>
      </c>
    </row>
    <row r="2279" spans="1:11" x14ac:dyDescent="0.25">
      <c r="A2279" t="s">
        <v>7474</v>
      </c>
      <c r="B2279">
        <f ca="1">RAND()</f>
        <v>0.37719348810445374</v>
      </c>
      <c r="C2279">
        <v>0.27304556221934317</v>
      </c>
      <c r="E2279" t="s">
        <v>3429</v>
      </c>
      <c r="F2279">
        <f ca="1">RAND()</f>
        <v>6.9615981504506763E-2</v>
      </c>
      <c r="G2279">
        <v>0.35435078095305206</v>
      </c>
      <c r="I2279" t="s">
        <v>2081</v>
      </c>
      <c r="J2279">
        <f ca="1">RAND()</f>
        <v>0.19548296874160342</v>
      </c>
      <c r="K2279">
        <v>0.30631591918636858</v>
      </c>
    </row>
    <row r="2280" spans="1:11" x14ac:dyDescent="0.25">
      <c r="A2280" t="s">
        <v>2227</v>
      </c>
      <c r="B2280">
        <f ca="1">RAND()</f>
        <v>0.86740961586461429</v>
      </c>
      <c r="C2280">
        <v>0.27317358365886013</v>
      </c>
      <c r="E2280" t="s">
        <v>1096</v>
      </c>
      <c r="F2280">
        <f ca="1">RAND()</f>
        <v>0.27349768042909639</v>
      </c>
      <c r="G2280">
        <v>0.35440779868949557</v>
      </c>
      <c r="I2280" t="s">
        <v>5893</v>
      </c>
      <c r="J2280">
        <f ca="1">RAND()</f>
        <v>0.51552810671452542</v>
      </c>
      <c r="K2280">
        <v>0.30640206354673638</v>
      </c>
    </row>
    <row r="2281" spans="1:11" x14ac:dyDescent="0.25">
      <c r="A2281" t="s">
        <v>8716</v>
      </c>
      <c r="B2281">
        <f ca="1">RAND()</f>
        <v>0.59890214760359961</v>
      </c>
      <c r="C2281">
        <v>0.27318136051715303</v>
      </c>
      <c r="E2281" t="s">
        <v>4564</v>
      </c>
      <c r="F2281">
        <f ca="1">RAND()</f>
        <v>0.48884821067063355</v>
      </c>
      <c r="G2281">
        <v>0.3545771571400862</v>
      </c>
      <c r="I2281" t="s">
        <v>2399</v>
      </c>
      <c r="J2281">
        <f ca="1">RAND()</f>
        <v>0.45448204066306952</v>
      </c>
      <c r="K2281">
        <v>0.30668204268373733</v>
      </c>
    </row>
    <row r="2282" spans="1:11" x14ac:dyDescent="0.25">
      <c r="A2282" t="s">
        <v>6369</v>
      </c>
      <c r="B2282">
        <f ca="1">RAND()</f>
        <v>0.28811386484537027</v>
      </c>
      <c r="C2282">
        <v>0.27319690752263293</v>
      </c>
      <c r="E2282" t="s">
        <v>4942</v>
      </c>
      <c r="F2282">
        <f ca="1">RAND()</f>
        <v>0.73034848606330105</v>
      </c>
      <c r="G2282">
        <v>0.35460245094541942</v>
      </c>
      <c r="I2282" t="s">
        <v>7359</v>
      </c>
      <c r="J2282">
        <f ca="1">RAND()</f>
        <v>0.9151600060647137</v>
      </c>
      <c r="K2282">
        <v>0.30668656147328732</v>
      </c>
    </row>
    <row r="2283" spans="1:11" x14ac:dyDescent="0.25">
      <c r="A2283" t="s">
        <v>7744</v>
      </c>
      <c r="B2283">
        <f ca="1">RAND()</f>
        <v>0.95352015175542115</v>
      </c>
      <c r="C2283">
        <v>0.27342449004756342</v>
      </c>
      <c r="E2283" t="s">
        <v>1452</v>
      </c>
      <c r="F2283">
        <f ca="1">RAND()</f>
        <v>0.60809053245769096</v>
      </c>
      <c r="G2283">
        <v>0.35495143579035282</v>
      </c>
      <c r="I2283" t="s">
        <v>6605</v>
      </c>
      <c r="J2283">
        <f ca="1">RAND()</f>
        <v>0.57347181633264832</v>
      </c>
      <c r="K2283">
        <v>0.3068022281153211</v>
      </c>
    </row>
    <row r="2284" spans="1:11" x14ac:dyDescent="0.25">
      <c r="A2284" t="s">
        <v>6890</v>
      </c>
      <c r="B2284">
        <f ca="1">RAND()</f>
        <v>0.4163243843713611</v>
      </c>
      <c r="C2284">
        <v>0.27345558422852057</v>
      </c>
      <c r="E2284" t="s">
        <v>833</v>
      </c>
      <c r="F2284">
        <f ca="1">RAND()</f>
        <v>0.55809827042470062</v>
      </c>
      <c r="G2284">
        <v>0.35518988728347189</v>
      </c>
      <c r="I2284" t="s">
        <v>4931</v>
      </c>
      <c r="J2284">
        <f ca="1">RAND()</f>
        <v>0.98311553590655631</v>
      </c>
      <c r="K2284">
        <v>0.30684037831634958</v>
      </c>
    </row>
    <row r="2285" spans="1:11" x14ac:dyDescent="0.25">
      <c r="A2285" t="s">
        <v>9336</v>
      </c>
      <c r="B2285">
        <f ca="1">RAND()</f>
        <v>0.99527193702971806</v>
      </c>
      <c r="C2285">
        <v>0.27347336013876022</v>
      </c>
      <c r="E2285" t="s">
        <v>4768</v>
      </c>
      <c r="F2285">
        <f ca="1">RAND()</f>
        <v>0.54714168800066276</v>
      </c>
      <c r="G2285">
        <v>0.35534633756776091</v>
      </c>
      <c r="I2285" t="s">
        <v>6971</v>
      </c>
      <c r="J2285">
        <f ca="1">RAND()</f>
        <v>0.59748015713155656</v>
      </c>
      <c r="K2285">
        <v>0.30706869150641303</v>
      </c>
    </row>
    <row r="2286" spans="1:11" x14ac:dyDescent="0.25">
      <c r="A2286" t="s">
        <v>4472</v>
      </c>
      <c r="B2286">
        <f ca="1">RAND()</f>
        <v>0.52443265465034161</v>
      </c>
      <c r="C2286">
        <v>0.27352907219405675</v>
      </c>
      <c r="E2286" t="s">
        <v>4294</v>
      </c>
      <c r="F2286">
        <f ca="1">RAND()</f>
        <v>0.10974342274035309</v>
      </c>
      <c r="G2286">
        <v>0.35552162499733986</v>
      </c>
      <c r="I2286" t="s">
        <v>193</v>
      </c>
      <c r="J2286">
        <f ca="1">RAND()</f>
        <v>0.89266505330291812</v>
      </c>
      <c r="K2286">
        <v>0.30714031444051548</v>
      </c>
    </row>
    <row r="2287" spans="1:11" x14ac:dyDescent="0.25">
      <c r="A2287" t="s">
        <v>1409</v>
      </c>
      <c r="B2287">
        <f ca="1">RAND()</f>
        <v>0.47834865855004061</v>
      </c>
      <c r="C2287">
        <v>0.27363209831757296</v>
      </c>
      <c r="E2287" t="s">
        <v>4170</v>
      </c>
      <c r="F2287">
        <f ca="1">RAND()</f>
        <v>2.4650782215520528E-2</v>
      </c>
      <c r="G2287">
        <v>0.35562399503627962</v>
      </c>
      <c r="I2287" t="s">
        <v>2635</v>
      </c>
      <c r="J2287">
        <f ca="1">RAND()</f>
        <v>0.33478169477905562</v>
      </c>
      <c r="K2287">
        <v>0.30716429248916621</v>
      </c>
    </row>
    <row r="2288" spans="1:11" x14ac:dyDescent="0.25">
      <c r="A2288" t="s">
        <v>7481</v>
      </c>
      <c r="B2288">
        <f ca="1">RAND()</f>
        <v>0.52965431792607121</v>
      </c>
      <c r="C2288">
        <v>0.27391447006440617</v>
      </c>
      <c r="E2288" t="s">
        <v>1636</v>
      </c>
      <c r="F2288">
        <f ca="1">RAND()</f>
        <v>0.65011745920309261</v>
      </c>
      <c r="G2288">
        <v>0.35563048434998723</v>
      </c>
      <c r="I2288" t="s">
        <v>7357</v>
      </c>
      <c r="J2288">
        <f ca="1">RAND()</f>
        <v>0.90379378426652668</v>
      </c>
      <c r="K2288">
        <v>0.30718873885077957</v>
      </c>
    </row>
    <row r="2289" spans="1:11" x14ac:dyDescent="0.25">
      <c r="A2289" t="s">
        <v>2240</v>
      </c>
      <c r="B2289">
        <f ca="1">RAND()</f>
        <v>0.40519693000430912</v>
      </c>
      <c r="C2289">
        <v>0.27417687252747214</v>
      </c>
      <c r="E2289" t="s">
        <v>1759</v>
      </c>
      <c r="F2289">
        <f ca="1">RAND()</f>
        <v>0.45476134060631579</v>
      </c>
      <c r="G2289">
        <v>0.35595389920995513</v>
      </c>
      <c r="I2289" t="s">
        <v>8052</v>
      </c>
      <c r="J2289">
        <f ca="1">RAND()</f>
        <v>0.84323054469893621</v>
      </c>
      <c r="K2289">
        <v>0.30722040516584148</v>
      </c>
    </row>
    <row r="2290" spans="1:11" x14ac:dyDescent="0.25">
      <c r="A2290" t="s">
        <v>3483</v>
      </c>
      <c r="B2290">
        <f ca="1">RAND()</f>
        <v>0.44046897247589656</v>
      </c>
      <c r="C2290">
        <v>0.27423634676159392</v>
      </c>
      <c r="E2290" t="s">
        <v>2430</v>
      </c>
      <c r="F2290">
        <f ca="1">RAND()</f>
        <v>0.2422354341458538</v>
      </c>
      <c r="G2290">
        <v>0.35596719466408799</v>
      </c>
      <c r="I2290" t="s">
        <v>310</v>
      </c>
      <c r="J2290">
        <f ca="1">RAND()</f>
        <v>0.9820832519929642</v>
      </c>
      <c r="K2290">
        <v>0.30745070446996736</v>
      </c>
    </row>
    <row r="2291" spans="1:11" x14ac:dyDescent="0.25">
      <c r="A2291" t="s">
        <v>8810</v>
      </c>
      <c r="B2291">
        <f ca="1">RAND()</f>
        <v>0.87884559917028793</v>
      </c>
      <c r="C2291">
        <v>0.27425106810153932</v>
      </c>
      <c r="E2291" t="s">
        <v>415</v>
      </c>
      <c r="F2291">
        <f ca="1">RAND()</f>
        <v>0.22018349912384161</v>
      </c>
      <c r="G2291">
        <v>0.35609324005237275</v>
      </c>
      <c r="I2291" t="s">
        <v>7339</v>
      </c>
      <c r="J2291">
        <f ca="1">RAND()</f>
        <v>0.96473219143360789</v>
      </c>
      <c r="K2291">
        <v>0.30748501611961876</v>
      </c>
    </row>
    <row r="2292" spans="1:11" x14ac:dyDescent="0.25">
      <c r="A2292" t="s">
        <v>8960</v>
      </c>
      <c r="B2292">
        <f ca="1">RAND()</f>
        <v>5.8845127612865311E-2</v>
      </c>
      <c r="C2292">
        <v>0.27430716892363594</v>
      </c>
      <c r="E2292" t="s">
        <v>4900</v>
      </c>
      <c r="F2292">
        <f ca="1">RAND()</f>
        <v>0.64296724695817153</v>
      </c>
      <c r="G2292">
        <v>0.35618222673570821</v>
      </c>
      <c r="I2292" t="s">
        <v>8580</v>
      </c>
      <c r="J2292">
        <f ca="1">RAND()</f>
        <v>0.84634145989736953</v>
      </c>
      <c r="K2292">
        <v>0.30753044161070153</v>
      </c>
    </row>
    <row r="2293" spans="1:11" x14ac:dyDescent="0.25">
      <c r="A2293" t="s">
        <v>6865</v>
      </c>
      <c r="B2293">
        <f ca="1">RAND()</f>
        <v>0.18358764707632447</v>
      </c>
      <c r="C2293">
        <v>0.27442825459427256</v>
      </c>
      <c r="E2293" t="s">
        <v>3987</v>
      </c>
      <c r="F2293">
        <f ca="1">RAND()</f>
        <v>0.35361226215199049</v>
      </c>
      <c r="G2293">
        <v>0.35620733048676667</v>
      </c>
      <c r="I2293" t="s">
        <v>4786</v>
      </c>
      <c r="J2293">
        <f ca="1">RAND()</f>
        <v>0.17739897416038364</v>
      </c>
      <c r="K2293">
        <v>0.30753078627661667</v>
      </c>
    </row>
    <row r="2294" spans="1:11" x14ac:dyDescent="0.25">
      <c r="A2294" t="s">
        <v>2408</v>
      </c>
      <c r="B2294">
        <f ca="1">RAND()</f>
        <v>0.92953812077485054</v>
      </c>
      <c r="C2294">
        <v>0.27456244983416267</v>
      </c>
      <c r="E2294" t="s">
        <v>513</v>
      </c>
      <c r="F2294">
        <f ca="1">RAND()</f>
        <v>0.58322689181178611</v>
      </c>
      <c r="G2294">
        <v>0.35622587437783593</v>
      </c>
      <c r="I2294" t="s">
        <v>2847</v>
      </c>
      <c r="J2294">
        <f ca="1">RAND()</f>
        <v>0.95094938100214776</v>
      </c>
      <c r="K2294">
        <v>0.30758744568306251</v>
      </c>
    </row>
    <row r="2295" spans="1:11" x14ac:dyDescent="0.25">
      <c r="A2295" t="s">
        <v>1939</v>
      </c>
      <c r="B2295">
        <f ca="1">RAND()</f>
        <v>0.46585307158370393</v>
      </c>
      <c r="C2295">
        <v>0.27493433225989128</v>
      </c>
      <c r="E2295" t="s">
        <v>4358</v>
      </c>
      <c r="F2295">
        <f ca="1">RAND()</f>
        <v>0.54750944812439983</v>
      </c>
      <c r="G2295">
        <v>0.35625614281845597</v>
      </c>
      <c r="I2295" t="s">
        <v>6904</v>
      </c>
      <c r="J2295">
        <f ca="1">RAND()</f>
        <v>0.69977369660792388</v>
      </c>
      <c r="K2295">
        <v>0.30784868522522291</v>
      </c>
    </row>
    <row r="2296" spans="1:11" x14ac:dyDescent="0.25">
      <c r="A2296" t="s">
        <v>8961</v>
      </c>
      <c r="B2296">
        <f ca="1">RAND()</f>
        <v>0.25132376348444485</v>
      </c>
      <c r="C2296">
        <v>0.27513894762498048</v>
      </c>
      <c r="E2296" t="s">
        <v>929</v>
      </c>
      <c r="F2296">
        <f ca="1">RAND()</f>
        <v>0.44942329442704176</v>
      </c>
      <c r="G2296">
        <v>0.35637817953544726</v>
      </c>
      <c r="I2296" t="s">
        <v>4791</v>
      </c>
      <c r="J2296">
        <f ca="1">RAND()</f>
        <v>0.28897725026860543</v>
      </c>
      <c r="K2296">
        <v>0.30788788591389427</v>
      </c>
    </row>
    <row r="2297" spans="1:11" x14ac:dyDescent="0.25">
      <c r="A2297" t="s">
        <v>3702</v>
      </c>
      <c r="B2297">
        <f ca="1">RAND()</f>
        <v>0.70517554329556043</v>
      </c>
      <c r="C2297">
        <v>0.27515522156490424</v>
      </c>
      <c r="E2297" t="s">
        <v>3618</v>
      </c>
      <c r="F2297">
        <f ca="1">RAND()</f>
        <v>0.16224291577700067</v>
      </c>
      <c r="G2297">
        <v>0.35668556004802243</v>
      </c>
      <c r="I2297" t="s">
        <v>7550</v>
      </c>
      <c r="J2297">
        <f ca="1">RAND()</f>
        <v>0.98774789282637077</v>
      </c>
      <c r="K2297">
        <v>0.30802411321732948</v>
      </c>
    </row>
    <row r="2298" spans="1:11" x14ac:dyDescent="0.25">
      <c r="A2298" t="s">
        <v>5599</v>
      </c>
      <c r="B2298">
        <f ca="1">RAND()</f>
        <v>0.7584444417927485</v>
      </c>
      <c r="C2298">
        <v>0.27536243760080814</v>
      </c>
      <c r="E2298" t="s">
        <v>2172</v>
      </c>
      <c r="F2298">
        <f ca="1">RAND()</f>
        <v>0.67290168732165312</v>
      </c>
      <c r="G2298">
        <v>0.35682309230062825</v>
      </c>
      <c r="I2298" t="s">
        <v>5199</v>
      </c>
      <c r="J2298">
        <f ca="1">RAND()</f>
        <v>0.78329485999538828</v>
      </c>
      <c r="K2298">
        <v>0.30803446809652357</v>
      </c>
    </row>
    <row r="2299" spans="1:11" x14ac:dyDescent="0.25">
      <c r="A2299" t="s">
        <v>5834</v>
      </c>
      <c r="B2299">
        <f ca="1">RAND()</f>
        <v>4.1103366002109065E-2</v>
      </c>
      <c r="C2299">
        <v>0.27545521191057831</v>
      </c>
      <c r="E2299" t="s">
        <v>1001</v>
      </c>
      <c r="F2299">
        <f ca="1">RAND()</f>
        <v>0.49098143863109545</v>
      </c>
      <c r="G2299">
        <v>0.3576087166575117</v>
      </c>
      <c r="I2299" t="s">
        <v>6190</v>
      </c>
      <c r="J2299">
        <f ca="1">RAND()</f>
        <v>0.46383194859679655</v>
      </c>
      <c r="K2299">
        <v>0.30824518755802488</v>
      </c>
    </row>
    <row r="2300" spans="1:11" x14ac:dyDescent="0.25">
      <c r="A2300" t="s">
        <v>2548</v>
      </c>
      <c r="B2300">
        <f ca="1">RAND()</f>
        <v>0.29855449595114369</v>
      </c>
      <c r="C2300">
        <v>0.27547580665633808</v>
      </c>
      <c r="E2300" t="s">
        <v>3529</v>
      </c>
      <c r="F2300">
        <f ca="1">RAND()</f>
        <v>0.36357429732532465</v>
      </c>
      <c r="G2300">
        <v>0.35788276832388</v>
      </c>
      <c r="I2300" t="s">
        <v>3406</v>
      </c>
      <c r="J2300">
        <f ca="1">RAND()</f>
        <v>0.99001242573878889</v>
      </c>
      <c r="K2300">
        <v>0.30827416719294265</v>
      </c>
    </row>
    <row r="2301" spans="1:11" x14ac:dyDescent="0.25">
      <c r="A2301" t="s">
        <v>212</v>
      </c>
      <c r="B2301">
        <f ca="1">RAND()</f>
        <v>5.0253914496601659E-2</v>
      </c>
      <c r="C2301">
        <v>0.2756840779584695</v>
      </c>
      <c r="E2301" t="s">
        <v>699</v>
      </c>
      <c r="F2301">
        <f ca="1">RAND()</f>
        <v>0.8680504517320291</v>
      </c>
      <c r="G2301">
        <v>0.35789244900566508</v>
      </c>
      <c r="I2301" t="s">
        <v>4896</v>
      </c>
      <c r="J2301">
        <f ca="1">RAND()</f>
        <v>2.7996365932921652E-2</v>
      </c>
      <c r="K2301">
        <v>0.30829407795269614</v>
      </c>
    </row>
    <row r="2302" spans="1:11" x14ac:dyDescent="0.25">
      <c r="A2302" t="s">
        <v>2838</v>
      </c>
      <c r="B2302">
        <f ca="1">RAND()</f>
        <v>0.61332098373876842</v>
      </c>
      <c r="C2302">
        <v>0.27569629723878653</v>
      </c>
      <c r="E2302" t="s">
        <v>5129</v>
      </c>
      <c r="F2302">
        <f ca="1">RAND()</f>
        <v>0.88327086842679969</v>
      </c>
      <c r="G2302">
        <v>0.35791299137230503</v>
      </c>
      <c r="I2302" t="s">
        <v>1493</v>
      </c>
      <c r="J2302">
        <f ca="1">RAND()</f>
        <v>0.37340437831081863</v>
      </c>
      <c r="K2302">
        <v>0.30839516772800746</v>
      </c>
    </row>
    <row r="2303" spans="1:11" x14ac:dyDescent="0.25">
      <c r="A2303" t="s">
        <v>1257</v>
      </c>
      <c r="B2303">
        <f ca="1">RAND()</f>
        <v>0.99319176058492664</v>
      </c>
      <c r="C2303">
        <v>0.27591513162383796</v>
      </c>
      <c r="E2303" t="s">
        <v>5025</v>
      </c>
      <c r="F2303">
        <f ca="1">RAND()</f>
        <v>0.53737632263092949</v>
      </c>
      <c r="G2303">
        <v>0.35819214592832116</v>
      </c>
      <c r="I2303" t="s">
        <v>6111</v>
      </c>
      <c r="J2303">
        <f ca="1">RAND()</f>
        <v>0.81920138818294519</v>
      </c>
      <c r="K2303">
        <v>0.3085638332900259</v>
      </c>
    </row>
    <row r="2304" spans="1:11" x14ac:dyDescent="0.25">
      <c r="A2304" t="s">
        <v>1897</v>
      </c>
      <c r="B2304">
        <f ca="1">RAND()</f>
        <v>0.58065954518151153</v>
      </c>
      <c r="C2304">
        <v>0.27604497436051867</v>
      </c>
      <c r="E2304" t="s">
        <v>3652</v>
      </c>
      <c r="F2304">
        <f ca="1">RAND()</f>
        <v>0.57161341286793466</v>
      </c>
      <c r="G2304">
        <v>0.35841492862809843</v>
      </c>
      <c r="I2304" t="s">
        <v>7321</v>
      </c>
      <c r="J2304">
        <f ca="1">RAND()</f>
        <v>0.16313985449935542</v>
      </c>
      <c r="K2304">
        <v>0.30866141058561625</v>
      </c>
    </row>
    <row r="2305" spans="1:11" x14ac:dyDescent="0.25">
      <c r="A2305" t="s">
        <v>4249</v>
      </c>
      <c r="B2305">
        <f ca="1">RAND()</f>
        <v>0.23491815855998466</v>
      </c>
      <c r="C2305">
        <v>0.2760999289562478</v>
      </c>
      <c r="E2305" t="s">
        <v>1157</v>
      </c>
      <c r="F2305">
        <f ca="1">RAND()</f>
        <v>0.83585727424053535</v>
      </c>
      <c r="G2305">
        <v>0.35851502713579619</v>
      </c>
      <c r="I2305" t="s">
        <v>4137</v>
      </c>
      <c r="J2305">
        <f ca="1">RAND()</f>
        <v>0.95883054412309943</v>
      </c>
      <c r="K2305">
        <v>0.30880225936034078</v>
      </c>
    </row>
    <row r="2306" spans="1:11" x14ac:dyDescent="0.25">
      <c r="A2306" t="s">
        <v>5416</v>
      </c>
      <c r="B2306">
        <f ca="1">RAND()</f>
        <v>0.24928655351689988</v>
      </c>
      <c r="C2306">
        <v>0.27625936026057141</v>
      </c>
      <c r="E2306" t="s">
        <v>4916</v>
      </c>
      <c r="F2306">
        <f ca="1">RAND()</f>
        <v>0.77086199929982591</v>
      </c>
      <c r="G2306">
        <v>0.35853142146757222</v>
      </c>
      <c r="I2306" t="s">
        <v>2783</v>
      </c>
      <c r="J2306">
        <f ca="1">RAND()</f>
        <v>0.4024486912375318</v>
      </c>
      <c r="K2306">
        <v>0.30880511104320918</v>
      </c>
    </row>
    <row r="2307" spans="1:11" x14ac:dyDescent="0.25">
      <c r="A2307" t="s">
        <v>655</v>
      </c>
      <c r="B2307">
        <f ca="1">RAND()</f>
        <v>0.2801639767755626</v>
      </c>
      <c r="C2307">
        <v>0.27638350972549197</v>
      </c>
      <c r="E2307" t="s">
        <v>1850</v>
      </c>
      <c r="F2307">
        <f ca="1">RAND()</f>
        <v>0.38196425301875403</v>
      </c>
      <c r="G2307">
        <v>0.35857619714831879</v>
      </c>
      <c r="I2307" t="s">
        <v>975</v>
      </c>
      <c r="J2307">
        <f ca="1">RAND()</f>
        <v>0.38204691717691264</v>
      </c>
      <c r="K2307">
        <v>0.3089996120039008</v>
      </c>
    </row>
    <row r="2308" spans="1:11" x14ac:dyDescent="0.25">
      <c r="A2308" t="s">
        <v>3011</v>
      </c>
      <c r="B2308">
        <f ca="1">RAND()</f>
        <v>0.54478086302069662</v>
      </c>
      <c r="C2308">
        <v>0.27649284675355479</v>
      </c>
      <c r="E2308" t="s">
        <v>2625</v>
      </c>
      <c r="F2308">
        <f ca="1">RAND()</f>
        <v>0.1962851049437937</v>
      </c>
      <c r="G2308">
        <v>0.35885485290433494</v>
      </c>
      <c r="I2308" t="s">
        <v>4927</v>
      </c>
      <c r="J2308">
        <f ca="1">RAND()</f>
        <v>0.47554261863510139</v>
      </c>
      <c r="K2308">
        <v>0.30906393694912215</v>
      </c>
    </row>
    <row r="2309" spans="1:11" x14ac:dyDescent="0.25">
      <c r="A2309" t="s">
        <v>1045</v>
      </c>
      <c r="B2309">
        <f ca="1">RAND()</f>
        <v>0.55290894196601748</v>
      </c>
      <c r="C2309">
        <v>0.27672853785919049</v>
      </c>
      <c r="E2309" t="s">
        <v>5328</v>
      </c>
      <c r="F2309">
        <f ca="1">RAND()</f>
        <v>0.44047827881898283</v>
      </c>
      <c r="G2309">
        <v>0.35886244820497271</v>
      </c>
      <c r="I2309" t="s">
        <v>729</v>
      </c>
      <c r="J2309">
        <f ca="1">RAND()</f>
        <v>0.66974263630831665</v>
      </c>
      <c r="K2309">
        <v>0.30911188420664759</v>
      </c>
    </row>
    <row r="2310" spans="1:11" x14ac:dyDescent="0.25">
      <c r="A2310" t="s">
        <v>7273</v>
      </c>
      <c r="B2310">
        <f ca="1">RAND()</f>
        <v>0.9737902616468932</v>
      </c>
      <c r="C2310">
        <v>0.27698875671206014</v>
      </c>
      <c r="E2310" t="s">
        <v>2838</v>
      </c>
      <c r="F2310">
        <f ca="1">RAND()</f>
        <v>0.27007239106586522</v>
      </c>
      <c r="G2310">
        <v>0.3591166966730337</v>
      </c>
      <c r="I2310" t="s">
        <v>3564</v>
      </c>
      <c r="J2310">
        <f ca="1">RAND()</f>
        <v>0.84370140804629379</v>
      </c>
      <c r="K2310">
        <v>0.30915284623725625</v>
      </c>
    </row>
    <row r="2311" spans="1:11" x14ac:dyDescent="0.25">
      <c r="A2311" t="s">
        <v>5700</v>
      </c>
      <c r="B2311">
        <f ca="1">RAND()</f>
        <v>0.35934948183437743</v>
      </c>
      <c r="C2311">
        <v>0.27725022280338918</v>
      </c>
      <c r="E2311" t="s">
        <v>5516</v>
      </c>
      <c r="F2311">
        <f ca="1">RAND()</f>
        <v>0.80186639930894876</v>
      </c>
      <c r="G2311">
        <v>0.35913996450975949</v>
      </c>
      <c r="I2311" t="s">
        <v>4344</v>
      </c>
      <c r="J2311">
        <f ca="1">RAND()</f>
        <v>0.72540025007054643</v>
      </c>
      <c r="K2311">
        <v>0.30929086877818657</v>
      </c>
    </row>
    <row r="2312" spans="1:11" x14ac:dyDescent="0.25">
      <c r="A2312" t="s">
        <v>4150</v>
      </c>
      <c r="B2312">
        <f ca="1">RAND()</f>
        <v>0.86162583547548866</v>
      </c>
      <c r="C2312">
        <v>0.27735885745806088</v>
      </c>
      <c r="E2312" t="s">
        <v>2537</v>
      </c>
      <c r="F2312">
        <f ca="1">RAND()</f>
        <v>0.84262598143675593</v>
      </c>
      <c r="G2312">
        <v>0.35914618686031241</v>
      </c>
      <c r="I2312" t="s">
        <v>7698</v>
      </c>
      <c r="J2312">
        <f ca="1">RAND()</f>
        <v>0.39493394731247777</v>
      </c>
      <c r="K2312">
        <v>0.30944871792306272</v>
      </c>
    </row>
    <row r="2313" spans="1:11" x14ac:dyDescent="0.25">
      <c r="A2313" t="s">
        <v>1417</v>
      </c>
      <c r="B2313">
        <f ca="1">RAND()</f>
        <v>0.34369840287177444</v>
      </c>
      <c r="C2313">
        <v>0.27738851871597547</v>
      </c>
      <c r="E2313" t="s">
        <v>2042</v>
      </c>
      <c r="F2313">
        <f ca="1">RAND()</f>
        <v>0.93657100809025051</v>
      </c>
      <c r="G2313">
        <v>0.35926578171371581</v>
      </c>
      <c r="I2313" t="s">
        <v>4360</v>
      </c>
      <c r="J2313">
        <f ca="1">RAND()</f>
        <v>0.12127616205994918</v>
      </c>
      <c r="K2313">
        <v>0.30950879449293911</v>
      </c>
    </row>
    <row r="2314" spans="1:11" x14ac:dyDescent="0.25">
      <c r="A2314" t="s">
        <v>3067</v>
      </c>
      <c r="B2314">
        <f ca="1">RAND()</f>
        <v>0.87797136822268029</v>
      </c>
      <c r="C2314">
        <v>0.27742642382177363</v>
      </c>
      <c r="E2314" t="s">
        <v>5771</v>
      </c>
      <c r="F2314">
        <f ca="1">RAND()</f>
        <v>0.22315286539033841</v>
      </c>
      <c r="G2314">
        <v>0.35942072691495552</v>
      </c>
      <c r="I2314" t="s">
        <v>910</v>
      </c>
      <c r="J2314">
        <f ca="1">RAND()</f>
        <v>0.36537513677292055</v>
      </c>
      <c r="K2314">
        <v>0.30969959981826689</v>
      </c>
    </row>
    <row r="2315" spans="1:11" x14ac:dyDescent="0.25">
      <c r="A2315" t="s">
        <v>2635</v>
      </c>
      <c r="B2315">
        <f ca="1">RAND()</f>
        <v>0.62109976943371714</v>
      </c>
      <c r="C2315">
        <v>0.27760205616806388</v>
      </c>
      <c r="E2315" t="s">
        <v>4734</v>
      </c>
      <c r="F2315">
        <f ca="1">RAND()</f>
        <v>5.9784231394517384E-3</v>
      </c>
      <c r="G2315">
        <v>0.35972768275389444</v>
      </c>
      <c r="I2315" t="s">
        <v>1808</v>
      </c>
      <c r="J2315">
        <f ca="1">RAND()</f>
        <v>0.73140801466949168</v>
      </c>
      <c r="K2315">
        <v>0.30985643921298089</v>
      </c>
    </row>
    <row r="2316" spans="1:11" x14ac:dyDescent="0.25">
      <c r="A2316" t="s">
        <v>6616</v>
      </c>
      <c r="B2316">
        <f ca="1">RAND()</f>
        <v>0.942759839839588</v>
      </c>
      <c r="C2316">
        <v>0.27763077800111757</v>
      </c>
      <c r="E2316" t="s">
        <v>4029</v>
      </c>
      <c r="F2316">
        <f ca="1">RAND()</f>
        <v>0.61678702776897976</v>
      </c>
      <c r="G2316">
        <v>0.35974410478767371</v>
      </c>
      <c r="I2316" t="s">
        <v>1421</v>
      </c>
      <c r="J2316">
        <f ca="1">RAND()</f>
        <v>0.13059564089410614</v>
      </c>
      <c r="K2316">
        <v>0.31001067534618021</v>
      </c>
    </row>
    <row r="2317" spans="1:11" x14ac:dyDescent="0.25">
      <c r="A2317" t="s">
        <v>144</v>
      </c>
      <c r="B2317">
        <f ca="1">RAND()</f>
        <v>0.70434238857507048</v>
      </c>
      <c r="C2317">
        <v>0.27767853623403171</v>
      </c>
      <c r="E2317" t="s">
        <v>3854</v>
      </c>
      <c r="F2317">
        <f ca="1">RAND()</f>
        <v>0.50811556396616175</v>
      </c>
      <c r="G2317">
        <v>0.35982419675673882</v>
      </c>
      <c r="I2317" t="s">
        <v>7034</v>
      </c>
      <c r="J2317">
        <f ca="1">RAND()</f>
        <v>0.72501953266867958</v>
      </c>
      <c r="K2317">
        <v>0.31020307453417573</v>
      </c>
    </row>
    <row r="2318" spans="1:11" x14ac:dyDescent="0.25">
      <c r="A2318" t="s">
        <v>7514</v>
      </c>
      <c r="B2318">
        <f ca="1">RAND()</f>
        <v>0.18323552511346097</v>
      </c>
      <c r="C2318">
        <v>0.27773492019312662</v>
      </c>
      <c r="E2318" t="s">
        <v>66</v>
      </c>
      <c r="F2318">
        <f ca="1">RAND()</f>
        <v>0.47285151637969414</v>
      </c>
      <c r="G2318">
        <v>0.35988043174621598</v>
      </c>
      <c r="I2318" t="s">
        <v>7799</v>
      </c>
      <c r="J2318">
        <f ca="1">RAND()</f>
        <v>0.1328127820294418</v>
      </c>
      <c r="K2318">
        <v>0.31050639262651203</v>
      </c>
    </row>
    <row r="2319" spans="1:11" x14ac:dyDescent="0.25">
      <c r="A2319" t="s">
        <v>2037</v>
      </c>
      <c r="B2319">
        <f ca="1">RAND()</f>
        <v>8.3055838496534085E-2</v>
      </c>
      <c r="C2319">
        <v>0.27774774325259088</v>
      </c>
      <c r="E2319" t="s">
        <v>6344</v>
      </c>
      <c r="F2319">
        <f ca="1">RAND()</f>
        <v>0.61355159724235553</v>
      </c>
      <c r="G2319">
        <v>0.36007273851625887</v>
      </c>
      <c r="I2319" t="s">
        <v>6091</v>
      </c>
      <c r="J2319">
        <f ca="1">RAND()</f>
        <v>0.56337890345166242</v>
      </c>
      <c r="K2319">
        <v>0.31053790808388992</v>
      </c>
    </row>
    <row r="2320" spans="1:11" x14ac:dyDescent="0.25">
      <c r="A2320" t="s">
        <v>7351</v>
      </c>
      <c r="B2320">
        <f ca="1">RAND()</f>
        <v>0.25172511993349733</v>
      </c>
      <c r="C2320">
        <v>0.27783634595730489</v>
      </c>
      <c r="E2320" t="s">
        <v>912</v>
      </c>
      <c r="F2320">
        <f ca="1">RAND()</f>
        <v>0.86402108335326611</v>
      </c>
      <c r="G2320">
        <v>0.36056497904742313</v>
      </c>
      <c r="I2320" t="s">
        <v>3783</v>
      </c>
      <c r="J2320">
        <f ca="1">RAND()</f>
        <v>0.59454094493764886</v>
      </c>
      <c r="K2320">
        <v>0.31053959302079515</v>
      </c>
    </row>
    <row r="2321" spans="1:11" x14ac:dyDescent="0.25">
      <c r="A2321" t="s">
        <v>214</v>
      </c>
      <c r="B2321">
        <f ca="1">RAND()</f>
        <v>0.34195992456041802</v>
      </c>
      <c r="C2321">
        <v>0.2779067839937801</v>
      </c>
      <c r="E2321" t="s">
        <v>995</v>
      </c>
      <c r="F2321">
        <f ca="1">RAND()</f>
        <v>0.32235343842635678</v>
      </c>
      <c r="G2321">
        <v>0.36083203761226268</v>
      </c>
      <c r="I2321" t="s">
        <v>3267</v>
      </c>
      <c r="J2321">
        <f ca="1">RAND()</f>
        <v>0.88795870394457366</v>
      </c>
      <c r="K2321">
        <v>0.31092992677099784</v>
      </c>
    </row>
    <row r="2322" spans="1:11" x14ac:dyDescent="0.25">
      <c r="A2322" t="s">
        <v>1652</v>
      </c>
      <c r="B2322">
        <f ca="1">RAND()</f>
        <v>0.6548762228246745</v>
      </c>
      <c r="C2322">
        <v>0.27800417898458119</v>
      </c>
      <c r="E2322" t="s">
        <v>1680</v>
      </c>
      <c r="F2322">
        <f ca="1">RAND()</f>
        <v>0.80174775323695424</v>
      </c>
      <c r="G2322">
        <v>0.36086099572051678</v>
      </c>
      <c r="I2322" t="s">
        <v>1034</v>
      </c>
      <c r="J2322">
        <f ca="1">RAND()</f>
        <v>0.92743944168735803</v>
      </c>
      <c r="K2322">
        <v>0.31111789772201881</v>
      </c>
    </row>
    <row r="2323" spans="1:11" x14ac:dyDescent="0.25">
      <c r="A2323" t="s">
        <v>1916</v>
      </c>
      <c r="B2323">
        <f ca="1">RAND()</f>
        <v>0.12772783005228039</v>
      </c>
      <c r="C2323">
        <v>0.27816387618629801</v>
      </c>
      <c r="E2323" t="s">
        <v>937</v>
      </c>
      <c r="F2323">
        <f ca="1">RAND()</f>
        <v>0.70823539852609574</v>
      </c>
      <c r="G2323">
        <v>0.36101047803573483</v>
      </c>
      <c r="I2323" t="s">
        <v>1867</v>
      </c>
      <c r="J2323">
        <f ca="1">RAND()</f>
        <v>0.68210837584896133</v>
      </c>
      <c r="K2323">
        <v>0.31131024563521814</v>
      </c>
    </row>
    <row r="2324" spans="1:11" x14ac:dyDescent="0.25">
      <c r="A2324" t="s">
        <v>796</v>
      </c>
      <c r="B2324">
        <f ca="1">RAND()</f>
        <v>0.29063506703803377</v>
      </c>
      <c r="C2324">
        <v>0.27833061167866702</v>
      </c>
      <c r="E2324" t="s">
        <v>2683</v>
      </c>
      <c r="F2324">
        <f ca="1">RAND()</f>
        <v>0.86654256522956696</v>
      </c>
      <c r="G2324">
        <v>0.36108241745485081</v>
      </c>
      <c r="I2324" t="s">
        <v>5325</v>
      </c>
      <c r="J2324">
        <f ca="1">RAND()</f>
        <v>0.84728865359054251</v>
      </c>
      <c r="K2324">
        <v>0.31135906968432903</v>
      </c>
    </row>
    <row r="2325" spans="1:11" x14ac:dyDescent="0.25">
      <c r="A2325" t="s">
        <v>7404</v>
      </c>
      <c r="B2325">
        <f ca="1">RAND()</f>
        <v>0.77108182045295892</v>
      </c>
      <c r="C2325">
        <v>0.27843947212071352</v>
      </c>
      <c r="E2325" t="s">
        <v>3949</v>
      </c>
      <c r="F2325">
        <f ca="1">RAND()</f>
        <v>0.81653155552577539</v>
      </c>
      <c r="G2325">
        <v>0.36121070364195929</v>
      </c>
      <c r="I2325" t="s">
        <v>2130</v>
      </c>
      <c r="J2325">
        <f ca="1">RAND()</f>
        <v>0.96790925158535968</v>
      </c>
      <c r="K2325">
        <v>0.31176636801684665</v>
      </c>
    </row>
    <row r="2326" spans="1:11" x14ac:dyDescent="0.25">
      <c r="A2326" t="s">
        <v>8797</v>
      </c>
      <c r="B2326">
        <f ca="1">RAND()</f>
        <v>0.2475937738960855</v>
      </c>
      <c r="C2326">
        <v>0.27855177546039078</v>
      </c>
      <c r="E2326" t="s">
        <v>1189</v>
      </c>
      <c r="F2326">
        <f ca="1">RAND()</f>
        <v>0.21030861198782136</v>
      </c>
      <c r="G2326">
        <v>0.36131269164663971</v>
      </c>
      <c r="I2326" t="s">
        <v>7756</v>
      </c>
      <c r="J2326">
        <f ca="1">RAND()</f>
        <v>0.60973475454036141</v>
      </c>
      <c r="K2326">
        <v>0.31186287140477831</v>
      </c>
    </row>
    <row r="2327" spans="1:11" x14ac:dyDescent="0.25">
      <c r="A2327" t="s">
        <v>7879</v>
      </c>
      <c r="B2327">
        <f ca="1">RAND()</f>
        <v>0.80505204613343628</v>
      </c>
      <c r="C2327">
        <v>0.27892572586935216</v>
      </c>
      <c r="E2327" t="s">
        <v>6353</v>
      </c>
      <c r="F2327">
        <f ca="1">RAND()</f>
        <v>0.18764266327019252</v>
      </c>
      <c r="G2327">
        <v>0.36137348808662151</v>
      </c>
      <c r="I2327" t="s">
        <v>5530</v>
      </c>
      <c r="J2327">
        <f ca="1">RAND()</f>
        <v>0.31466191589615466</v>
      </c>
      <c r="K2327">
        <v>0.3120959772680395</v>
      </c>
    </row>
    <row r="2328" spans="1:11" x14ac:dyDescent="0.25">
      <c r="A2328" t="s">
        <v>1960</v>
      </c>
      <c r="B2328">
        <f ca="1">RAND()</f>
        <v>0.49857444673514173</v>
      </c>
      <c r="C2328">
        <v>0.27905444133297419</v>
      </c>
      <c r="E2328" t="s">
        <v>5133</v>
      </c>
      <c r="F2328">
        <f ca="1">RAND()</f>
        <v>0.51137332166847305</v>
      </c>
      <c r="G2328">
        <v>0.36167229802792933</v>
      </c>
      <c r="I2328" t="s">
        <v>4726</v>
      </c>
      <c r="J2328">
        <f ca="1">RAND()</f>
        <v>0.27566509706825004</v>
      </c>
      <c r="K2328">
        <v>0.31215965729982731</v>
      </c>
    </row>
    <row r="2329" spans="1:11" x14ac:dyDescent="0.25">
      <c r="A2329" t="s">
        <v>6970</v>
      </c>
      <c r="B2329">
        <f ca="1">RAND()</f>
        <v>0.83997755855535938</v>
      </c>
      <c r="C2329">
        <v>0.27927640627441019</v>
      </c>
      <c r="E2329" t="s">
        <v>768</v>
      </c>
      <c r="F2329">
        <f ca="1">RAND()</f>
        <v>0.26422996095952511</v>
      </c>
      <c r="G2329">
        <v>0.36252586790020702</v>
      </c>
      <c r="I2329" t="s">
        <v>1569</v>
      </c>
      <c r="J2329">
        <f ca="1">RAND()</f>
        <v>0.71050055400756729</v>
      </c>
      <c r="K2329">
        <v>0.31225883130161347</v>
      </c>
    </row>
    <row r="2330" spans="1:11" x14ac:dyDescent="0.25">
      <c r="A2330" t="s">
        <v>5682</v>
      </c>
      <c r="B2330">
        <f ca="1">RAND()</f>
        <v>0.20888586803022458</v>
      </c>
      <c r="C2330">
        <v>0.27933913188371962</v>
      </c>
      <c r="E2330" t="s">
        <v>3657</v>
      </c>
      <c r="F2330">
        <f ca="1">RAND()</f>
        <v>0.28999576288118623</v>
      </c>
      <c r="G2330">
        <v>0.36253202058026113</v>
      </c>
      <c r="I2330" t="s">
        <v>1888</v>
      </c>
      <c r="J2330">
        <f ca="1">RAND()</f>
        <v>0.16140482211146268</v>
      </c>
      <c r="K2330">
        <v>0.31228850516208206</v>
      </c>
    </row>
    <row r="2331" spans="1:11" x14ac:dyDescent="0.25">
      <c r="A2331" t="s">
        <v>7517</v>
      </c>
      <c r="B2331">
        <f ca="1">RAND()</f>
        <v>0.15835302184852873</v>
      </c>
      <c r="C2331">
        <v>0.27939547683856381</v>
      </c>
      <c r="E2331" t="s">
        <v>6248</v>
      </c>
      <c r="F2331">
        <f ca="1">RAND()</f>
        <v>0.22442620740243602</v>
      </c>
      <c r="G2331">
        <v>0.36280420053361417</v>
      </c>
      <c r="I2331" t="s">
        <v>3325</v>
      </c>
      <c r="J2331">
        <f ca="1">RAND()</f>
        <v>0.52583221979628236</v>
      </c>
      <c r="K2331">
        <v>0.31237760321789099</v>
      </c>
    </row>
    <row r="2332" spans="1:11" x14ac:dyDescent="0.25">
      <c r="A2332" t="s">
        <v>4366</v>
      </c>
      <c r="B2332">
        <f ca="1">RAND()</f>
        <v>0.73714633376148608</v>
      </c>
      <c r="C2332">
        <v>0.27939910909904142</v>
      </c>
      <c r="E2332" t="s">
        <v>5866</v>
      </c>
      <c r="F2332">
        <f ca="1">RAND()</f>
        <v>0.78019636676827164</v>
      </c>
      <c r="G2332">
        <v>0.36283636726726587</v>
      </c>
      <c r="I2332" t="s">
        <v>8856</v>
      </c>
      <c r="J2332">
        <f ca="1">RAND()</f>
        <v>0.76569417555525587</v>
      </c>
      <c r="K2332">
        <v>0.31252430526010966</v>
      </c>
    </row>
    <row r="2333" spans="1:11" x14ac:dyDescent="0.25">
      <c r="A2333" t="s">
        <v>6964</v>
      </c>
      <c r="B2333">
        <f ca="1">RAND()</f>
        <v>0.33658281312877825</v>
      </c>
      <c r="C2333">
        <v>0.27941248742010083</v>
      </c>
      <c r="E2333" t="s">
        <v>2919</v>
      </c>
      <c r="F2333">
        <f ca="1">RAND()</f>
        <v>0.38758984455702672</v>
      </c>
      <c r="G2333">
        <v>0.36306503936684364</v>
      </c>
      <c r="I2333" t="s">
        <v>323</v>
      </c>
      <c r="J2333">
        <f ca="1">RAND()</f>
        <v>0.83824622844119412</v>
      </c>
      <c r="K2333">
        <v>0.31256887779131171</v>
      </c>
    </row>
    <row r="2334" spans="1:11" x14ac:dyDescent="0.25">
      <c r="A2334" t="s">
        <v>6941</v>
      </c>
      <c r="B2334">
        <f ca="1">RAND()</f>
        <v>0.76007850775096575</v>
      </c>
      <c r="C2334">
        <v>0.27951581151869498</v>
      </c>
      <c r="E2334" t="s">
        <v>897</v>
      </c>
      <c r="F2334">
        <f ca="1">RAND()</f>
        <v>0.85787411368245792</v>
      </c>
      <c r="G2334">
        <v>0.36307991835830999</v>
      </c>
      <c r="I2334" t="s">
        <v>6125</v>
      </c>
      <c r="J2334">
        <f ca="1">RAND()</f>
        <v>0.65236404131056203</v>
      </c>
      <c r="K2334">
        <v>0.31259437415833147</v>
      </c>
    </row>
    <row r="2335" spans="1:11" x14ac:dyDescent="0.25">
      <c r="A2335" t="s">
        <v>5937</v>
      </c>
      <c r="B2335">
        <f ca="1">RAND()</f>
        <v>1.9630115004461768E-2</v>
      </c>
      <c r="C2335">
        <v>0.27971258630119222</v>
      </c>
      <c r="E2335" t="s">
        <v>3381</v>
      </c>
      <c r="F2335">
        <f ca="1">RAND()</f>
        <v>0.27632446238020658</v>
      </c>
      <c r="G2335">
        <v>0.36316317132801812</v>
      </c>
      <c r="I2335" t="s">
        <v>2423</v>
      </c>
      <c r="J2335">
        <f ca="1">RAND()</f>
        <v>0.98285587876834213</v>
      </c>
      <c r="K2335">
        <v>0.31268177852651802</v>
      </c>
    </row>
    <row r="2336" spans="1:11" x14ac:dyDescent="0.25">
      <c r="A2336" t="s">
        <v>2702</v>
      </c>
      <c r="B2336">
        <f ca="1">RAND()</f>
        <v>0.20089156583416212</v>
      </c>
      <c r="C2336">
        <v>0.27972256685496566</v>
      </c>
      <c r="E2336" t="s">
        <v>1470</v>
      </c>
      <c r="F2336">
        <f ca="1">RAND()</f>
        <v>0.68192422303783329</v>
      </c>
      <c r="G2336">
        <v>0.36416229737168626</v>
      </c>
      <c r="I2336" t="s">
        <v>4206</v>
      </c>
      <c r="J2336">
        <f ca="1">RAND()</f>
        <v>0.19681892463558626</v>
      </c>
      <c r="K2336">
        <v>0.31271449078276559</v>
      </c>
    </row>
    <row r="2337" spans="1:11" x14ac:dyDescent="0.25">
      <c r="A2337" t="s">
        <v>8413</v>
      </c>
      <c r="B2337">
        <f ca="1">RAND()</f>
        <v>0.52594508938457074</v>
      </c>
      <c r="C2337">
        <v>0.2798154438580609</v>
      </c>
      <c r="E2337" t="s">
        <v>2677</v>
      </c>
      <c r="F2337">
        <f ca="1">RAND()</f>
        <v>0.91392842056168211</v>
      </c>
      <c r="G2337">
        <v>0.36422396809113256</v>
      </c>
      <c r="I2337" t="s">
        <v>5681</v>
      </c>
      <c r="J2337">
        <f ca="1">RAND()</f>
        <v>7.1452018802694583E-2</v>
      </c>
      <c r="K2337">
        <v>0.31308402620534492</v>
      </c>
    </row>
    <row r="2338" spans="1:11" x14ac:dyDescent="0.25">
      <c r="A2338" t="s">
        <v>9057</v>
      </c>
      <c r="B2338">
        <f ca="1">RAND()</f>
        <v>0.87975231089716566</v>
      </c>
      <c r="C2338">
        <v>0.27986664800558825</v>
      </c>
      <c r="E2338" t="s">
        <v>2013</v>
      </c>
      <c r="F2338">
        <f ca="1">RAND()</f>
        <v>0.98439946607622375</v>
      </c>
      <c r="G2338">
        <v>0.36426708021106469</v>
      </c>
      <c r="I2338" t="s">
        <v>4756</v>
      </c>
      <c r="J2338">
        <f ca="1">RAND()</f>
        <v>0.13415718948343547</v>
      </c>
      <c r="K2338">
        <v>0.31308489826426689</v>
      </c>
    </row>
    <row r="2339" spans="1:11" x14ac:dyDescent="0.25">
      <c r="A2339" t="s">
        <v>5976</v>
      </c>
      <c r="B2339">
        <f ca="1">RAND()</f>
        <v>0.7715562177853148</v>
      </c>
      <c r="C2339">
        <v>0.27994258680624695</v>
      </c>
      <c r="E2339" t="s">
        <v>2478</v>
      </c>
      <c r="F2339">
        <f ca="1">RAND()</f>
        <v>9.6938281138482796E-2</v>
      </c>
      <c r="G2339">
        <v>0.36442700330324751</v>
      </c>
      <c r="I2339" t="s">
        <v>676</v>
      </c>
      <c r="J2339">
        <f ca="1">RAND()</f>
        <v>0.59722286183786499</v>
      </c>
      <c r="K2339">
        <v>0.31310365025775622</v>
      </c>
    </row>
    <row r="2340" spans="1:11" x14ac:dyDescent="0.25">
      <c r="A2340" t="s">
        <v>9388</v>
      </c>
      <c r="B2340">
        <f ca="1">RAND()</f>
        <v>0.44493445651727981</v>
      </c>
      <c r="C2340">
        <v>0.28000258579943049</v>
      </c>
      <c r="E2340" t="s">
        <v>1317</v>
      </c>
      <c r="F2340">
        <f ca="1">RAND()</f>
        <v>0.43479905975433941</v>
      </c>
      <c r="G2340">
        <v>0.36448042485697274</v>
      </c>
      <c r="I2340" t="s">
        <v>3247</v>
      </c>
      <c r="J2340">
        <f ca="1">RAND()</f>
        <v>0.20260814945043426</v>
      </c>
      <c r="K2340">
        <v>0.31322229264893031</v>
      </c>
    </row>
    <row r="2341" spans="1:11" x14ac:dyDescent="0.25">
      <c r="A2341" t="s">
        <v>9116</v>
      </c>
      <c r="B2341">
        <f ca="1">RAND()</f>
        <v>0.61636553732639732</v>
      </c>
      <c r="C2341">
        <v>0.28003697193348154</v>
      </c>
      <c r="E2341" t="s">
        <v>3409</v>
      </c>
      <c r="F2341">
        <f ca="1">RAND()</f>
        <v>0.50678229296900867</v>
      </c>
      <c r="G2341">
        <v>0.36461070758956715</v>
      </c>
      <c r="I2341" t="s">
        <v>2127</v>
      </c>
      <c r="J2341">
        <f ca="1">RAND()</f>
        <v>0.45528827708838804</v>
      </c>
      <c r="K2341">
        <v>0.31328408787051587</v>
      </c>
    </row>
    <row r="2342" spans="1:11" x14ac:dyDescent="0.25">
      <c r="A2342" t="s">
        <v>3090</v>
      </c>
      <c r="B2342">
        <f ca="1">RAND()</f>
        <v>0.80619189478933506</v>
      </c>
      <c r="C2342">
        <v>0.28006002880181247</v>
      </c>
      <c r="E2342" t="s">
        <v>2346</v>
      </c>
      <c r="F2342">
        <f ca="1">RAND()</f>
        <v>0.56581187894782203</v>
      </c>
      <c r="G2342">
        <v>0.36472687286224292</v>
      </c>
      <c r="I2342" t="s">
        <v>4681</v>
      </c>
      <c r="J2342">
        <f ca="1">RAND()</f>
        <v>0.55923218038649636</v>
      </c>
      <c r="K2342">
        <v>0.31332347757048662</v>
      </c>
    </row>
    <row r="2343" spans="1:11" x14ac:dyDescent="0.25">
      <c r="A2343" t="s">
        <v>2135</v>
      </c>
      <c r="B2343">
        <f ca="1">RAND()</f>
        <v>0.19619988970905156</v>
      </c>
      <c r="C2343">
        <v>0.28054201668701784</v>
      </c>
      <c r="E2343" t="s">
        <v>610</v>
      </c>
      <c r="F2343">
        <f ca="1">RAND()</f>
        <v>0.2786194573866948</v>
      </c>
      <c r="G2343">
        <v>0.36487225048346483</v>
      </c>
      <c r="I2343" t="s">
        <v>7091</v>
      </c>
      <c r="J2343">
        <f ca="1">RAND()</f>
        <v>2.0577489130717996E-2</v>
      </c>
      <c r="K2343">
        <v>0.31363475145921738</v>
      </c>
    </row>
    <row r="2344" spans="1:11" x14ac:dyDescent="0.25">
      <c r="A2344" t="s">
        <v>101</v>
      </c>
      <c r="B2344">
        <f ca="1">RAND()</f>
        <v>0.89597222129763343</v>
      </c>
      <c r="C2344">
        <v>0.28067537115449537</v>
      </c>
      <c r="E2344" t="s">
        <v>4835</v>
      </c>
      <c r="F2344">
        <f ca="1">RAND()</f>
        <v>0.27256648602063072</v>
      </c>
      <c r="G2344">
        <v>0.36502408818916887</v>
      </c>
      <c r="I2344" t="s">
        <v>791</v>
      </c>
      <c r="J2344">
        <f ca="1">RAND()</f>
        <v>0.29843080830816482</v>
      </c>
      <c r="K2344">
        <v>0.31381672822040785</v>
      </c>
    </row>
    <row r="2345" spans="1:11" x14ac:dyDescent="0.25">
      <c r="A2345" t="s">
        <v>5313</v>
      </c>
      <c r="B2345">
        <f ca="1">RAND()</f>
        <v>0.96813062151834506</v>
      </c>
      <c r="C2345">
        <v>0.28093791487828568</v>
      </c>
      <c r="E2345" t="s">
        <v>776</v>
      </c>
      <c r="F2345">
        <f ca="1">RAND()</f>
        <v>0.20207599606341542</v>
      </c>
      <c r="G2345">
        <v>0.36507603495645335</v>
      </c>
      <c r="I2345" t="s">
        <v>2723</v>
      </c>
      <c r="J2345">
        <f ca="1">RAND()</f>
        <v>0.46619678147522559</v>
      </c>
      <c r="K2345">
        <v>0.31383398522196027</v>
      </c>
    </row>
    <row r="2346" spans="1:11" x14ac:dyDescent="0.25">
      <c r="A2346" t="s">
        <v>711</v>
      </c>
      <c r="B2346">
        <f ca="1">RAND()</f>
        <v>0.42917663623218794</v>
      </c>
      <c r="C2346">
        <v>0.28097328896870333</v>
      </c>
      <c r="E2346" t="s">
        <v>3078</v>
      </c>
      <c r="F2346">
        <f ca="1">RAND()</f>
        <v>0.72803743714850111</v>
      </c>
      <c r="G2346">
        <v>0.36508635602623674</v>
      </c>
      <c r="I2346" t="s">
        <v>6664</v>
      </c>
      <c r="J2346">
        <f ca="1">RAND()</f>
        <v>0.33594671405437071</v>
      </c>
      <c r="K2346">
        <v>0.31390281108374229</v>
      </c>
    </row>
    <row r="2347" spans="1:11" x14ac:dyDescent="0.25">
      <c r="A2347" t="s">
        <v>6591</v>
      </c>
      <c r="B2347">
        <f ca="1">RAND()</f>
        <v>0.8252870090646951</v>
      </c>
      <c r="C2347">
        <v>0.28102762448270824</v>
      </c>
      <c r="E2347" t="s">
        <v>4913</v>
      </c>
      <c r="F2347">
        <f ca="1">RAND()</f>
        <v>3.0252216101940843E-2</v>
      </c>
      <c r="G2347">
        <v>0.36576174363213043</v>
      </c>
      <c r="I2347" t="s">
        <v>7850</v>
      </c>
      <c r="J2347">
        <f ca="1">RAND()</f>
        <v>0.74513439960584016</v>
      </c>
      <c r="K2347">
        <v>0.31391913404727212</v>
      </c>
    </row>
    <row r="2348" spans="1:11" x14ac:dyDescent="0.25">
      <c r="A2348" t="s">
        <v>2385</v>
      </c>
      <c r="B2348">
        <f ca="1">RAND()</f>
        <v>0.77802711435041016</v>
      </c>
      <c r="C2348">
        <v>0.28108457944838627</v>
      </c>
      <c r="E2348" t="s">
        <v>3692</v>
      </c>
      <c r="F2348">
        <f ca="1">RAND()</f>
        <v>0.76854204269350912</v>
      </c>
      <c r="G2348">
        <v>0.36590039184499268</v>
      </c>
      <c r="I2348" t="s">
        <v>375</v>
      </c>
      <c r="J2348">
        <f ca="1">RAND()</f>
        <v>0.89193426765789663</v>
      </c>
      <c r="K2348">
        <v>0.31424367301558576</v>
      </c>
    </row>
    <row r="2349" spans="1:11" x14ac:dyDescent="0.25">
      <c r="A2349" t="s">
        <v>4410</v>
      </c>
      <c r="B2349">
        <f ca="1">RAND()</f>
        <v>8.1271245022129457E-2</v>
      </c>
      <c r="C2349">
        <v>0.28117508059236873</v>
      </c>
      <c r="E2349" t="s">
        <v>4738</v>
      </c>
      <c r="F2349">
        <f ca="1">RAND()</f>
        <v>0.75823858333712846</v>
      </c>
      <c r="G2349">
        <v>0.36593997920815047</v>
      </c>
      <c r="I2349" t="s">
        <v>1753</v>
      </c>
      <c r="J2349">
        <f ca="1">RAND()</f>
        <v>6.7136923218409583E-2</v>
      </c>
      <c r="K2349">
        <v>0.31438366621509339</v>
      </c>
    </row>
    <row r="2350" spans="1:11" x14ac:dyDescent="0.25">
      <c r="A2350" t="s">
        <v>828</v>
      </c>
      <c r="B2350">
        <f ca="1">RAND()</f>
        <v>0.1419198533178011</v>
      </c>
      <c r="C2350">
        <v>0.28121122500514106</v>
      </c>
      <c r="E2350" t="s">
        <v>6230</v>
      </c>
      <c r="F2350">
        <f ca="1">RAND()</f>
        <v>5.164228741578003E-2</v>
      </c>
      <c r="G2350">
        <v>0.36597315350290216</v>
      </c>
      <c r="I2350" t="s">
        <v>6636</v>
      </c>
      <c r="J2350">
        <f ca="1">RAND()</f>
        <v>0.86863788179019974</v>
      </c>
      <c r="K2350">
        <v>0.31440338983015748</v>
      </c>
    </row>
    <row r="2351" spans="1:11" x14ac:dyDescent="0.25">
      <c r="A2351" t="s">
        <v>6914</v>
      </c>
      <c r="B2351">
        <f ca="1">RAND()</f>
        <v>0.84017328491600241</v>
      </c>
      <c r="C2351">
        <v>0.28143837233418068</v>
      </c>
      <c r="E2351" t="s">
        <v>2177</v>
      </c>
      <c r="F2351">
        <f ca="1">RAND()</f>
        <v>7.468208160405998E-2</v>
      </c>
      <c r="G2351">
        <v>0.36632332828339598</v>
      </c>
      <c r="I2351" t="s">
        <v>3105</v>
      </c>
      <c r="J2351">
        <f ca="1">RAND()</f>
        <v>0.45576371346364164</v>
      </c>
      <c r="K2351">
        <v>0.31444374436224365</v>
      </c>
    </row>
    <row r="2352" spans="1:11" x14ac:dyDescent="0.25">
      <c r="A2352" t="s">
        <v>8760</v>
      </c>
      <c r="B2352">
        <f ca="1">RAND()</f>
        <v>0.20909167600234291</v>
      </c>
      <c r="C2352">
        <v>0.28172198358943812</v>
      </c>
      <c r="E2352" t="s">
        <v>1693</v>
      </c>
      <c r="F2352">
        <f ca="1">RAND()</f>
        <v>0.7601772619126147</v>
      </c>
      <c r="G2352">
        <v>0.36638572609333053</v>
      </c>
      <c r="I2352" t="s">
        <v>2278</v>
      </c>
      <c r="J2352">
        <f ca="1">RAND()</f>
        <v>0.88717367021527949</v>
      </c>
      <c r="K2352">
        <v>0.31447289249649768</v>
      </c>
    </row>
    <row r="2353" spans="1:11" x14ac:dyDescent="0.25">
      <c r="A2353" t="s">
        <v>8395</v>
      </c>
      <c r="B2353">
        <f ca="1">RAND()</f>
        <v>0.88568921712604154</v>
      </c>
      <c r="C2353">
        <v>0.28247806829878297</v>
      </c>
      <c r="E2353" t="s">
        <v>4776</v>
      </c>
      <c r="F2353">
        <f ca="1">RAND()</f>
        <v>0.59774662006028345</v>
      </c>
      <c r="G2353">
        <v>0.36640379824821634</v>
      </c>
      <c r="I2353" t="s">
        <v>654</v>
      </c>
      <c r="J2353">
        <f ca="1">RAND()</f>
        <v>0.50354731272704067</v>
      </c>
      <c r="K2353">
        <v>0.31483710903289763</v>
      </c>
    </row>
    <row r="2354" spans="1:11" x14ac:dyDescent="0.25">
      <c r="A2354" t="s">
        <v>556</v>
      </c>
      <c r="B2354">
        <f ca="1">RAND()</f>
        <v>0.96359165756037668</v>
      </c>
      <c r="C2354">
        <v>0.28261904644200775</v>
      </c>
      <c r="E2354" t="s">
        <v>234</v>
      </c>
      <c r="F2354">
        <f ca="1">RAND()</f>
        <v>0.38341858587942057</v>
      </c>
      <c r="G2354">
        <v>0.36662608188616874</v>
      </c>
      <c r="I2354" t="s">
        <v>8105</v>
      </c>
      <c r="J2354">
        <f ca="1">RAND()</f>
        <v>0.89279995878734608</v>
      </c>
      <c r="K2354">
        <v>0.31508586846459918</v>
      </c>
    </row>
    <row r="2355" spans="1:11" x14ac:dyDescent="0.25">
      <c r="A2355" t="s">
        <v>8112</v>
      </c>
      <c r="B2355">
        <f ca="1">RAND()</f>
        <v>0.3732266671783887</v>
      </c>
      <c r="C2355">
        <v>0.28271877772008192</v>
      </c>
      <c r="E2355" t="s">
        <v>2908</v>
      </c>
      <c r="F2355">
        <f ca="1">RAND()</f>
        <v>0.32287841715948695</v>
      </c>
      <c r="G2355">
        <v>0.36681381914059608</v>
      </c>
      <c r="I2355" t="s">
        <v>3157</v>
      </c>
      <c r="J2355">
        <f ca="1">RAND()</f>
        <v>0.64788203874252703</v>
      </c>
      <c r="K2355">
        <v>0.31508699345419278</v>
      </c>
    </row>
    <row r="2356" spans="1:11" x14ac:dyDescent="0.25">
      <c r="A2356" t="s">
        <v>9690</v>
      </c>
      <c r="B2356">
        <f ca="1">RAND()</f>
        <v>0.83099667522526166</v>
      </c>
      <c r="C2356">
        <v>0.28284738431360634</v>
      </c>
      <c r="E2356" t="s">
        <v>2626</v>
      </c>
      <c r="F2356">
        <f ca="1">RAND()</f>
        <v>0.341667178688151</v>
      </c>
      <c r="G2356">
        <v>0.36701875254202143</v>
      </c>
      <c r="I2356" t="s">
        <v>3542</v>
      </c>
      <c r="J2356">
        <f ca="1">RAND()</f>
        <v>0.14209907520396747</v>
      </c>
      <c r="K2356">
        <v>0.31545428928015129</v>
      </c>
    </row>
    <row r="2357" spans="1:11" x14ac:dyDescent="0.25">
      <c r="A2357" t="s">
        <v>7888</v>
      </c>
      <c r="B2357">
        <f ca="1">RAND()</f>
        <v>0.68472710963552996</v>
      </c>
      <c r="C2357">
        <v>0.2830129897997038</v>
      </c>
      <c r="E2357" t="s">
        <v>1035</v>
      </c>
      <c r="F2357">
        <f ca="1">RAND()</f>
        <v>0.27792171111544495</v>
      </c>
      <c r="G2357">
        <v>0.36713554202894028</v>
      </c>
      <c r="I2357" t="s">
        <v>3754</v>
      </c>
      <c r="J2357">
        <f ca="1">RAND()</f>
        <v>0.40355060061501058</v>
      </c>
      <c r="K2357">
        <v>0.31554790912521724</v>
      </c>
    </row>
    <row r="2358" spans="1:11" x14ac:dyDescent="0.25">
      <c r="A2358" t="s">
        <v>2290</v>
      </c>
      <c r="B2358">
        <f ca="1">RAND()</f>
        <v>0.62663098581798748</v>
      </c>
      <c r="C2358">
        <v>0.28306112117377158</v>
      </c>
      <c r="E2358" t="s">
        <v>2793</v>
      </c>
      <c r="F2358">
        <f ca="1">RAND()</f>
        <v>0.43965615155432713</v>
      </c>
      <c r="G2358">
        <v>0.36713555205346737</v>
      </c>
      <c r="I2358" t="s">
        <v>8621</v>
      </c>
      <c r="J2358">
        <f ca="1">RAND()</f>
        <v>0.28705989627119199</v>
      </c>
      <c r="K2358">
        <v>0.31564401696630406</v>
      </c>
    </row>
    <row r="2359" spans="1:11" x14ac:dyDescent="0.25">
      <c r="A2359" t="s">
        <v>24</v>
      </c>
      <c r="B2359">
        <f ca="1">RAND()</f>
        <v>0.65723672205031836</v>
      </c>
      <c r="C2359">
        <v>0.28313603900822903</v>
      </c>
      <c r="E2359" t="s">
        <v>1003</v>
      </c>
      <c r="F2359">
        <f ca="1">RAND()</f>
        <v>0.85379218865544948</v>
      </c>
      <c r="G2359">
        <v>0.36729531000964177</v>
      </c>
      <c r="I2359" t="s">
        <v>2845</v>
      </c>
      <c r="J2359">
        <f ca="1">RAND()</f>
        <v>0.78881360799399547</v>
      </c>
      <c r="K2359">
        <v>0.31583917312495446</v>
      </c>
    </row>
    <row r="2360" spans="1:11" x14ac:dyDescent="0.25">
      <c r="A2360" t="s">
        <v>6460</v>
      </c>
      <c r="B2360">
        <f ca="1">RAND()</f>
        <v>0.62142062802320763</v>
      </c>
      <c r="C2360">
        <v>0.28316744500260971</v>
      </c>
      <c r="E2360" t="s">
        <v>5671</v>
      </c>
      <c r="F2360">
        <f ca="1">RAND()</f>
        <v>0.76569590020157419</v>
      </c>
      <c r="G2360">
        <v>0.36779536214007313</v>
      </c>
      <c r="I2360" t="s">
        <v>4965</v>
      </c>
      <c r="J2360">
        <f ca="1">RAND()</f>
        <v>0.22487805803070027</v>
      </c>
      <c r="K2360">
        <v>0.31588393396384395</v>
      </c>
    </row>
    <row r="2361" spans="1:11" x14ac:dyDescent="0.25">
      <c r="A2361" t="s">
        <v>3291</v>
      </c>
      <c r="B2361">
        <f ca="1">RAND()</f>
        <v>0.47427824576638833</v>
      </c>
      <c r="C2361">
        <v>0.28323660903817438</v>
      </c>
      <c r="E2361" t="s">
        <v>1824</v>
      </c>
      <c r="F2361">
        <f ca="1">RAND()</f>
        <v>0.68295076333576377</v>
      </c>
      <c r="G2361">
        <v>0.3678287776911735</v>
      </c>
      <c r="I2361" t="s">
        <v>8341</v>
      </c>
      <c r="J2361">
        <f ca="1">RAND()</f>
        <v>0.24172915044466026</v>
      </c>
      <c r="K2361">
        <v>0.31590850939088089</v>
      </c>
    </row>
    <row r="2362" spans="1:11" x14ac:dyDescent="0.25">
      <c r="A2362" t="s">
        <v>6799</v>
      </c>
      <c r="B2362">
        <f ca="1">RAND()</f>
        <v>0.81905744699059302</v>
      </c>
      <c r="C2362">
        <v>0.28332209657000484</v>
      </c>
      <c r="E2362" t="s">
        <v>219</v>
      </c>
      <c r="F2362">
        <f ca="1">RAND()</f>
        <v>0.44852980831975975</v>
      </c>
      <c r="G2362">
        <v>0.36818424920939785</v>
      </c>
      <c r="I2362" t="s">
        <v>8477</v>
      </c>
      <c r="J2362">
        <f ca="1">RAND()</f>
        <v>0.54528560773768864</v>
      </c>
      <c r="K2362">
        <v>0.31612005518325104</v>
      </c>
    </row>
    <row r="2363" spans="1:11" x14ac:dyDescent="0.25">
      <c r="A2363" t="s">
        <v>771</v>
      </c>
      <c r="B2363">
        <f ca="1">RAND()</f>
        <v>0.32244633720418414</v>
      </c>
      <c r="C2363">
        <v>0.28340576803272322</v>
      </c>
      <c r="E2363" t="s">
        <v>683</v>
      </c>
      <c r="F2363">
        <f ca="1">RAND()</f>
        <v>0.50019837882898754</v>
      </c>
      <c r="G2363">
        <v>0.36822597327631179</v>
      </c>
      <c r="I2363" t="s">
        <v>4806</v>
      </c>
      <c r="J2363">
        <f ca="1">RAND()</f>
        <v>0.72449318545815766</v>
      </c>
      <c r="K2363">
        <v>0.31618733347197758</v>
      </c>
    </row>
    <row r="2364" spans="1:11" x14ac:dyDescent="0.25">
      <c r="A2364" t="s">
        <v>229</v>
      </c>
      <c r="B2364">
        <f ca="1">RAND()</f>
        <v>0.31844035875806442</v>
      </c>
      <c r="C2364">
        <v>0.28364416704054163</v>
      </c>
      <c r="E2364" t="s">
        <v>4205</v>
      </c>
      <c r="F2364">
        <f ca="1">RAND()</f>
        <v>2.7113062701624724E-2</v>
      </c>
      <c r="G2364">
        <v>0.36825219641375373</v>
      </c>
      <c r="I2364" t="s">
        <v>1779</v>
      </c>
      <c r="J2364">
        <f ca="1">RAND()</f>
        <v>0.91784558985454678</v>
      </c>
      <c r="K2364">
        <v>0.31622255010534006</v>
      </c>
    </row>
    <row r="2365" spans="1:11" x14ac:dyDescent="0.25">
      <c r="A2365" t="s">
        <v>5730</v>
      </c>
      <c r="B2365">
        <f ca="1">RAND()</f>
        <v>0.46380094520308268</v>
      </c>
      <c r="C2365">
        <v>0.28408685394985422</v>
      </c>
      <c r="E2365" t="s">
        <v>5905</v>
      </c>
      <c r="F2365">
        <f ca="1">RAND()</f>
        <v>0.20703233314102565</v>
      </c>
      <c r="G2365">
        <v>0.36832429830654678</v>
      </c>
      <c r="I2365" t="s">
        <v>6751</v>
      </c>
      <c r="J2365">
        <f ca="1">RAND()</f>
        <v>0.25863720943840751</v>
      </c>
      <c r="K2365">
        <v>0.31632896724499004</v>
      </c>
    </row>
    <row r="2366" spans="1:11" x14ac:dyDescent="0.25">
      <c r="A2366" t="s">
        <v>605</v>
      </c>
      <c r="B2366">
        <f ca="1">RAND()</f>
        <v>0.87616927842826497</v>
      </c>
      <c r="C2366">
        <v>0.28420416937843729</v>
      </c>
      <c r="E2366" t="s">
        <v>1158</v>
      </c>
      <c r="F2366">
        <f ca="1">RAND()</f>
        <v>0.73091481707926864</v>
      </c>
      <c r="G2366">
        <v>0.36852939477130364</v>
      </c>
      <c r="I2366" t="s">
        <v>8841</v>
      </c>
      <c r="J2366">
        <f ca="1">RAND()</f>
        <v>0.22918223127240456</v>
      </c>
      <c r="K2366">
        <v>0.31638205929024477</v>
      </c>
    </row>
    <row r="2367" spans="1:11" x14ac:dyDescent="0.25">
      <c r="A2367" t="s">
        <v>5859</v>
      </c>
      <c r="B2367">
        <f ca="1">RAND()</f>
        <v>9.0990833226734069E-2</v>
      </c>
      <c r="C2367">
        <v>0.28436085284192791</v>
      </c>
      <c r="E2367" t="s">
        <v>2154</v>
      </c>
      <c r="F2367">
        <f ca="1">RAND()</f>
        <v>0.97298319238947817</v>
      </c>
      <c r="G2367">
        <v>0.36855503920220034</v>
      </c>
      <c r="I2367" t="s">
        <v>4254</v>
      </c>
      <c r="J2367">
        <f ca="1">RAND()</f>
        <v>0.64981410983229926</v>
      </c>
      <c r="K2367">
        <v>0.31640099658930032</v>
      </c>
    </row>
    <row r="2368" spans="1:11" x14ac:dyDescent="0.25">
      <c r="A2368" t="s">
        <v>1474</v>
      </c>
      <c r="B2368">
        <f ca="1">RAND()</f>
        <v>0.72478872679259987</v>
      </c>
      <c r="C2368">
        <v>0.28448988242157836</v>
      </c>
      <c r="E2368" t="s">
        <v>201</v>
      </c>
      <c r="F2368">
        <f ca="1">RAND()</f>
        <v>0.69774470623841534</v>
      </c>
      <c r="G2368">
        <v>0.36864082875627391</v>
      </c>
      <c r="I2368" t="s">
        <v>5322</v>
      </c>
      <c r="J2368">
        <f ca="1">RAND()</f>
        <v>0.21523500146792696</v>
      </c>
      <c r="K2368">
        <v>0.31650165123392737</v>
      </c>
    </row>
    <row r="2369" spans="1:11" x14ac:dyDescent="0.25">
      <c r="A2369" t="s">
        <v>32</v>
      </c>
      <c r="B2369">
        <f ca="1">RAND()</f>
        <v>0.93735993156611497</v>
      </c>
      <c r="C2369">
        <v>0.28451259231376946</v>
      </c>
      <c r="E2369" t="s">
        <v>6044</v>
      </c>
      <c r="F2369">
        <f ca="1">RAND()</f>
        <v>4.5144847401865085E-2</v>
      </c>
      <c r="G2369">
        <v>0.36880312203507193</v>
      </c>
      <c r="I2369" t="s">
        <v>4217</v>
      </c>
      <c r="J2369">
        <f ca="1">RAND()</f>
        <v>0.79453642725203177</v>
      </c>
      <c r="K2369">
        <v>0.3166268042637097</v>
      </c>
    </row>
    <row r="2370" spans="1:11" x14ac:dyDescent="0.25">
      <c r="A2370" t="s">
        <v>5641</v>
      </c>
      <c r="B2370">
        <f ca="1">RAND()</f>
        <v>0.67489425596639707</v>
      </c>
      <c r="C2370">
        <v>0.28451952787155022</v>
      </c>
      <c r="E2370" t="s">
        <v>2330</v>
      </c>
      <c r="F2370">
        <f ca="1">RAND()</f>
        <v>0.8005204446193267</v>
      </c>
      <c r="G2370">
        <v>0.3689200729674792</v>
      </c>
      <c r="I2370" t="s">
        <v>5249</v>
      </c>
      <c r="J2370">
        <f ca="1">RAND()</f>
        <v>0.20693637942309806</v>
      </c>
      <c r="K2370">
        <v>0.31689964778890034</v>
      </c>
    </row>
    <row r="2371" spans="1:11" x14ac:dyDescent="0.25">
      <c r="A2371" t="s">
        <v>4535</v>
      </c>
      <c r="B2371">
        <f ca="1">RAND()</f>
        <v>0.89866126057693618</v>
      </c>
      <c r="C2371">
        <v>0.284689542580426</v>
      </c>
      <c r="E2371" t="s">
        <v>4410</v>
      </c>
      <c r="F2371">
        <f ca="1">RAND()</f>
        <v>0.92854104252621572</v>
      </c>
      <c r="G2371">
        <v>0.36901811491161485</v>
      </c>
      <c r="I2371" t="s">
        <v>3415</v>
      </c>
      <c r="J2371">
        <f ca="1">RAND()</f>
        <v>0.16654296884128084</v>
      </c>
      <c r="K2371">
        <v>0.31690878239879472</v>
      </c>
    </row>
    <row r="2372" spans="1:11" x14ac:dyDescent="0.25">
      <c r="A2372" t="s">
        <v>3365</v>
      </c>
      <c r="B2372">
        <f ca="1">RAND()</f>
        <v>0.96285197487024454</v>
      </c>
      <c r="C2372">
        <v>0.28469249453922985</v>
      </c>
      <c r="E2372" t="s">
        <v>1411</v>
      </c>
      <c r="F2372">
        <f ca="1">RAND()</f>
        <v>0.48126248098004099</v>
      </c>
      <c r="G2372">
        <v>0.36914062349725407</v>
      </c>
      <c r="I2372" t="s">
        <v>8654</v>
      </c>
      <c r="J2372">
        <f ca="1">RAND()</f>
        <v>0.34337359960814196</v>
      </c>
      <c r="K2372">
        <v>0.31697624913297762</v>
      </c>
    </row>
    <row r="2373" spans="1:11" x14ac:dyDescent="0.25">
      <c r="A2373" t="s">
        <v>8026</v>
      </c>
      <c r="B2373">
        <f ca="1">RAND()</f>
        <v>0.59760613158170195</v>
      </c>
      <c r="C2373">
        <v>0.28477649459053156</v>
      </c>
      <c r="E2373" t="s">
        <v>20</v>
      </c>
      <c r="F2373">
        <f ca="1">RAND()</f>
        <v>0.28009868773697399</v>
      </c>
      <c r="G2373">
        <v>0.36919621652494694</v>
      </c>
      <c r="I2373" t="s">
        <v>5010</v>
      </c>
      <c r="J2373">
        <f ca="1">RAND()</f>
        <v>0.40834113009681317</v>
      </c>
      <c r="K2373">
        <v>0.31734980906182864</v>
      </c>
    </row>
    <row r="2374" spans="1:11" x14ac:dyDescent="0.25">
      <c r="A2374" t="s">
        <v>6967</v>
      </c>
      <c r="B2374">
        <f ca="1">RAND()</f>
        <v>3.3328901049565318E-2</v>
      </c>
      <c r="C2374">
        <v>0.28480299480479543</v>
      </c>
      <c r="E2374" t="s">
        <v>555</v>
      </c>
      <c r="F2374">
        <f ca="1">RAND()</f>
        <v>0.76650374449941916</v>
      </c>
      <c r="G2374">
        <v>0.36934842127265444</v>
      </c>
      <c r="I2374" t="s">
        <v>7515</v>
      </c>
      <c r="J2374">
        <f ca="1">RAND()</f>
        <v>0.78379100286617787</v>
      </c>
      <c r="K2374">
        <v>0.31773886010024255</v>
      </c>
    </row>
    <row r="2375" spans="1:11" x14ac:dyDescent="0.25">
      <c r="A2375" t="s">
        <v>906</v>
      </c>
      <c r="B2375">
        <f ca="1">RAND()</f>
        <v>0.84276509270673783</v>
      </c>
      <c r="C2375">
        <v>0.28483671810883293</v>
      </c>
      <c r="E2375" t="s">
        <v>4748</v>
      </c>
      <c r="F2375">
        <f ca="1">RAND()</f>
        <v>0.18827357880336404</v>
      </c>
      <c r="G2375">
        <v>0.36946663402778934</v>
      </c>
      <c r="I2375" t="s">
        <v>3844</v>
      </c>
      <c r="J2375">
        <f ca="1">RAND()</f>
        <v>0.20660751806282629</v>
      </c>
      <c r="K2375">
        <v>0.3178806042284229</v>
      </c>
    </row>
    <row r="2376" spans="1:11" x14ac:dyDescent="0.25">
      <c r="A2376" t="s">
        <v>5851</v>
      </c>
      <c r="B2376">
        <f ca="1">RAND()</f>
        <v>0.68078729571690633</v>
      </c>
      <c r="C2376">
        <v>0.28489718864554969</v>
      </c>
      <c r="E2376" t="s">
        <v>77</v>
      </c>
      <c r="F2376">
        <f ca="1">RAND()</f>
        <v>0.81043296804841758</v>
      </c>
      <c r="G2376">
        <v>0.36949539897108385</v>
      </c>
      <c r="I2376" t="s">
        <v>8523</v>
      </c>
      <c r="J2376">
        <f ca="1">RAND()</f>
        <v>0.75060510211318276</v>
      </c>
      <c r="K2376">
        <v>0.31795581950130913</v>
      </c>
    </row>
    <row r="2377" spans="1:11" x14ac:dyDescent="0.25">
      <c r="A2377" t="s">
        <v>7021</v>
      </c>
      <c r="B2377">
        <f ca="1">RAND()</f>
        <v>0.15509141458470999</v>
      </c>
      <c r="C2377">
        <v>0.28525267274180455</v>
      </c>
      <c r="E2377" t="s">
        <v>5881</v>
      </c>
      <c r="F2377">
        <f ca="1">RAND()</f>
        <v>0.483857302538925</v>
      </c>
      <c r="G2377">
        <v>0.36953926760057576</v>
      </c>
      <c r="I2377" t="s">
        <v>3735</v>
      </c>
      <c r="J2377">
        <f ca="1">RAND()</f>
        <v>0.30982099104701755</v>
      </c>
      <c r="K2377">
        <v>0.31818741580476195</v>
      </c>
    </row>
    <row r="2378" spans="1:11" x14ac:dyDescent="0.25">
      <c r="A2378" t="s">
        <v>9553</v>
      </c>
      <c r="B2378">
        <f ca="1">RAND()</f>
        <v>0.89701756307763425</v>
      </c>
      <c r="C2378">
        <v>0.28547398278003933</v>
      </c>
      <c r="E2378" t="s">
        <v>2233</v>
      </c>
      <c r="F2378">
        <f ca="1">RAND()</f>
        <v>0.82858420151118328</v>
      </c>
      <c r="G2378">
        <v>0.36962369076854218</v>
      </c>
      <c r="I2378" t="s">
        <v>4730</v>
      </c>
      <c r="J2378">
        <f ca="1">RAND()</f>
        <v>0.16608205856094393</v>
      </c>
      <c r="K2378">
        <v>0.31840925630530004</v>
      </c>
    </row>
    <row r="2379" spans="1:11" x14ac:dyDescent="0.25">
      <c r="A2379" t="s">
        <v>516</v>
      </c>
      <c r="B2379">
        <f ca="1">RAND()</f>
        <v>0.48759077359911251</v>
      </c>
      <c r="C2379">
        <v>0.2855448660576011</v>
      </c>
      <c r="E2379" t="s">
        <v>4973</v>
      </c>
      <c r="F2379">
        <f ca="1">RAND()</f>
        <v>0.24300318480264727</v>
      </c>
      <c r="G2379">
        <v>0.36976538280896531</v>
      </c>
      <c r="I2379" t="s">
        <v>4819</v>
      </c>
      <c r="J2379">
        <f ca="1">RAND()</f>
        <v>0.46294037317511094</v>
      </c>
      <c r="K2379">
        <v>0.31853735784922965</v>
      </c>
    </row>
    <row r="2380" spans="1:11" x14ac:dyDescent="0.25">
      <c r="A2380" t="s">
        <v>8387</v>
      </c>
      <c r="B2380">
        <f ca="1">RAND()</f>
        <v>0.26669596936289564</v>
      </c>
      <c r="C2380">
        <v>0.28564816986052555</v>
      </c>
      <c r="E2380" t="s">
        <v>4803</v>
      </c>
      <c r="F2380">
        <f ca="1">RAND()</f>
        <v>0.32689580148864361</v>
      </c>
      <c r="G2380">
        <v>0.36992288408787966</v>
      </c>
      <c r="I2380" t="s">
        <v>54</v>
      </c>
      <c r="J2380">
        <f ca="1">RAND()</f>
        <v>0.16728466973055245</v>
      </c>
      <c r="K2380">
        <v>0.31896122931816662</v>
      </c>
    </row>
    <row r="2381" spans="1:11" x14ac:dyDescent="0.25">
      <c r="A2381" t="s">
        <v>751</v>
      </c>
      <c r="B2381">
        <f ca="1">RAND()</f>
        <v>7.8453588236967353E-2</v>
      </c>
      <c r="C2381">
        <v>0.28570187758885124</v>
      </c>
      <c r="E2381" t="s">
        <v>4844</v>
      </c>
      <c r="F2381">
        <f ca="1">RAND()</f>
        <v>0.84374627632015109</v>
      </c>
      <c r="G2381">
        <v>0.36994897701385898</v>
      </c>
      <c r="I2381" t="s">
        <v>7390</v>
      </c>
      <c r="J2381">
        <f ca="1">RAND()</f>
        <v>0.8199840611375292</v>
      </c>
      <c r="K2381">
        <v>0.31897516507773105</v>
      </c>
    </row>
    <row r="2382" spans="1:11" x14ac:dyDescent="0.25">
      <c r="A2382" t="s">
        <v>1081</v>
      </c>
      <c r="B2382">
        <f ca="1">RAND()</f>
        <v>0.38522824563094349</v>
      </c>
      <c r="C2382">
        <v>0.28576972880024643</v>
      </c>
      <c r="E2382" t="s">
        <v>1333</v>
      </c>
      <c r="F2382">
        <f ca="1">RAND()</f>
        <v>0.92013070049929213</v>
      </c>
      <c r="G2382">
        <v>0.37002074753614744</v>
      </c>
      <c r="I2382" t="s">
        <v>7322</v>
      </c>
      <c r="J2382">
        <f ca="1">RAND()</f>
        <v>0.94564572310197936</v>
      </c>
      <c r="K2382">
        <v>0.31898348942422272</v>
      </c>
    </row>
    <row r="2383" spans="1:11" x14ac:dyDescent="0.25">
      <c r="A2383" t="s">
        <v>5057</v>
      </c>
      <c r="B2383">
        <f ca="1">RAND()</f>
        <v>0.10787399721429181</v>
      </c>
      <c r="C2383">
        <v>0.28588826640036069</v>
      </c>
      <c r="E2383" t="s">
        <v>4593</v>
      </c>
      <c r="F2383">
        <f ca="1">RAND()</f>
        <v>0.7980822418939546</v>
      </c>
      <c r="G2383">
        <v>0.37032418376450504</v>
      </c>
      <c r="I2383" t="s">
        <v>6560</v>
      </c>
      <c r="J2383">
        <f ca="1">RAND()</f>
        <v>0.88811425086603235</v>
      </c>
      <c r="K2383">
        <v>0.31902435223151937</v>
      </c>
    </row>
    <row r="2384" spans="1:11" x14ac:dyDescent="0.25">
      <c r="A2384" t="s">
        <v>1482</v>
      </c>
      <c r="B2384">
        <f ca="1">RAND()</f>
        <v>0.62218038314486546</v>
      </c>
      <c r="C2384">
        <v>0.2859504924668218</v>
      </c>
      <c r="E2384" t="s">
        <v>2622</v>
      </c>
      <c r="F2384">
        <f ca="1">RAND()</f>
        <v>0.49759597239198561</v>
      </c>
      <c r="G2384">
        <v>0.37040639546645626</v>
      </c>
      <c r="I2384" t="s">
        <v>6866</v>
      </c>
      <c r="J2384">
        <f ca="1">RAND()</f>
        <v>0.56797429333930682</v>
      </c>
      <c r="K2384">
        <v>0.3192043177817242</v>
      </c>
    </row>
    <row r="2385" spans="1:11" x14ac:dyDescent="0.25">
      <c r="A2385" t="s">
        <v>3351</v>
      </c>
      <c r="B2385">
        <f ca="1">RAND()</f>
        <v>0.27250798211271732</v>
      </c>
      <c r="C2385">
        <v>0.2861599036824537</v>
      </c>
      <c r="E2385" t="s">
        <v>1421</v>
      </c>
      <c r="F2385">
        <f ca="1">RAND()</f>
        <v>4.6518122315323929E-2</v>
      </c>
      <c r="G2385">
        <v>0.37057425248970466</v>
      </c>
      <c r="I2385" t="s">
        <v>5330</v>
      </c>
      <c r="J2385">
        <f ca="1">RAND()</f>
        <v>0.61429400175506221</v>
      </c>
      <c r="K2385">
        <v>0.31936638231203818</v>
      </c>
    </row>
    <row r="2386" spans="1:11" x14ac:dyDescent="0.25">
      <c r="A2386" t="s">
        <v>4471</v>
      </c>
      <c r="B2386">
        <f ca="1">RAND()</f>
        <v>0.69089406504544915</v>
      </c>
      <c r="C2386">
        <v>0.28620883690340793</v>
      </c>
      <c r="E2386" t="s">
        <v>4392</v>
      </c>
      <c r="F2386">
        <f ca="1">RAND()</f>
        <v>0.50459870348285829</v>
      </c>
      <c r="G2386">
        <v>0.37077260965797321</v>
      </c>
      <c r="I2386" t="s">
        <v>3388</v>
      </c>
      <c r="J2386">
        <f ca="1">RAND()</f>
        <v>0.61493455760909077</v>
      </c>
      <c r="K2386">
        <v>0.31942899104765954</v>
      </c>
    </row>
    <row r="2387" spans="1:11" x14ac:dyDescent="0.25">
      <c r="A2387" t="s">
        <v>853</v>
      </c>
      <c r="B2387">
        <f ca="1">RAND()</f>
        <v>0.682670352399247</v>
      </c>
      <c r="C2387">
        <v>0.28652898438670749</v>
      </c>
      <c r="E2387" t="s">
        <v>1931</v>
      </c>
      <c r="F2387">
        <f ca="1">RAND()</f>
        <v>0.79824938485035102</v>
      </c>
      <c r="G2387">
        <v>0.37144682349798464</v>
      </c>
      <c r="I2387" t="s">
        <v>7728</v>
      </c>
      <c r="J2387">
        <f ca="1">RAND()</f>
        <v>0.85134058704212778</v>
      </c>
      <c r="K2387">
        <v>0.31944518938639088</v>
      </c>
    </row>
    <row r="2388" spans="1:11" x14ac:dyDescent="0.25">
      <c r="A2388" t="s">
        <v>2685</v>
      </c>
      <c r="B2388">
        <f ca="1">RAND()</f>
        <v>0.56349545450253702</v>
      </c>
      <c r="C2388">
        <v>0.28653631498325127</v>
      </c>
      <c r="E2388" t="s">
        <v>1686</v>
      </c>
      <c r="F2388">
        <f ca="1">RAND()</f>
        <v>0.79779941329907522</v>
      </c>
      <c r="G2388">
        <v>0.37172229255088229</v>
      </c>
      <c r="I2388" t="s">
        <v>2203</v>
      </c>
      <c r="J2388">
        <f ca="1">RAND()</f>
        <v>0.11810110144030139</v>
      </c>
      <c r="K2388">
        <v>0.31952862119873904</v>
      </c>
    </row>
    <row r="2389" spans="1:11" x14ac:dyDescent="0.25">
      <c r="A2389" t="s">
        <v>7558</v>
      </c>
      <c r="B2389">
        <f ca="1">RAND()</f>
        <v>0.30749412099250695</v>
      </c>
      <c r="C2389">
        <v>0.28655781421781112</v>
      </c>
      <c r="E2389" t="s">
        <v>2174</v>
      </c>
      <c r="F2389">
        <f ca="1">RAND()</f>
        <v>0.53328108571584387</v>
      </c>
      <c r="G2389">
        <v>0.37186778914176699</v>
      </c>
      <c r="I2389" t="s">
        <v>1022</v>
      </c>
      <c r="J2389">
        <f ca="1">RAND()</f>
        <v>0.19752340345629416</v>
      </c>
      <c r="K2389">
        <v>0.31959400307140728</v>
      </c>
    </row>
    <row r="2390" spans="1:11" x14ac:dyDescent="0.25">
      <c r="A2390" t="s">
        <v>4781</v>
      </c>
      <c r="B2390">
        <f ca="1">RAND()</f>
        <v>0.90901265950336463</v>
      </c>
      <c r="C2390">
        <v>0.28656526877499888</v>
      </c>
      <c r="E2390" t="s">
        <v>4660</v>
      </c>
      <c r="F2390">
        <f ca="1">RAND()</f>
        <v>0.92689945752707437</v>
      </c>
      <c r="G2390">
        <v>0.37204518913598439</v>
      </c>
      <c r="I2390" t="s">
        <v>1431</v>
      </c>
      <c r="J2390">
        <f ca="1">RAND()</f>
        <v>0.40034909336878777</v>
      </c>
      <c r="K2390">
        <v>0.3197338727814687</v>
      </c>
    </row>
    <row r="2391" spans="1:11" x14ac:dyDescent="0.25">
      <c r="A2391" t="s">
        <v>2615</v>
      </c>
      <c r="B2391">
        <f ca="1">RAND()</f>
        <v>0.81113496811612984</v>
      </c>
      <c r="C2391">
        <v>0.28660915734598769</v>
      </c>
      <c r="E2391" t="s">
        <v>2125</v>
      </c>
      <c r="F2391">
        <f ca="1">RAND()</f>
        <v>0.3472876937025311</v>
      </c>
      <c r="G2391">
        <v>0.37222153984081485</v>
      </c>
      <c r="I2391" t="s">
        <v>5514</v>
      </c>
      <c r="J2391">
        <f ca="1">RAND()</f>
        <v>0.66216261978373903</v>
      </c>
      <c r="K2391">
        <v>0.31973510131963923</v>
      </c>
    </row>
    <row r="2392" spans="1:11" x14ac:dyDescent="0.25">
      <c r="A2392" t="s">
        <v>3646</v>
      </c>
      <c r="B2392">
        <f ca="1">RAND()</f>
        <v>0.71129015754159541</v>
      </c>
      <c r="C2392">
        <v>0.28683904030952079</v>
      </c>
      <c r="E2392" t="s">
        <v>4505</v>
      </c>
      <c r="F2392">
        <f ca="1">RAND()</f>
        <v>0.87146145179626555</v>
      </c>
      <c r="G2392">
        <v>0.37240866680256834</v>
      </c>
      <c r="I2392" t="s">
        <v>4491</v>
      </c>
      <c r="J2392">
        <f ca="1">RAND()</f>
        <v>0.26700402927581901</v>
      </c>
      <c r="K2392">
        <v>0.31977265086584405</v>
      </c>
    </row>
    <row r="2393" spans="1:11" x14ac:dyDescent="0.25">
      <c r="A2393" t="s">
        <v>9067</v>
      </c>
      <c r="B2393">
        <f ca="1">RAND()</f>
        <v>0.11287991213177651</v>
      </c>
      <c r="C2393">
        <v>0.28704500843999337</v>
      </c>
      <c r="E2393" t="s">
        <v>1977</v>
      </c>
      <c r="F2393">
        <f ca="1">RAND()</f>
        <v>0.71097505174263398</v>
      </c>
      <c r="G2393">
        <v>0.37245673613781216</v>
      </c>
      <c r="I2393" t="s">
        <v>2519</v>
      </c>
      <c r="J2393">
        <f ca="1">RAND()</f>
        <v>0.51541178810913058</v>
      </c>
      <c r="K2393">
        <v>0.31980786868684863</v>
      </c>
    </row>
    <row r="2394" spans="1:11" x14ac:dyDescent="0.25">
      <c r="A2394" t="s">
        <v>6657</v>
      </c>
      <c r="B2394">
        <f ca="1">RAND()</f>
        <v>0.57438369794328981</v>
      </c>
      <c r="C2394">
        <v>0.28719272291576936</v>
      </c>
      <c r="E2394" t="s">
        <v>472</v>
      </c>
      <c r="F2394">
        <f ca="1">RAND()</f>
        <v>0.14778169237293837</v>
      </c>
      <c r="G2394">
        <v>0.37250613985217784</v>
      </c>
      <c r="I2394" t="s">
        <v>3830</v>
      </c>
      <c r="J2394">
        <f ca="1">RAND()</f>
        <v>0.61251398237763199</v>
      </c>
      <c r="K2394">
        <v>0.31991742737301543</v>
      </c>
    </row>
    <row r="2395" spans="1:11" x14ac:dyDescent="0.25">
      <c r="A2395" t="s">
        <v>3613</v>
      </c>
      <c r="B2395">
        <f ca="1">RAND()</f>
        <v>0.32429406086493284</v>
      </c>
      <c r="C2395">
        <v>0.28726583718505716</v>
      </c>
      <c r="E2395" t="s">
        <v>590</v>
      </c>
      <c r="F2395">
        <f ca="1">RAND()</f>
        <v>0.74446146340572183</v>
      </c>
      <c r="G2395">
        <v>0.37259968829053969</v>
      </c>
      <c r="I2395" t="s">
        <v>8833</v>
      </c>
      <c r="J2395">
        <f ca="1">RAND()</f>
        <v>4.8227539832063515E-2</v>
      </c>
      <c r="K2395">
        <v>0.31998266964873001</v>
      </c>
    </row>
    <row r="2396" spans="1:11" x14ac:dyDescent="0.25">
      <c r="A2396" t="s">
        <v>8018</v>
      </c>
      <c r="B2396">
        <f ca="1">RAND()</f>
        <v>0.3983153902121106</v>
      </c>
      <c r="C2396">
        <v>0.2873808382445584</v>
      </c>
      <c r="E2396" t="s">
        <v>482</v>
      </c>
      <c r="F2396">
        <f ca="1">RAND()</f>
        <v>0.23406487903728235</v>
      </c>
      <c r="G2396">
        <v>0.3726550714220952</v>
      </c>
      <c r="I2396" t="s">
        <v>1861</v>
      </c>
      <c r="J2396">
        <f ca="1">RAND()</f>
        <v>0.65332136484476544</v>
      </c>
      <c r="K2396">
        <v>0.32001265616759766</v>
      </c>
    </row>
    <row r="2397" spans="1:11" x14ac:dyDescent="0.25">
      <c r="A2397" t="s">
        <v>5471</v>
      </c>
      <c r="B2397">
        <f ca="1">RAND()</f>
        <v>0.33068218605277055</v>
      </c>
      <c r="C2397">
        <v>0.28751147048378956</v>
      </c>
      <c r="E2397" t="s">
        <v>3919</v>
      </c>
      <c r="F2397">
        <f ca="1">RAND()</f>
        <v>0.10305482491229623</v>
      </c>
      <c r="G2397">
        <v>0.37272746743433638</v>
      </c>
      <c r="I2397" t="s">
        <v>4870</v>
      </c>
      <c r="J2397">
        <f ca="1">RAND()</f>
        <v>3.308221048590998E-2</v>
      </c>
      <c r="K2397">
        <v>0.32002051682366139</v>
      </c>
    </row>
    <row r="2398" spans="1:11" x14ac:dyDescent="0.25">
      <c r="A2398" t="s">
        <v>9140</v>
      </c>
      <c r="B2398">
        <f ca="1">RAND()</f>
        <v>8.709090513895823E-2</v>
      </c>
      <c r="C2398">
        <v>0.28757005516744194</v>
      </c>
      <c r="E2398" t="s">
        <v>3444</v>
      </c>
      <c r="F2398">
        <f ca="1">RAND()</f>
        <v>0.22111160156070075</v>
      </c>
      <c r="G2398">
        <v>0.37274327836270771</v>
      </c>
      <c r="I2398" t="s">
        <v>7726</v>
      </c>
      <c r="J2398">
        <f ca="1">RAND()</f>
        <v>6.4277961636350911E-2</v>
      </c>
      <c r="K2398">
        <v>0.32007455713549882</v>
      </c>
    </row>
    <row r="2399" spans="1:11" x14ac:dyDescent="0.25">
      <c r="A2399" t="s">
        <v>3244</v>
      </c>
      <c r="B2399">
        <f ca="1">RAND()</f>
        <v>0.9451789099798682</v>
      </c>
      <c r="C2399">
        <v>0.28766345350298905</v>
      </c>
      <c r="E2399" t="s">
        <v>5708</v>
      </c>
      <c r="F2399">
        <f ca="1">RAND()</f>
        <v>8.5980901507621166E-2</v>
      </c>
      <c r="G2399">
        <v>0.3728504393377482</v>
      </c>
      <c r="I2399" t="s">
        <v>1564</v>
      </c>
      <c r="J2399">
        <f ca="1">RAND()</f>
        <v>0.34890988725480665</v>
      </c>
      <c r="K2399">
        <v>0.32014511990282479</v>
      </c>
    </row>
    <row r="2400" spans="1:11" x14ac:dyDescent="0.25">
      <c r="A2400" t="s">
        <v>8279</v>
      </c>
      <c r="B2400">
        <f ca="1">RAND()</f>
        <v>0.32505807176783019</v>
      </c>
      <c r="C2400">
        <v>0.28791460693971638</v>
      </c>
      <c r="E2400" t="s">
        <v>6268</v>
      </c>
      <c r="F2400">
        <f ca="1">RAND()</f>
        <v>0.65804906571170851</v>
      </c>
      <c r="G2400">
        <v>0.37294725800955286</v>
      </c>
      <c r="I2400" t="s">
        <v>1927</v>
      </c>
      <c r="J2400">
        <f ca="1">RAND()</f>
        <v>0.71413809300054187</v>
      </c>
      <c r="K2400">
        <v>0.32020718488252686</v>
      </c>
    </row>
    <row r="2401" spans="1:11" x14ac:dyDescent="0.25">
      <c r="A2401" t="s">
        <v>6698</v>
      </c>
      <c r="B2401">
        <f ca="1">RAND()</f>
        <v>0.15875253018740798</v>
      </c>
      <c r="C2401">
        <v>0.28808648623908428</v>
      </c>
      <c r="E2401" t="s">
        <v>4190</v>
      </c>
      <c r="F2401">
        <f ca="1">RAND()</f>
        <v>0.41546086682267724</v>
      </c>
      <c r="G2401">
        <v>0.37313629544118898</v>
      </c>
      <c r="I2401" t="s">
        <v>2181</v>
      </c>
      <c r="J2401">
        <f ca="1">RAND()</f>
        <v>0.20247005303814947</v>
      </c>
      <c r="K2401">
        <v>0.32021989781509419</v>
      </c>
    </row>
    <row r="2402" spans="1:11" x14ac:dyDescent="0.25">
      <c r="A2402" t="s">
        <v>8027</v>
      </c>
      <c r="B2402">
        <f ca="1">RAND()</f>
        <v>0.95934846284462616</v>
      </c>
      <c r="C2402">
        <v>0.28820733192063552</v>
      </c>
      <c r="E2402" t="s">
        <v>4770</v>
      </c>
      <c r="F2402">
        <f ca="1">RAND()</f>
        <v>0.94251077261126059</v>
      </c>
      <c r="G2402">
        <v>0.37327288882310727</v>
      </c>
      <c r="I2402" t="s">
        <v>6503</v>
      </c>
      <c r="J2402">
        <f ca="1">RAND()</f>
        <v>0.30292407134521615</v>
      </c>
      <c r="K2402">
        <v>0.32033771629350261</v>
      </c>
    </row>
    <row r="2403" spans="1:11" x14ac:dyDescent="0.25">
      <c r="A2403" t="s">
        <v>5901</v>
      </c>
      <c r="B2403">
        <f ca="1">RAND()</f>
        <v>0.46903884521043804</v>
      </c>
      <c r="C2403">
        <v>0.28821160928481593</v>
      </c>
      <c r="E2403" t="s">
        <v>6125</v>
      </c>
      <c r="F2403">
        <f ca="1">RAND()</f>
        <v>0.67517127256265697</v>
      </c>
      <c r="G2403">
        <v>0.37341328820751096</v>
      </c>
      <c r="I2403" t="s">
        <v>2701</v>
      </c>
      <c r="J2403">
        <f ca="1">RAND()</f>
        <v>0.96998039544316683</v>
      </c>
      <c r="K2403">
        <v>0.32034147106415511</v>
      </c>
    </row>
    <row r="2404" spans="1:11" x14ac:dyDescent="0.25">
      <c r="A2404" t="s">
        <v>5850</v>
      </c>
      <c r="B2404">
        <f ca="1">RAND()</f>
        <v>0.19465311774395633</v>
      </c>
      <c r="C2404">
        <v>0.28823461800436134</v>
      </c>
      <c r="E2404" t="s">
        <v>6479</v>
      </c>
      <c r="F2404">
        <f ca="1">RAND()</f>
        <v>1.2896087885669427E-2</v>
      </c>
      <c r="G2404">
        <v>0.37351155014994908</v>
      </c>
      <c r="I2404" t="s">
        <v>6782</v>
      </c>
      <c r="J2404">
        <f ca="1">RAND()</f>
        <v>0.3670644069779232</v>
      </c>
      <c r="K2404">
        <v>0.32037058146794517</v>
      </c>
    </row>
    <row r="2405" spans="1:11" x14ac:dyDescent="0.25">
      <c r="A2405" t="s">
        <v>1508</v>
      </c>
      <c r="B2405">
        <f ca="1">RAND()</f>
        <v>3.2834556123752523E-2</v>
      </c>
      <c r="C2405">
        <v>0.28843577267245879</v>
      </c>
      <c r="E2405" t="s">
        <v>732</v>
      </c>
      <c r="F2405">
        <f ca="1">RAND()</f>
        <v>0.20708634640083701</v>
      </c>
      <c r="G2405">
        <v>0.37375995151142816</v>
      </c>
      <c r="I2405" t="s">
        <v>2469</v>
      </c>
      <c r="J2405">
        <f ca="1">RAND()</f>
        <v>0.20229114110979962</v>
      </c>
      <c r="K2405">
        <v>0.32065328415989991</v>
      </c>
    </row>
    <row r="2406" spans="1:11" x14ac:dyDescent="0.25">
      <c r="A2406" t="s">
        <v>2992</v>
      </c>
      <c r="B2406">
        <f ca="1">RAND()</f>
        <v>0.34990726494584834</v>
      </c>
      <c r="C2406">
        <v>0.28850335175916009</v>
      </c>
      <c r="E2406" t="s">
        <v>4753</v>
      </c>
      <c r="F2406">
        <f ca="1">RAND()</f>
        <v>0.50457249068243437</v>
      </c>
      <c r="G2406">
        <v>0.37378470401951502</v>
      </c>
      <c r="I2406" t="s">
        <v>8336</v>
      </c>
      <c r="J2406">
        <f ca="1">RAND()</f>
        <v>0.12084964367497231</v>
      </c>
      <c r="K2406">
        <v>0.3209096611693788</v>
      </c>
    </row>
    <row r="2407" spans="1:11" x14ac:dyDescent="0.25">
      <c r="A2407" t="s">
        <v>2418</v>
      </c>
      <c r="B2407">
        <f ca="1">RAND()</f>
        <v>9.159770281601487E-2</v>
      </c>
      <c r="C2407">
        <v>0.28852863470269907</v>
      </c>
      <c r="E2407" t="s">
        <v>6470</v>
      </c>
      <c r="F2407">
        <f ca="1">RAND()</f>
        <v>0.20370736936888589</v>
      </c>
      <c r="G2407">
        <v>0.37386318966979548</v>
      </c>
      <c r="I2407" t="s">
        <v>2732</v>
      </c>
      <c r="J2407">
        <f ca="1">RAND()</f>
        <v>6.7789285820289424E-2</v>
      </c>
      <c r="K2407">
        <v>0.32097157851322888</v>
      </c>
    </row>
    <row r="2408" spans="1:11" x14ac:dyDescent="0.25">
      <c r="A2408" t="s">
        <v>7752</v>
      </c>
      <c r="B2408">
        <f ca="1">RAND()</f>
        <v>0.56396696090463183</v>
      </c>
      <c r="C2408">
        <v>0.28868295640187058</v>
      </c>
      <c r="E2408" t="s">
        <v>24</v>
      </c>
      <c r="F2408">
        <f ca="1">RAND()</f>
        <v>0.23049151111238209</v>
      </c>
      <c r="G2408">
        <v>0.37388716079794271</v>
      </c>
      <c r="I2408" t="s">
        <v>3733</v>
      </c>
      <c r="J2408">
        <f ca="1">RAND()</f>
        <v>0.21801590829892081</v>
      </c>
      <c r="K2408">
        <v>0.32099036552201576</v>
      </c>
    </row>
    <row r="2409" spans="1:11" x14ac:dyDescent="0.25">
      <c r="A2409" t="s">
        <v>8740</v>
      </c>
      <c r="B2409">
        <f ca="1">RAND()</f>
        <v>0.52142205888400173</v>
      </c>
      <c r="C2409">
        <v>0.28877606657675314</v>
      </c>
      <c r="E2409" t="s">
        <v>2351</v>
      </c>
      <c r="F2409">
        <f ca="1">RAND()</f>
        <v>0.64660540117348408</v>
      </c>
      <c r="G2409">
        <v>0.37394277045924007</v>
      </c>
      <c r="I2409" t="s">
        <v>3969</v>
      </c>
      <c r="J2409">
        <f ca="1">RAND()</f>
        <v>0.65485032264821164</v>
      </c>
      <c r="K2409">
        <v>0.32153461915586046</v>
      </c>
    </row>
    <row r="2410" spans="1:11" x14ac:dyDescent="0.25">
      <c r="A2410" t="s">
        <v>489</v>
      </c>
      <c r="B2410">
        <f ca="1">RAND()</f>
        <v>0.51638961538990058</v>
      </c>
      <c r="C2410">
        <v>0.28886142702536244</v>
      </c>
      <c r="E2410" t="s">
        <v>5665</v>
      </c>
      <c r="F2410">
        <f ca="1">RAND()</f>
        <v>0.29164243592829064</v>
      </c>
      <c r="G2410">
        <v>0.37414813778181577</v>
      </c>
      <c r="I2410" t="s">
        <v>7829</v>
      </c>
      <c r="J2410">
        <f ca="1">RAND()</f>
        <v>0.73603961269531926</v>
      </c>
      <c r="K2410">
        <v>0.32154289474223174</v>
      </c>
    </row>
    <row r="2411" spans="1:11" x14ac:dyDescent="0.25">
      <c r="A2411" t="s">
        <v>2222</v>
      </c>
      <c r="B2411">
        <f ca="1">RAND()</f>
        <v>0.52861058439784314</v>
      </c>
      <c r="C2411">
        <v>0.28887218311062879</v>
      </c>
      <c r="E2411" t="s">
        <v>1200</v>
      </c>
      <c r="F2411">
        <f ca="1">RAND()</f>
        <v>0.36313045812665479</v>
      </c>
      <c r="G2411">
        <v>0.37425246682410185</v>
      </c>
      <c r="I2411" t="s">
        <v>6367</v>
      </c>
      <c r="J2411">
        <f ca="1">RAND()</f>
        <v>4.4717596119460912E-2</v>
      </c>
      <c r="K2411">
        <v>0.32164475848451091</v>
      </c>
    </row>
    <row r="2412" spans="1:11" x14ac:dyDescent="0.25">
      <c r="A2412" t="s">
        <v>4918</v>
      </c>
      <c r="B2412">
        <f ca="1">RAND()</f>
        <v>0.8289062456090428</v>
      </c>
      <c r="C2412">
        <v>0.28902672865294676</v>
      </c>
      <c r="E2412" t="s">
        <v>1813</v>
      </c>
      <c r="F2412">
        <f ca="1">RAND()</f>
        <v>0.4733274510870118</v>
      </c>
      <c r="G2412">
        <v>0.37440226532970911</v>
      </c>
      <c r="I2412" t="s">
        <v>3343</v>
      </c>
      <c r="J2412">
        <f ca="1">RAND()</f>
        <v>0.23345956701494242</v>
      </c>
      <c r="K2412">
        <v>0.32166103918880629</v>
      </c>
    </row>
    <row r="2413" spans="1:11" x14ac:dyDescent="0.25">
      <c r="A2413" t="s">
        <v>3611</v>
      </c>
      <c r="B2413">
        <f ca="1">RAND()</f>
        <v>0.21283804567759257</v>
      </c>
      <c r="C2413">
        <v>0.28903759731505707</v>
      </c>
      <c r="E2413" t="s">
        <v>4764</v>
      </c>
      <c r="F2413">
        <f ca="1">RAND()</f>
        <v>0.57733548710160887</v>
      </c>
      <c r="G2413">
        <v>0.37441214634189846</v>
      </c>
      <c r="I2413" t="s">
        <v>8331</v>
      </c>
      <c r="J2413">
        <f ca="1">RAND()</f>
        <v>0.75584149717385063</v>
      </c>
      <c r="K2413">
        <v>0.32168366376259294</v>
      </c>
    </row>
    <row r="2414" spans="1:11" x14ac:dyDescent="0.25">
      <c r="A2414" t="s">
        <v>9381</v>
      </c>
      <c r="B2414">
        <f ca="1">RAND()</f>
        <v>4.3459178492960548E-2</v>
      </c>
      <c r="C2414">
        <v>0.28918651391119032</v>
      </c>
      <c r="E2414" t="s">
        <v>2049</v>
      </c>
      <c r="F2414">
        <f ca="1">RAND()</f>
        <v>0.67815857575505822</v>
      </c>
      <c r="G2414">
        <v>0.37449375260911522</v>
      </c>
      <c r="I2414" t="s">
        <v>3123</v>
      </c>
      <c r="J2414">
        <f ca="1">RAND()</f>
        <v>0.78937260409958976</v>
      </c>
      <c r="K2414">
        <v>0.32172463009916341</v>
      </c>
    </row>
    <row r="2415" spans="1:11" x14ac:dyDescent="0.25">
      <c r="A2415" t="s">
        <v>8680</v>
      </c>
      <c r="B2415">
        <f ca="1">RAND()</f>
        <v>0.14449549510674453</v>
      </c>
      <c r="C2415">
        <v>0.28922207184102344</v>
      </c>
      <c r="E2415" t="s">
        <v>5785</v>
      </c>
      <c r="F2415">
        <f ca="1">RAND()</f>
        <v>0.74765260758453755</v>
      </c>
      <c r="G2415">
        <v>0.37452444644628347</v>
      </c>
      <c r="I2415" t="s">
        <v>7750</v>
      </c>
      <c r="J2415">
        <f ca="1">RAND()</f>
        <v>0.6570179860657972</v>
      </c>
      <c r="K2415">
        <v>0.32176911196135138</v>
      </c>
    </row>
    <row r="2416" spans="1:11" x14ac:dyDescent="0.25">
      <c r="A2416" t="s">
        <v>5003</v>
      </c>
      <c r="B2416">
        <f ca="1">RAND()</f>
        <v>1.6532380471950825E-3</v>
      </c>
      <c r="C2416">
        <v>0.28926519438393883</v>
      </c>
      <c r="E2416" t="s">
        <v>3032</v>
      </c>
      <c r="F2416">
        <f ca="1">RAND()</f>
        <v>0.45000730255647936</v>
      </c>
      <c r="G2416">
        <v>0.37460659861503298</v>
      </c>
      <c r="I2416" t="s">
        <v>1467</v>
      </c>
      <c r="J2416">
        <f ca="1">RAND()</f>
        <v>0.44234508070085055</v>
      </c>
      <c r="K2416">
        <v>0.32224048508569858</v>
      </c>
    </row>
    <row r="2417" spans="1:11" x14ac:dyDescent="0.25">
      <c r="A2417" t="s">
        <v>6394</v>
      </c>
      <c r="B2417">
        <f ca="1">RAND()</f>
        <v>0.61411705487488699</v>
      </c>
      <c r="C2417">
        <v>0.28943530746797363</v>
      </c>
      <c r="E2417" t="s">
        <v>1168</v>
      </c>
      <c r="F2417">
        <f ca="1">RAND()</f>
        <v>0.30110418990562737</v>
      </c>
      <c r="G2417">
        <v>0.37465423335558223</v>
      </c>
      <c r="I2417" t="s">
        <v>5808</v>
      </c>
      <c r="J2417">
        <f ca="1">RAND()</f>
        <v>0.91045637512222344</v>
      </c>
      <c r="K2417">
        <v>0.32226082905563103</v>
      </c>
    </row>
    <row r="2418" spans="1:11" x14ac:dyDescent="0.25">
      <c r="A2418" t="s">
        <v>9074</v>
      </c>
      <c r="B2418">
        <f ca="1">RAND()</f>
        <v>0.2880160974210163</v>
      </c>
      <c r="C2418">
        <v>0.28955723816890055</v>
      </c>
      <c r="E2418" t="s">
        <v>3774</v>
      </c>
      <c r="F2418">
        <f ca="1">RAND()</f>
        <v>0.22558588837254645</v>
      </c>
      <c r="G2418">
        <v>0.37491681704796498</v>
      </c>
      <c r="I2418" t="s">
        <v>4476</v>
      </c>
      <c r="J2418">
        <f ca="1">RAND()</f>
        <v>0.82364958979188385</v>
      </c>
      <c r="K2418">
        <v>0.32239648144779975</v>
      </c>
    </row>
    <row r="2419" spans="1:11" x14ac:dyDescent="0.25">
      <c r="A2419" t="s">
        <v>7153</v>
      </c>
      <c r="B2419">
        <f ca="1">RAND()</f>
        <v>0.18813826475074524</v>
      </c>
      <c r="C2419">
        <v>0.28970388974323835</v>
      </c>
      <c r="E2419" t="s">
        <v>5260</v>
      </c>
      <c r="F2419">
        <f ca="1">RAND()</f>
        <v>0.49887409505533375</v>
      </c>
      <c r="G2419">
        <v>0.37536474473343995</v>
      </c>
      <c r="I2419" t="s">
        <v>5434</v>
      </c>
      <c r="J2419">
        <f ca="1">RAND()</f>
        <v>0.6409146558964004</v>
      </c>
      <c r="K2419">
        <v>0.32253823687961813</v>
      </c>
    </row>
    <row r="2420" spans="1:11" x14ac:dyDescent="0.25">
      <c r="A2420" t="s">
        <v>2855</v>
      </c>
      <c r="B2420">
        <f ca="1">RAND()</f>
        <v>0.51410651439614574</v>
      </c>
      <c r="C2420">
        <v>0.28977181405434027</v>
      </c>
      <c r="E2420" t="s">
        <v>4090</v>
      </c>
      <c r="F2420">
        <f ca="1">RAND()</f>
        <v>0.94840545866715265</v>
      </c>
      <c r="G2420">
        <v>0.37539719165361118</v>
      </c>
      <c r="I2420" t="s">
        <v>1615</v>
      </c>
      <c r="J2420">
        <f ca="1">RAND()</f>
        <v>0.49902402316006955</v>
      </c>
      <c r="K2420">
        <v>0.32258667537352081</v>
      </c>
    </row>
    <row r="2421" spans="1:11" x14ac:dyDescent="0.25">
      <c r="A2421" t="s">
        <v>2616</v>
      </c>
      <c r="B2421">
        <f ca="1">RAND()</f>
        <v>0.89628106027118881</v>
      </c>
      <c r="C2421">
        <v>0.2899248987893327</v>
      </c>
      <c r="E2421" t="s">
        <v>4665</v>
      </c>
      <c r="F2421">
        <f ca="1">RAND()</f>
        <v>0.76329501640933395</v>
      </c>
      <c r="G2421">
        <v>0.37556012807752714</v>
      </c>
      <c r="I2421" t="s">
        <v>7873</v>
      </c>
      <c r="J2421">
        <f ca="1">RAND()</f>
        <v>0.83108931530900154</v>
      </c>
      <c r="K2421">
        <v>0.32261457846115171</v>
      </c>
    </row>
    <row r="2422" spans="1:11" x14ac:dyDescent="0.25">
      <c r="A2422" t="s">
        <v>1368</v>
      </c>
      <c r="B2422">
        <f ca="1">RAND()</f>
        <v>0.78875673695584014</v>
      </c>
      <c r="C2422">
        <v>0.29019513082578019</v>
      </c>
      <c r="E2422" t="s">
        <v>2364</v>
      </c>
      <c r="F2422">
        <f ca="1">RAND()</f>
        <v>0.93542586354039936</v>
      </c>
      <c r="G2422">
        <v>0.37564327374981965</v>
      </c>
      <c r="I2422" t="s">
        <v>849</v>
      </c>
      <c r="J2422">
        <f ca="1">RAND()</f>
        <v>0.46979488551418325</v>
      </c>
      <c r="K2422">
        <v>0.32269553846202592</v>
      </c>
    </row>
    <row r="2423" spans="1:11" x14ac:dyDescent="0.25">
      <c r="A2423" t="s">
        <v>4659</v>
      </c>
      <c r="B2423">
        <f ca="1">RAND()</f>
        <v>0.83956402732336544</v>
      </c>
      <c r="C2423">
        <v>0.2902047536454615</v>
      </c>
      <c r="E2423" t="s">
        <v>1552</v>
      </c>
      <c r="F2423">
        <f ca="1">RAND()</f>
        <v>0.20867369144837633</v>
      </c>
      <c r="G2423">
        <v>0.3757049547556166</v>
      </c>
      <c r="I2423" t="s">
        <v>7445</v>
      </c>
      <c r="J2423">
        <f ca="1">RAND()</f>
        <v>0.31719962507658439</v>
      </c>
      <c r="K2423">
        <v>0.32295551128356936</v>
      </c>
    </row>
    <row r="2424" spans="1:11" x14ac:dyDescent="0.25">
      <c r="A2424" t="s">
        <v>9446</v>
      </c>
      <c r="B2424">
        <f ca="1">RAND()</f>
        <v>0.12412674571716242</v>
      </c>
      <c r="C2424">
        <v>0.29032235028407982</v>
      </c>
      <c r="E2424" t="s">
        <v>1039</v>
      </c>
      <c r="F2424">
        <f ca="1">RAND()</f>
        <v>0.24213107213753837</v>
      </c>
      <c r="G2424">
        <v>0.37570765009148532</v>
      </c>
      <c r="I2424" t="s">
        <v>1960</v>
      </c>
      <c r="J2424">
        <f ca="1">RAND()</f>
        <v>0.2303574697980294</v>
      </c>
      <c r="K2424">
        <v>0.32304684138112261</v>
      </c>
    </row>
    <row r="2425" spans="1:11" x14ac:dyDescent="0.25">
      <c r="A2425" t="s">
        <v>6305</v>
      </c>
      <c r="B2425">
        <f ca="1">RAND()</f>
        <v>0.22133089555957841</v>
      </c>
      <c r="C2425">
        <v>0.29082680010274076</v>
      </c>
      <c r="E2425" t="s">
        <v>5900</v>
      </c>
      <c r="F2425">
        <f ca="1">RAND()</f>
        <v>0.78679149218259625</v>
      </c>
      <c r="G2425">
        <v>0.37607633174447586</v>
      </c>
      <c r="I2425" t="s">
        <v>208</v>
      </c>
      <c r="J2425">
        <f ca="1">RAND()</f>
        <v>0.90741180915735231</v>
      </c>
      <c r="K2425">
        <v>0.32317906185451883</v>
      </c>
    </row>
    <row r="2426" spans="1:11" x14ac:dyDescent="0.25">
      <c r="A2426" t="s">
        <v>9653</v>
      </c>
      <c r="B2426">
        <f ca="1">RAND()</f>
        <v>0.29088023508628602</v>
      </c>
      <c r="C2426">
        <v>0.29099760457234103</v>
      </c>
      <c r="E2426" t="s">
        <v>4360</v>
      </c>
      <c r="F2426">
        <f ca="1">RAND()</f>
        <v>0.1868317590279287</v>
      </c>
      <c r="G2426">
        <v>0.37611429917339789</v>
      </c>
      <c r="I2426" t="s">
        <v>4861</v>
      </c>
      <c r="J2426">
        <f ca="1">RAND()</f>
        <v>0.75752513190030946</v>
      </c>
      <c r="K2426">
        <v>0.32322857528353444</v>
      </c>
    </row>
    <row r="2427" spans="1:11" x14ac:dyDescent="0.25">
      <c r="A2427" t="s">
        <v>3869</v>
      </c>
      <c r="B2427">
        <f ca="1">RAND()</f>
        <v>0.85093628251260478</v>
      </c>
      <c r="C2427">
        <v>0.29103102164944594</v>
      </c>
      <c r="E2427" t="s">
        <v>4021</v>
      </c>
      <c r="F2427">
        <f ca="1">RAND()</f>
        <v>0.49015953220061892</v>
      </c>
      <c r="G2427">
        <v>0.37622096554515427</v>
      </c>
      <c r="I2427" t="s">
        <v>7503</v>
      </c>
      <c r="J2427">
        <f ca="1">RAND()</f>
        <v>0.85261603194880509</v>
      </c>
      <c r="K2427">
        <v>0.32349290802915209</v>
      </c>
    </row>
    <row r="2428" spans="1:11" x14ac:dyDescent="0.25">
      <c r="A2428" t="s">
        <v>9542</v>
      </c>
      <c r="B2428">
        <f ca="1">RAND()</f>
        <v>0.84656498164705607</v>
      </c>
      <c r="C2428">
        <v>0.29109466119584138</v>
      </c>
      <c r="E2428" t="s">
        <v>3929</v>
      </c>
      <c r="F2428">
        <f ca="1">RAND()</f>
        <v>0.76900278610993023</v>
      </c>
      <c r="G2428">
        <v>0.37657880433079471</v>
      </c>
      <c r="I2428" t="s">
        <v>6642</v>
      </c>
      <c r="J2428">
        <f ca="1">RAND()</f>
        <v>4.9761028413444874E-2</v>
      </c>
      <c r="K2428">
        <v>0.32356170583487764</v>
      </c>
    </row>
    <row r="2429" spans="1:11" x14ac:dyDescent="0.25">
      <c r="A2429" t="s">
        <v>7023</v>
      </c>
      <c r="B2429">
        <f ca="1">RAND()</f>
        <v>0.83116304845381339</v>
      </c>
      <c r="C2429">
        <v>0.29115438382666381</v>
      </c>
      <c r="E2429" t="s">
        <v>1572</v>
      </c>
      <c r="F2429">
        <f ca="1">RAND()</f>
        <v>0.28505884204992427</v>
      </c>
      <c r="G2429">
        <v>0.37671039897605896</v>
      </c>
      <c r="I2429" t="s">
        <v>6232</v>
      </c>
      <c r="J2429">
        <f ca="1">RAND()</f>
        <v>0.40298249807771669</v>
      </c>
      <c r="K2429">
        <v>0.3236399268164597</v>
      </c>
    </row>
    <row r="2430" spans="1:11" x14ac:dyDescent="0.25">
      <c r="A2430" t="s">
        <v>9523</v>
      </c>
      <c r="B2430">
        <f ca="1">RAND()</f>
        <v>0.43296893164836026</v>
      </c>
      <c r="C2430">
        <v>0.2914996759165791</v>
      </c>
      <c r="E2430" t="s">
        <v>5833</v>
      </c>
      <c r="F2430">
        <f ca="1">RAND()</f>
        <v>2.5154578997822474E-2</v>
      </c>
      <c r="G2430">
        <v>0.37679323172989243</v>
      </c>
      <c r="I2430" t="s">
        <v>8026</v>
      </c>
      <c r="J2430">
        <f ca="1">RAND()</f>
        <v>0.47946419765423909</v>
      </c>
      <c r="K2430">
        <v>0.32375326376478597</v>
      </c>
    </row>
    <row r="2431" spans="1:11" x14ac:dyDescent="0.25">
      <c r="A2431" t="s">
        <v>166</v>
      </c>
      <c r="B2431">
        <f ca="1">RAND()</f>
        <v>0.88325772583230466</v>
      </c>
      <c r="C2431">
        <v>0.29160982945663816</v>
      </c>
      <c r="E2431" t="s">
        <v>5718</v>
      </c>
      <c r="F2431">
        <f ca="1">RAND()</f>
        <v>0.28338471860071168</v>
      </c>
      <c r="G2431">
        <v>0.37699611547057743</v>
      </c>
      <c r="I2431" t="s">
        <v>7739</v>
      </c>
      <c r="J2431">
        <f ca="1">RAND()</f>
        <v>0.35902393515366948</v>
      </c>
      <c r="K2431">
        <v>0.32379731217513741</v>
      </c>
    </row>
    <row r="2432" spans="1:11" x14ac:dyDescent="0.25">
      <c r="A2432" t="s">
        <v>5658</v>
      </c>
      <c r="B2432">
        <f ca="1">RAND()</f>
        <v>8.5519499675326127E-2</v>
      </c>
      <c r="C2432">
        <v>0.29171894931112519</v>
      </c>
      <c r="E2432" t="s">
        <v>252</v>
      </c>
      <c r="F2432">
        <f ca="1">RAND()</f>
        <v>0.34570241347963981</v>
      </c>
      <c r="G2432">
        <v>0.37716457693895755</v>
      </c>
      <c r="I2432" t="s">
        <v>3718</v>
      </c>
      <c r="J2432">
        <f ca="1">RAND()</f>
        <v>1.1906908048163301E-2</v>
      </c>
      <c r="K2432">
        <v>0.32392920680355697</v>
      </c>
    </row>
    <row r="2433" spans="1:11" x14ac:dyDescent="0.25">
      <c r="A2433" t="s">
        <v>8922</v>
      </c>
      <c r="B2433">
        <f ca="1">RAND()</f>
        <v>0.6610670939551303</v>
      </c>
      <c r="C2433">
        <v>0.29247869765910228</v>
      </c>
      <c r="E2433" t="s">
        <v>5288</v>
      </c>
      <c r="F2433">
        <f ca="1">RAND()</f>
        <v>0.5637250004297979</v>
      </c>
      <c r="G2433">
        <v>0.37717086221944585</v>
      </c>
      <c r="I2433" t="s">
        <v>1907</v>
      </c>
      <c r="J2433">
        <f ca="1">RAND()</f>
        <v>0.39425164202813068</v>
      </c>
      <c r="K2433">
        <v>0.32403755213736007</v>
      </c>
    </row>
    <row r="2434" spans="1:11" x14ac:dyDescent="0.25">
      <c r="A2434" t="s">
        <v>4367</v>
      </c>
      <c r="B2434">
        <f ca="1">RAND()</f>
        <v>0.77703180757552315</v>
      </c>
      <c r="C2434">
        <v>0.29253198669264557</v>
      </c>
      <c r="E2434" t="s">
        <v>3839</v>
      </c>
      <c r="F2434">
        <f ca="1">RAND()</f>
        <v>0.90027014262185423</v>
      </c>
      <c r="G2434">
        <v>0.37733440437868238</v>
      </c>
      <c r="I2434" t="s">
        <v>8091</v>
      </c>
      <c r="J2434">
        <f ca="1">RAND()</f>
        <v>0.39385057853559957</v>
      </c>
      <c r="K2434">
        <v>0.32412720869731315</v>
      </c>
    </row>
    <row r="2435" spans="1:11" x14ac:dyDescent="0.25">
      <c r="A2435" t="s">
        <v>6496</v>
      </c>
      <c r="B2435">
        <f ca="1">RAND()</f>
        <v>0.53009361225325535</v>
      </c>
      <c r="C2435">
        <v>0.29274835946231315</v>
      </c>
      <c r="E2435" t="s">
        <v>3057</v>
      </c>
      <c r="F2435">
        <f ca="1">RAND()</f>
        <v>0.79549069745590373</v>
      </c>
      <c r="G2435">
        <v>0.37744527018594154</v>
      </c>
      <c r="I2435" t="s">
        <v>3695</v>
      </c>
      <c r="J2435">
        <f ca="1">RAND()</f>
        <v>0.90032931766038726</v>
      </c>
      <c r="K2435">
        <v>0.32435746762216944</v>
      </c>
    </row>
    <row r="2436" spans="1:11" x14ac:dyDescent="0.25">
      <c r="A2436" t="s">
        <v>7018</v>
      </c>
      <c r="B2436">
        <f ca="1">RAND()</f>
        <v>0.91984296719846081</v>
      </c>
      <c r="C2436">
        <v>0.29278431159328844</v>
      </c>
      <c r="E2436" t="s">
        <v>1219</v>
      </c>
      <c r="F2436">
        <f ca="1">RAND()</f>
        <v>0.45207249183002585</v>
      </c>
      <c r="G2436">
        <v>0.37761190723491611</v>
      </c>
      <c r="I2436" t="s">
        <v>8563</v>
      </c>
      <c r="J2436">
        <f ca="1">RAND()</f>
        <v>4.9959788590691168E-2</v>
      </c>
      <c r="K2436">
        <v>0.32517281052927716</v>
      </c>
    </row>
    <row r="2437" spans="1:11" x14ac:dyDescent="0.25">
      <c r="A2437" t="s">
        <v>7518</v>
      </c>
      <c r="B2437">
        <f ca="1">RAND()</f>
        <v>0.32620940927826969</v>
      </c>
      <c r="C2437">
        <v>0.29288326929566233</v>
      </c>
      <c r="E2437" t="s">
        <v>1287</v>
      </c>
      <c r="F2437">
        <f ca="1">RAND()</f>
        <v>0.85637118334278362</v>
      </c>
      <c r="G2437">
        <v>0.3777239653276474</v>
      </c>
      <c r="I2437" t="s">
        <v>4450</v>
      </c>
      <c r="J2437">
        <f ca="1">RAND()</f>
        <v>0.1867030009959415</v>
      </c>
      <c r="K2437">
        <v>0.32518998697442869</v>
      </c>
    </row>
    <row r="2438" spans="1:11" x14ac:dyDescent="0.25">
      <c r="A2438" t="s">
        <v>2806</v>
      </c>
      <c r="B2438">
        <f ca="1">RAND()</f>
        <v>0.56903741960753362</v>
      </c>
      <c r="C2438">
        <v>0.29305557743105326</v>
      </c>
      <c r="E2438" t="s">
        <v>6055</v>
      </c>
      <c r="F2438">
        <f ca="1">RAND()</f>
        <v>0.17635798747526832</v>
      </c>
      <c r="G2438">
        <v>0.37781070449520548</v>
      </c>
      <c r="I2438" t="s">
        <v>8124</v>
      </c>
      <c r="J2438">
        <f ca="1">RAND()</f>
        <v>0.94759527876162475</v>
      </c>
      <c r="K2438">
        <v>0.32519305515045616</v>
      </c>
    </row>
    <row r="2439" spans="1:11" x14ac:dyDescent="0.25">
      <c r="A2439" t="s">
        <v>4634</v>
      </c>
      <c r="B2439">
        <f ca="1">RAND()</f>
        <v>0.51579209444271679</v>
      </c>
      <c r="C2439">
        <v>0.29325414021617058</v>
      </c>
      <c r="E2439" t="s">
        <v>3326</v>
      </c>
      <c r="F2439">
        <f ca="1">RAND()</f>
        <v>0.47373161731736801</v>
      </c>
      <c r="G2439">
        <v>0.37789602859710014</v>
      </c>
      <c r="I2439" t="s">
        <v>3939</v>
      </c>
      <c r="J2439">
        <f ca="1">RAND()</f>
        <v>0.53251139425285843</v>
      </c>
      <c r="K2439">
        <v>0.32545919148932079</v>
      </c>
    </row>
    <row r="2440" spans="1:11" x14ac:dyDescent="0.25">
      <c r="A2440" t="s">
        <v>7461</v>
      </c>
      <c r="B2440">
        <f ca="1">RAND()</f>
        <v>0.56669109606217771</v>
      </c>
      <c r="C2440">
        <v>0.29358226384376029</v>
      </c>
      <c r="E2440" t="s">
        <v>3971</v>
      </c>
      <c r="F2440">
        <f ca="1">RAND()</f>
        <v>9.4423390197989288E-2</v>
      </c>
      <c r="G2440">
        <v>0.37789776979609557</v>
      </c>
      <c r="I2440" t="s">
        <v>130</v>
      </c>
      <c r="J2440">
        <f ca="1">RAND()</f>
        <v>0.74097174268172594</v>
      </c>
      <c r="K2440">
        <v>0.32568119493990155</v>
      </c>
    </row>
    <row r="2441" spans="1:11" x14ac:dyDescent="0.25">
      <c r="A2441" t="s">
        <v>8690</v>
      </c>
      <c r="B2441">
        <f ca="1">RAND()</f>
        <v>0.22116665523440138</v>
      </c>
      <c r="C2441">
        <v>0.29370054294381409</v>
      </c>
      <c r="E2441" t="s">
        <v>4168</v>
      </c>
      <c r="F2441">
        <f ca="1">RAND()</f>
        <v>0.60791174001400494</v>
      </c>
      <c r="G2441">
        <v>0.37791818064156457</v>
      </c>
      <c r="I2441" t="s">
        <v>7447</v>
      </c>
      <c r="J2441">
        <f ca="1">RAND()</f>
        <v>0.91562693980347876</v>
      </c>
      <c r="K2441">
        <v>0.32578398732491676</v>
      </c>
    </row>
    <row r="2442" spans="1:11" x14ac:dyDescent="0.25">
      <c r="A2442" t="s">
        <v>5538</v>
      </c>
      <c r="B2442">
        <f ca="1">RAND()</f>
        <v>0.69835052053803715</v>
      </c>
      <c r="C2442">
        <v>0.29389513119115218</v>
      </c>
      <c r="E2442" t="s">
        <v>2130</v>
      </c>
      <c r="F2442">
        <f ca="1">RAND()</f>
        <v>0.73927350781019474</v>
      </c>
      <c r="G2442">
        <v>0.37795988940822944</v>
      </c>
      <c r="I2442" t="s">
        <v>4743</v>
      </c>
      <c r="J2442">
        <f ca="1">RAND()</f>
        <v>0.65466474774229333</v>
      </c>
      <c r="K2442">
        <v>0.32582168654022181</v>
      </c>
    </row>
    <row r="2443" spans="1:11" x14ac:dyDescent="0.25">
      <c r="A2443" t="s">
        <v>6228</v>
      </c>
      <c r="B2443">
        <f ca="1">RAND()</f>
        <v>0.88971729553409895</v>
      </c>
      <c r="C2443">
        <v>0.29398745826405048</v>
      </c>
      <c r="E2443" t="s">
        <v>3186</v>
      </c>
      <c r="F2443">
        <f ca="1">RAND()</f>
        <v>0.2078947404537318</v>
      </c>
      <c r="G2443">
        <v>0.37810239194519157</v>
      </c>
      <c r="I2443" t="s">
        <v>7355</v>
      </c>
      <c r="J2443">
        <f ca="1">RAND()</f>
        <v>0.73702615537314831</v>
      </c>
      <c r="K2443">
        <v>0.32594602538335837</v>
      </c>
    </row>
    <row r="2444" spans="1:11" x14ac:dyDescent="0.25">
      <c r="A2444" t="s">
        <v>3581</v>
      </c>
      <c r="B2444">
        <f ca="1">RAND()</f>
        <v>0.70102432163155848</v>
      </c>
      <c r="C2444">
        <v>0.29399906179251223</v>
      </c>
      <c r="E2444" t="s">
        <v>2396</v>
      </c>
      <c r="F2444">
        <f ca="1">RAND()</f>
        <v>0.90090999660709881</v>
      </c>
      <c r="G2444">
        <v>0.37815358964242218</v>
      </c>
      <c r="I2444" t="s">
        <v>893</v>
      </c>
      <c r="J2444">
        <f ca="1">RAND()</f>
        <v>0.26728010931189283</v>
      </c>
      <c r="K2444">
        <v>0.32609531638533951</v>
      </c>
    </row>
    <row r="2445" spans="1:11" x14ac:dyDescent="0.25">
      <c r="A2445" t="s">
        <v>1770</v>
      </c>
      <c r="B2445">
        <f ca="1">RAND()</f>
        <v>0.75089281380035289</v>
      </c>
      <c r="C2445">
        <v>0.29401616238131978</v>
      </c>
      <c r="E2445" t="s">
        <v>3653</v>
      </c>
      <c r="F2445">
        <f ca="1">RAND()</f>
        <v>0.36151957242779498</v>
      </c>
      <c r="G2445">
        <v>0.37824740441716254</v>
      </c>
      <c r="I2445" t="s">
        <v>4502</v>
      </c>
      <c r="J2445">
        <f ca="1">RAND()</f>
        <v>0.57540308326873901</v>
      </c>
      <c r="K2445">
        <v>0.32647310147784525</v>
      </c>
    </row>
    <row r="2446" spans="1:11" x14ac:dyDescent="0.25">
      <c r="A2446" t="s">
        <v>4622</v>
      </c>
      <c r="B2446">
        <f ca="1">RAND()</f>
        <v>0.92936561888822788</v>
      </c>
      <c r="C2446">
        <v>0.29410483183951808</v>
      </c>
      <c r="E2446" t="s">
        <v>1885</v>
      </c>
      <c r="F2446">
        <f ca="1">RAND()</f>
        <v>5.2180577879474721E-2</v>
      </c>
      <c r="G2446">
        <v>0.37827666719765773</v>
      </c>
      <c r="I2446" t="s">
        <v>3011</v>
      </c>
      <c r="J2446">
        <f ca="1">RAND()</f>
        <v>0.46149760862969591</v>
      </c>
      <c r="K2446">
        <v>0.32659233269956056</v>
      </c>
    </row>
    <row r="2447" spans="1:11" x14ac:dyDescent="0.25">
      <c r="A2447" t="s">
        <v>9461</v>
      </c>
      <c r="B2447">
        <f ca="1">RAND()</f>
        <v>1.9540559510238253E-2</v>
      </c>
      <c r="C2447">
        <v>0.29414809488606464</v>
      </c>
      <c r="E2447" t="s">
        <v>2996</v>
      </c>
      <c r="F2447">
        <f ca="1">RAND()</f>
        <v>0.6063450537974252</v>
      </c>
      <c r="G2447">
        <v>0.37848146714306674</v>
      </c>
      <c r="I2447" t="s">
        <v>3086</v>
      </c>
      <c r="J2447">
        <f ca="1">RAND()</f>
        <v>0.47728729933045433</v>
      </c>
      <c r="K2447">
        <v>0.32668457144863472</v>
      </c>
    </row>
    <row r="2448" spans="1:11" x14ac:dyDescent="0.25">
      <c r="A2448" t="s">
        <v>6654</v>
      </c>
      <c r="B2448">
        <f ca="1">RAND()</f>
        <v>0.54910638451486871</v>
      </c>
      <c r="C2448">
        <v>0.294176658624418</v>
      </c>
      <c r="E2448" t="s">
        <v>2849</v>
      </c>
      <c r="F2448">
        <f ca="1">RAND()</f>
        <v>0.9612214998687385</v>
      </c>
      <c r="G2448">
        <v>0.37899245048754304</v>
      </c>
      <c r="I2448" t="s">
        <v>1422</v>
      </c>
      <c r="J2448">
        <f ca="1">RAND()</f>
        <v>0.63785139121372969</v>
      </c>
      <c r="K2448">
        <v>0.32674028157968782</v>
      </c>
    </row>
    <row r="2449" spans="1:11" x14ac:dyDescent="0.25">
      <c r="A2449" t="s">
        <v>8981</v>
      </c>
      <c r="B2449">
        <f ca="1">RAND()</f>
        <v>0.40895409309741104</v>
      </c>
      <c r="C2449">
        <v>0.29439408737696182</v>
      </c>
      <c r="E2449" t="s">
        <v>4424</v>
      </c>
      <c r="F2449">
        <f ca="1">RAND()</f>
        <v>0.5948937662059538</v>
      </c>
      <c r="G2449">
        <v>0.37903372496573517</v>
      </c>
      <c r="I2449" t="s">
        <v>3450</v>
      </c>
      <c r="J2449">
        <f ca="1">RAND()</f>
        <v>0.16794459235362968</v>
      </c>
      <c r="K2449">
        <v>0.32676139426296136</v>
      </c>
    </row>
    <row r="2450" spans="1:11" x14ac:dyDescent="0.25">
      <c r="A2450" t="s">
        <v>4907</v>
      </c>
      <c r="B2450">
        <f ca="1">RAND()</f>
        <v>0.63761830380475537</v>
      </c>
      <c r="C2450">
        <v>0.29445973551840277</v>
      </c>
      <c r="E2450" t="s">
        <v>1235</v>
      </c>
      <c r="F2450">
        <f ca="1">RAND()</f>
        <v>0.49328927299581182</v>
      </c>
      <c r="G2450">
        <v>0.37922422633489494</v>
      </c>
      <c r="I2450" t="s">
        <v>1145</v>
      </c>
      <c r="J2450">
        <f ca="1">RAND()</f>
        <v>0.40127708909858895</v>
      </c>
      <c r="K2450">
        <v>0.32677470808758069</v>
      </c>
    </row>
    <row r="2451" spans="1:11" x14ac:dyDescent="0.25">
      <c r="A2451" t="s">
        <v>9184</v>
      </c>
      <c r="B2451">
        <f ca="1">RAND()</f>
        <v>0.21116491133077886</v>
      </c>
      <c r="C2451">
        <v>0.29449273523437636</v>
      </c>
      <c r="E2451" t="s">
        <v>3236</v>
      </c>
      <c r="F2451">
        <f ca="1">RAND()</f>
        <v>0.98197248802543935</v>
      </c>
      <c r="G2451">
        <v>0.37930192336843482</v>
      </c>
      <c r="I2451" t="s">
        <v>4672</v>
      </c>
      <c r="J2451">
        <f ca="1">RAND()</f>
        <v>0.6555033684561713</v>
      </c>
      <c r="K2451">
        <v>0.32679266523327721</v>
      </c>
    </row>
    <row r="2452" spans="1:11" x14ac:dyDescent="0.25">
      <c r="A2452" t="s">
        <v>1611</v>
      </c>
      <c r="B2452">
        <f ca="1">RAND()</f>
        <v>0.20809630682627778</v>
      </c>
      <c r="C2452">
        <v>0.29453925870957054</v>
      </c>
      <c r="E2452" t="s">
        <v>5437</v>
      </c>
      <c r="F2452">
        <f ca="1">RAND()</f>
        <v>0.36968065993607491</v>
      </c>
      <c r="G2452">
        <v>0.37931565592771022</v>
      </c>
      <c r="I2452" t="s">
        <v>6615</v>
      </c>
      <c r="J2452">
        <f ca="1">RAND()</f>
        <v>0.32770012570103269</v>
      </c>
      <c r="K2452">
        <v>0.32710584964305633</v>
      </c>
    </row>
    <row r="2453" spans="1:11" x14ac:dyDescent="0.25">
      <c r="A2453" t="s">
        <v>6346</v>
      </c>
      <c r="B2453">
        <f ca="1">RAND()</f>
        <v>0.44261916931907308</v>
      </c>
      <c r="C2453">
        <v>0.2947060164076255</v>
      </c>
      <c r="E2453" t="s">
        <v>6346</v>
      </c>
      <c r="F2453">
        <f ca="1">RAND()</f>
        <v>0.56486977623639434</v>
      </c>
      <c r="G2453">
        <v>0.37932686892474776</v>
      </c>
      <c r="I2453" t="s">
        <v>171</v>
      </c>
      <c r="J2453">
        <f ca="1">RAND()</f>
        <v>2.0105965111382518E-2</v>
      </c>
      <c r="K2453">
        <v>0.32733795005289201</v>
      </c>
    </row>
    <row r="2454" spans="1:11" x14ac:dyDescent="0.25">
      <c r="A2454" t="s">
        <v>541</v>
      </c>
      <c r="B2454">
        <f ca="1">RAND()</f>
        <v>0.3185653296819716</v>
      </c>
      <c r="C2454">
        <v>0.2948172924890945</v>
      </c>
      <c r="E2454" t="s">
        <v>1574</v>
      </c>
      <c r="F2454">
        <f ca="1">RAND()</f>
        <v>9.0080540341797244E-2</v>
      </c>
      <c r="G2454">
        <v>0.37939296666783795</v>
      </c>
      <c r="I2454" t="s">
        <v>4233</v>
      </c>
      <c r="J2454">
        <f ca="1">RAND()</f>
        <v>3.4410638041740715E-2</v>
      </c>
      <c r="K2454">
        <v>0.32736020867293258</v>
      </c>
    </row>
    <row r="2455" spans="1:11" x14ac:dyDescent="0.25">
      <c r="A2455" t="s">
        <v>6240</v>
      </c>
      <c r="B2455">
        <f ca="1">RAND()</f>
        <v>0.50639297750302237</v>
      </c>
      <c r="C2455">
        <v>0.29485233343485884</v>
      </c>
      <c r="E2455" t="s">
        <v>6049</v>
      </c>
      <c r="F2455">
        <f ca="1">RAND()</f>
        <v>0.58003655781030483</v>
      </c>
      <c r="G2455">
        <v>0.37945513829153499</v>
      </c>
      <c r="I2455" t="s">
        <v>7560</v>
      </c>
      <c r="J2455">
        <f ca="1">RAND()</f>
        <v>0.69998400481420986</v>
      </c>
      <c r="K2455">
        <v>0.32740632126415203</v>
      </c>
    </row>
    <row r="2456" spans="1:11" x14ac:dyDescent="0.25">
      <c r="A2456" t="s">
        <v>7150</v>
      </c>
      <c r="B2456">
        <f ca="1">RAND()</f>
        <v>0.163311681370369</v>
      </c>
      <c r="C2456">
        <v>0.29499152477696589</v>
      </c>
      <c r="E2456" t="s">
        <v>4812</v>
      </c>
      <c r="F2456">
        <f ca="1">RAND()</f>
        <v>0.4982017407335545</v>
      </c>
      <c r="G2456">
        <v>0.37962425350047335</v>
      </c>
      <c r="I2456" t="s">
        <v>7016</v>
      </c>
      <c r="J2456">
        <f ca="1">RAND()</f>
        <v>0.32279999999351883</v>
      </c>
      <c r="K2456">
        <v>0.32746935158613966</v>
      </c>
    </row>
    <row r="2457" spans="1:11" x14ac:dyDescent="0.25">
      <c r="A2457" t="s">
        <v>1285</v>
      </c>
      <c r="B2457">
        <f ca="1">RAND()</f>
        <v>0.85541219322132278</v>
      </c>
      <c r="C2457">
        <v>0.29511078478159114</v>
      </c>
      <c r="E2457" t="s">
        <v>4926</v>
      </c>
      <c r="F2457">
        <f ca="1">RAND()</f>
        <v>0.28348280532477599</v>
      </c>
      <c r="G2457">
        <v>0.37988867759262268</v>
      </c>
      <c r="I2457" t="s">
        <v>8148</v>
      </c>
      <c r="J2457">
        <f ca="1">RAND()</f>
        <v>0.49512408507797467</v>
      </c>
      <c r="K2457">
        <v>0.32765264450894749</v>
      </c>
    </row>
    <row r="2458" spans="1:11" x14ac:dyDescent="0.25">
      <c r="A2458" t="s">
        <v>1983</v>
      </c>
      <c r="B2458">
        <f ca="1">RAND()</f>
        <v>0.21100683809276988</v>
      </c>
      <c r="C2458">
        <v>0.29529070811273428</v>
      </c>
      <c r="E2458" t="s">
        <v>4164</v>
      </c>
      <c r="F2458">
        <f ca="1">RAND()</f>
        <v>0.32161561599592703</v>
      </c>
      <c r="G2458">
        <v>0.37991587601947219</v>
      </c>
      <c r="I2458" t="s">
        <v>326</v>
      </c>
      <c r="J2458">
        <f ca="1">RAND()</f>
        <v>0.24917642149279451</v>
      </c>
      <c r="K2458">
        <v>0.32793104973197662</v>
      </c>
    </row>
    <row r="2459" spans="1:11" x14ac:dyDescent="0.25">
      <c r="A2459" t="s">
        <v>1989</v>
      </c>
      <c r="B2459">
        <f ca="1">RAND()</f>
        <v>2.6307978788246866E-2</v>
      </c>
      <c r="C2459">
        <v>0.29540081491377523</v>
      </c>
      <c r="E2459" t="s">
        <v>2669</v>
      </c>
      <c r="F2459">
        <f ca="1">RAND()</f>
        <v>0.97179093216267909</v>
      </c>
      <c r="G2459">
        <v>0.38005894607692381</v>
      </c>
      <c r="I2459" t="s">
        <v>4958</v>
      </c>
      <c r="J2459">
        <f ca="1">RAND()</f>
        <v>2.1192069255755452E-2</v>
      </c>
      <c r="K2459">
        <v>0.32795682822437211</v>
      </c>
    </row>
    <row r="2460" spans="1:11" x14ac:dyDescent="0.25">
      <c r="A2460" t="s">
        <v>9316</v>
      </c>
      <c r="B2460">
        <f ca="1">RAND()</f>
        <v>0.23676692707855274</v>
      </c>
      <c r="C2460">
        <v>0.29540776855903073</v>
      </c>
      <c r="E2460" t="s">
        <v>1568</v>
      </c>
      <c r="F2460">
        <f ca="1">RAND()</f>
        <v>0.36751901736909043</v>
      </c>
      <c r="G2460">
        <v>0.38011311706809525</v>
      </c>
      <c r="I2460" t="s">
        <v>2781</v>
      </c>
      <c r="J2460">
        <f ca="1">RAND()</f>
        <v>0.61585528872772777</v>
      </c>
      <c r="K2460">
        <v>0.32812106364159788</v>
      </c>
    </row>
    <row r="2461" spans="1:11" x14ac:dyDescent="0.25">
      <c r="A2461" t="s">
        <v>2550</v>
      </c>
      <c r="B2461">
        <f ca="1">RAND()</f>
        <v>0.65723008691716056</v>
      </c>
      <c r="C2461">
        <v>0.29543702716053255</v>
      </c>
      <c r="E2461" t="s">
        <v>3187</v>
      </c>
      <c r="F2461">
        <f ca="1">RAND()</f>
        <v>0.73725346746455278</v>
      </c>
      <c r="G2461">
        <v>0.38019159395766478</v>
      </c>
      <c r="I2461" t="s">
        <v>1240</v>
      </c>
      <c r="J2461">
        <f ca="1">RAND()</f>
        <v>0.98214912668084697</v>
      </c>
      <c r="K2461">
        <v>0.3281941962914996</v>
      </c>
    </row>
    <row r="2462" spans="1:11" x14ac:dyDescent="0.25">
      <c r="A2462" t="s">
        <v>303</v>
      </c>
      <c r="B2462">
        <f ca="1">RAND()</f>
        <v>0.98890597666603219</v>
      </c>
      <c r="C2462">
        <v>0.2956038398722628</v>
      </c>
      <c r="E2462" t="s">
        <v>5917</v>
      </c>
      <c r="F2462">
        <f ca="1">RAND()</f>
        <v>0.958733517138328</v>
      </c>
      <c r="G2462">
        <v>0.38051010544217534</v>
      </c>
      <c r="I2462" t="s">
        <v>573</v>
      </c>
      <c r="J2462">
        <f ca="1">RAND()</f>
        <v>0.61691999226383321</v>
      </c>
      <c r="K2462">
        <v>0.32829407973894487</v>
      </c>
    </row>
    <row r="2463" spans="1:11" x14ac:dyDescent="0.25">
      <c r="A2463" t="s">
        <v>6712</v>
      </c>
      <c r="B2463">
        <f ca="1">RAND()</f>
        <v>0.60427608327100302</v>
      </c>
      <c r="C2463">
        <v>0.29562776252395495</v>
      </c>
      <c r="E2463" t="s">
        <v>4587</v>
      </c>
      <c r="F2463">
        <f ca="1">RAND()</f>
        <v>0.70523155484229905</v>
      </c>
      <c r="G2463">
        <v>0.3805112748096422</v>
      </c>
      <c r="I2463" t="s">
        <v>5033</v>
      </c>
      <c r="J2463">
        <f ca="1">RAND()</f>
        <v>0.39002806871111728</v>
      </c>
      <c r="K2463">
        <v>0.32849146165164633</v>
      </c>
    </row>
    <row r="2464" spans="1:11" x14ac:dyDescent="0.25">
      <c r="A2464" t="s">
        <v>9619</v>
      </c>
      <c r="B2464">
        <f ca="1">RAND()</f>
        <v>0.66582678713358667</v>
      </c>
      <c r="C2464">
        <v>0.29563131264457798</v>
      </c>
      <c r="E2464" t="s">
        <v>5724</v>
      </c>
      <c r="F2464">
        <f ca="1">RAND()</f>
        <v>0.6978523864564643</v>
      </c>
      <c r="G2464">
        <v>0.38053825683217501</v>
      </c>
      <c r="I2464" t="s">
        <v>8158</v>
      </c>
      <c r="J2464">
        <f ca="1">RAND()</f>
        <v>2.2155821664542774E-2</v>
      </c>
      <c r="K2464">
        <v>0.32885825808201841</v>
      </c>
    </row>
    <row r="2465" spans="1:11" x14ac:dyDescent="0.25">
      <c r="A2465" t="s">
        <v>3020</v>
      </c>
      <c r="B2465">
        <f ca="1">RAND()</f>
        <v>0.7977351832068641</v>
      </c>
      <c r="C2465">
        <v>0.29572142230252074</v>
      </c>
      <c r="E2465" t="s">
        <v>5532</v>
      </c>
      <c r="F2465">
        <f ca="1">RAND()</f>
        <v>0.28830482592198869</v>
      </c>
      <c r="G2465">
        <v>0.38081926272369582</v>
      </c>
      <c r="I2465" t="s">
        <v>541</v>
      </c>
      <c r="J2465">
        <f ca="1">RAND()</f>
        <v>0.36873008004548891</v>
      </c>
      <c r="K2465">
        <v>0.32912688191071382</v>
      </c>
    </row>
    <row r="2466" spans="1:11" x14ac:dyDescent="0.25">
      <c r="A2466" t="s">
        <v>2707</v>
      </c>
      <c r="B2466">
        <f ca="1">RAND()</f>
        <v>9.6473925345239242E-2</v>
      </c>
      <c r="C2466">
        <v>0.29573183739971431</v>
      </c>
      <c r="E2466" t="s">
        <v>1646</v>
      </c>
      <c r="F2466">
        <f ca="1">RAND()</f>
        <v>0.80940447990147091</v>
      </c>
      <c r="G2466">
        <v>0.38084173222891138</v>
      </c>
      <c r="I2466" t="s">
        <v>2758</v>
      </c>
      <c r="J2466">
        <f ca="1">RAND()</f>
        <v>0.70593550002068539</v>
      </c>
      <c r="K2466">
        <v>0.32925926060638233</v>
      </c>
    </row>
    <row r="2467" spans="1:11" x14ac:dyDescent="0.25">
      <c r="A2467" t="s">
        <v>5040</v>
      </c>
      <c r="B2467">
        <f ca="1">RAND()</f>
        <v>0.6323257004412024</v>
      </c>
      <c r="C2467">
        <v>0.29573663698975627</v>
      </c>
      <c r="E2467" t="s">
        <v>2940</v>
      </c>
      <c r="F2467">
        <f ca="1">RAND()</f>
        <v>0.32602326774644907</v>
      </c>
      <c r="G2467">
        <v>0.38085549674687469</v>
      </c>
      <c r="I2467" t="s">
        <v>5441</v>
      </c>
      <c r="J2467">
        <f ca="1">RAND()</f>
        <v>0.16124989527032862</v>
      </c>
      <c r="K2467">
        <v>0.32928799115349516</v>
      </c>
    </row>
    <row r="2468" spans="1:11" x14ac:dyDescent="0.25">
      <c r="A2468" t="s">
        <v>5483</v>
      </c>
      <c r="B2468">
        <f ca="1">RAND()</f>
        <v>9.8187085234621163E-3</v>
      </c>
      <c r="C2468">
        <v>0.29596835736310978</v>
      </c>
      <c r="E2468" t="s">
        <v>4246</v>
      </c>
      <c r="F2468">
        <f ca="1">RAND()</f>
        <v>0.90266106056100692</v>
      </c>
      <c r="G2468">
        <v>0.38087263318762854</v>
      </c>
      <c r="I2468" t="s">
        <v>4671</v>
      </c>
      <c r="J2468">
        <f ca="1">RAND()</f>
        <v>0.52140259309371417</v>
      </c>
      <c r="K2468">
        <v>0.32944558864962237</v>
      </c>
    </row>
    <row r="2469" spans="1:11" x14ac:dyDescent="0.25">
      <c r="A2469" t="s">
        <v>1217</v>
      </c>
      <c r="B2469">
        <f ca="1">RAND()</f>
        <v>0.41443487396970657</v>
      </c>
      <c r="C2469">
        <v>0.29598956699892065</v>
      </c>
      <c r="E2469" t="s">
        <v>2525</v>
      </c>
      <c r="F2469">
        <f ca="1">RAND()</f>
        <v>4.3853992353796056E-2</v>
      </c>
      <c r="G2469">
        <v>0.38094652142852836</v>
      </c>
      <c r="I2469" t="s">
        <v>3927</v>
      </c>
      <c r="J2469">
        <f ca="1">RAND()</f>
        <v>0.49230769019115972</v>
      </c>
      <c r="K2469">
        <v>0.32951325670188725</v>
      </c>
    </row>
    <row r="2470" spans="1:11" x14ac:dyDescent="0.25">
      <c r="A2470" t="s">
        <v>7319</v>
      </c>
      <c r="B2470">
        <f ca="1">RAND()</f>
        <v>0.15954265850190907</v>
      </c>
      <c r="C2470">
        <v>0.29600483510779407</v>
      </c>
      <c r="E2470" t="s">
        <v>722</v>
      </c>
      <c r="F2470">
        <f ca="1">RAND()</f>
        <v>0.98660132427962199</v>
      </c>
      <c r="G2470">
        <v>0.38103457417785846</v>
      </c>
      <c r="I2470" t="s">
        <v>3993</v>
      </c>
      <c r="J2470">
        <f ca="1">RAND()</f>
        <v>0.4102911299065779</v>
      </c>
      <c r="K2470">
        <v>0.329755460198496</v>
      </c>
    </row>
    <row r="2471" spans="1:11" x14ac:dyDescent="0.25">
      <c r="A2471" t="s">
        <v>9692</v>
      </c>
      <c r="B2471">
        <f ca="1">RAND()</f>
        <v>0.41526775330125143</v>
      </c>
      <c r="C2471">
        <v>0.29601632845357384</v>
      </c>
      <c r="E2471" t="s">
        <v>6401</v>
      </c>
      <c r="F2471">
        <f ca="1">RAND()</f>
        <v>0.97942342934347437</v>
      </c>
      <c r="G2471">
        <v>0.38117597890520671</v>
      </c>
      <c r="I2471" t="s">
        <v>7348</v>
      </c>
      <c r="J2471">
        <f ca="1">RAND()</f>
        <v>0.77455981749532643</v>
      </c>
      <c r="K2471">
        <v>0.33001970692039306</v>
      </c>
    </row>
    <row r="2472" spans="1:11" x14ac:dyDescent="0.25">
      <c r="A2472" t="s">
        <v>3533</v>
      </c>
      <c r="B2472">
        <f ca="1">RAND()</f>
        <v>0.10228398360254032</v>
      </c>
      <c r="C2472">
        <v>0.29603578446488332</v>
      </c>
      <c r="E2472" t="s">
        <v>2513</v>
      </c>
      <c r="F2472">
        <f ca="1">RAND()</f>
        <v>0.82104409223141994</v>
      </c>
      <c r="G2472">
        <v>0.38162932803470828</v>
      </c>
      <c r="I2472" t="s">
        <v>4940</v>
      </c>
      <c r="J2472">
        <f ca="1">RAND()</f>
        <v>0.20366524571436939</v>
      </c>
      <c r="K2472">
        <v>0.33007417625308499</v>
      </c>
    </row>
    <row r="2473" spans="1:11" x14ac:dyDescent="0.25">
      <c r="A2473" t="s">
        <v>1677</v>
      </c>
      <c r="B2473">
        <f ca="1">RAND()</f>
        <v>0.22082473185275153</v>
      </c>
      <c r="C2473">
        <v>0.2963760557266637</v>
      </c>
      <c r="E2473" t="s">
        <v>775</v>
      </c>
      <c r="F2473">
        <f ca="1">RAND()</f>
        <v>0.98602383462463561</v>
      </c>
      <c r="G2473">
        <v>0.38186717479195376</v>
      </c>
      <c r="I2473" t="s">
        <v>8284</v>
      </c>
      <c r="J2473">
        <f ca="1">RAND()</f>
        <v>0.34453650533556734</v>
      </c>
      <c r="K2473">
        <v>0.330215520311822</v>
      </c>
    </row>
    <row r="2474" spans="1:11" x14ac:dyDescent="0.25">
      <c r="A2474" t="s">
        <v>4246</v>
      </c>
      <c r="B2474">
        <f ca="1">RAND()</f>
        <v>0.34052544562276177</v>
      </c>
      <c r="C2474">
        <v>0.29645617704531124</v>
      </c>
      <c r="E2474" t="s">
        <v>1730</v>
      </c>
      <c r="F2474">
        <f ca="1">RAND()</f>
        <v>0.58425397272098012</v>
      </c>
      <c r="G2474">
        <v>0.38210709487733974</v>
      </c>
      <c r="I2474" t="s">
        <v>2922</v>
      </c>
      <c r="J2474">
        <f ca="1">RAND()</f>
        <v>0.36312360897605844</v>
      </c>
      <c r="K2474">
        <v>0.33029385016918877</v>
      </c>
    </row>
    <row r="2475" spans="1:11" x14ac:dyDescent="0.25">
      <c r="A2475" t="s">
        <v>6353</v>
      </c>
      <c r="B2475">
        <f ca="1">RAND()</f>
        <v>0.67940279331268294</v>
      </c>
      <c r="C2475">
        <v>0.2966883456569942</v>
      </c>
      <c r="E2475" t="s">
        <v>5822</v>
      </c>
      <c r="F2475">
        <f ca="1">RAND()</f>
        <v>0.34763972284235656</v>
      </c>
      <c r="G2475">
        <v>0.38212230328548902</v>
      </c>
      <c r="I2475" t="s">
        <v>8092</v>
      </c>
      <c r="J2475">
        <f ca="1">RAND()</f>
        <v>0.22561018523211041</v>
      </c>
      <c r="K2475">
        <v>0.33046398785808628</v>
      </c>
    </row>
    <row r="2476" spans="1:11" x14ac:dyDescent="0.25">
      <c r="A2476" t="s">
        <v>9393</v>
      </c>
      <c r="B2476">
        <f ca="1">RAND()</f>
        <v>0.73815771812628672</v>
      </c>
      <c r="C2476">
        <v>0.29687982553276338</v>
      </c>
      <c r="E2476" t="s">
        <v>4316</v>
      </c>
      <c r="F2476">
        <f ca="1">RAND()</f>
        <v>7.3433957106035508E-2</v>
      </c>
      <c r="G2476">
        <v>0.38215937324135418</v>
      </c>
      <c r="I2476" t="s">
        <v>8709</v>
      </c>
      <c r="J2476">
        <f ca="1">RAND()</f>
        <v>0.76020130168813282</v>
      </c>
      <c r="K2476">
        <v>0.33062389516696089</v>
      </c>
    </row>
    <row r="2477" spans="1:11" x14ac:dyDescent="0.25">
      <c r="A2477" t="s">
        <v>2273</v>
      </c>
      <c r="B2477">
        <f ca="1">RAND()</f>
        <v>9.5989237530096916E-2</v>
      </c>
      <c r="C2477">
        <v>0.29693581986103657</v>
      </c>
      <c r="E2477" t="s">
        <v>6421</v>
      </c>
      <c r="F2477">
        <f ca="1">RAND()</f>
        <v>0.12498023545268055</v>
      </c>
      <c r="G2477">
        <v>0.38216258688104998</v>
      </c>
      <c r="I2477" t="s">
        <v>390</v>
      </c>
      <c r="J2477">
        <f ca="1">RAND()</f>
        <v>0.85542139217726143</v>
      </c>
      <c r="K2477">
        <v>0.3306600953830926</v>
      </c>
    </row>
    <row r="2478" spans="1:11" x14ac:dyDescent="0.25">
      <c r="A2478" t="s">
        <v>7248</v>
      </c>
      <c r="B2478">
        <f ca="1">RAND()</f>
        <v>0.35201679995371815</v>
      </c>
      <c r="C2478">
        <v>0.29712231684855062</v>
      </c>
      <c r="E2478" t="s">
        <v>168</v>
      </c>
      <c r="F2478">
        <f ca="1">RAND()</f>
        <v>0.41917568818874795</v>
      </c>
      <c r="G2478">
        <v>0.38223132924569425</v>
      </c>
      <c r="I2478" t="s">
        <v>5116</v>
      </c>
      <c r="J2478">
        <f ca="1">RAND()</f>
        <v>0.59789138161505395</v>
      </c>
      <c r="K2478">
        <v>0.33069682971056558</v>
      </c>
    </row>
    <row r="2479" spans="1:11" x14ac:dyDescent="0.25">
      <c r="A2479" t="s">
        <v>1658</v>
      </c>
      <c r="B2479">
        <f ca="1">RAND()</f>
        <v>0.61034282605560564</v>
      </c>
      <c r="C2479">
        <v>0.29713355906038552</v>
      </c>
      <c r="E2479" t="s">
        <v>2692</v>
      </c>
      <c r="F2479">
        <f ca="1">RAND()</f>
        <v>0.59053430802151397</v>
      </c>
      <c r="G2479">
        <v>0.38224473943640547</v>
      </c>
      <c r="I2479" t="s">
        <v>5415</v>
      </c>
      <c r="J2479">
        <f ca="1">RAND()</f>
        <v>0.87632140903735589</v>
      </c>
      <c r="K2479">
        <v>0.33084935979358387</v>
      </c>
    </row>
    <row r="2480" spans="1:11" x14ac:dyDescent="0.25">
      <c r="A2480" t="s">
        <v>8070</v>
      </c>
      <c r="B2480">
        <f ca="1">RAND()</f>
        <v>0.56506725981590356</v>
      </c>
      <c r="C2480">
        <v>0.29744898128575425</v>
      </c>
      <c r="E2480" t="s">
        <v>1139</v>
      </c>
      <c r="F2480">
        <f ca="1">RAND()</f>
        <v>0.34715471640149365</v>
      </c>
      <c r="G2480">
        <v>0.38229898449115896</v>
      </c>
      <c r="I2480" t="s">
        <v>3516</v>
      </c>
      <c r="J2480">
        <f ca="1">RAND()</f>
        <v>0.82231317096212853</v>
      </c>
      <c r="K2480">
        <v>0.33085913531210298</v>
      </c>
    </row>
    <row r="2481" spans="1:11" x14ac:dyDescent="0.25">
      <c r="A2481" t="s">
        <v>8907</v>
      </c>
      <c r="B2481">
        <f ca="1">RAND()</f>
        <v>0.94349701449537615</v>
      </c>
      <c r="C2481">
        <v>0.29746526665208006</v>
      </c>
      <c r="E2481" t="s">
        <v>3748</v>
      </c>
      <c r="F2481">
        <f ca="1">RAND()</f>
        <v>0.31948479484976111</v>
      </c>
      <c r="G2481">
        <v>0.38257354646302566</v>
      </c>
      <c r="I2481" t="s">
        <v>640</v>
      </c>
      <c r="J2481">
        <f ca="1">RAND()</f>
        <v>0.61139061340027612</v>
      </c>
      <c r="K2481">
        <v>0.33102274213023075</v>
      </c>
    </row>
    <row r="2482" spans="1:11" x14ac:dyDescent="0.25">
      <c r="A2482" t="s">
        <v>7417</v>
      </c>
      <c r="B2482">
        <f ca="1">RAND()</f>
        <v>0.25936528790197977</v>
      </c>
      <c r="C2482">
        <v>0.29751510273229065</v>
      </c>
      <c r="E2482" t="s">
        <v>3455</v>
      </c>
      <c r="F2482">
        <f ca="1">RAND()</f>
        <v>0.63648434531212816</v>
      </c>
      <c r="G2482">
        <v>0.38276650110265487</v>
      </c>
      <c r="I2482" t="s">
        <v>1707</v>
      </c>
      <c r="J2482">
        <f ca="1">RAND()</f>
        <v>0.60400386774324655</v>
      </c>
      <c r="K2482">
        <v>0.33129129500619037</v>
      </c>
    </row>
    <row r="2483" spans="1:11" x14ac:dyDescent="0.25">
      <c r="A2483" t="s">
        <v>3544</v>
      </c>
      <c r="B2483">
        <f ca="1">RAND()</f>
        <v>5.6876274088329515E-2</v>
      </c>
      <c r="C2483">
        <v>0.29763151117847575</v>
      </c>
      <c r="E2483" t="s">
        <v>3004</v>
      </c>
      <c r="F2483">
        <f ca="1">RAND()</f>
        <v>0.85584533088729431</v>
      </c>
      <c r="G2483">
        <v>0.38282677254738273</v>
      </c>
      <c r="I2483" t="s">
        <v>1315</v>
      </c>
      <c r="J2483">
        <f ca="1">RAND()</f>
        <v>0.54504292001058452</v>
      </c>
      <c r="K2483">
        <v>0.33170457144257581</v>
      </c>
    </row>
    <row r="2484" spans="1:11" x14ac:dyDescent="0.25">
      <c r="A2484" t="s">
        <v>1041</v>
      </c>
      <c r="B2484">
        <f ca="1">RAND()</f>
        <v>0.97566516005577086</v>
      </c>
      <c r="C2484">
        <v>0.29789148167647128</v>
      </c>
      <c r="E2484" t="s">
        <v>2751</v>
      </c>
      <c r="F2484">
        <f ca="1">RAND()</f>
        <v>0.33355960574521515</v>
      </c>
      <c r="G2484">
        <v>0.38294506944937423</v>
      </c>
      <c r="I2484" t="s">
        <v>2020</v>
      </c>
      <c r="J2484">
        <f ca="1">RAND()</f>
        <v>0.19990654983471323</v>
      </c>
      <c r="K2484">
        <v>0.33195256731734379</v>
      </c>
    </row>
    <row r="2485" spans="1:11" x14ac:dyDescent="0.25">
      <c r="A2485" t="s">
        <v>5293</v>
      </c>
      <c r="B2485">
        <f ca="1">RAND()</f>
        <v>0.60023713501239062</v>
      </c>
      <c r="C2485">
        <v>0.29790413198857302</v>
      </c>
      <c r="E2485" t="s">
        <v>1311</v>
      </c>
      <c r="F2485">
        <f ca="1">RAND()</f>
        <v>1.6467520354830678E-2</v>
      </c>
      <c r="G2485">
        <v>0.38306992040241716</v>
      </c>
      <c r="I2485" t="s">
        <v>3805</v>
      </c>
      <c r="J2485">
        <f ca="1">RAND()</f>
        <v>8.0693152871015972E-2</v>
      </c>
      <c r="K2485">
        <v>0.33230307840570006</v>
      </c>
    </row>
    <row r="2486" spans="1:11" x14ac:dyDescent="0.25">
      <c r="A2486" t="s">
        <v>3575</v>
      </c>
      <c r="B2486">
        <f ca="1">RAND()</f>
        <v>0.9960741691537075</v>
      </c>
      <c r="C2486">
        <v>0.29801890806926346</v>
      </c>
      <c r="E2486" t="s">
        <v>3630</v>
      </c>
      <c r="F2486">
        <f ca="1">RAND()</f>
        <v>0.19603070373115128</v>
      </c>
      <c r="G2486">
        <v>0.38344057302981649</v>
      </c>
      <c r="I2486" t="s">
        <v>725</v>
      </c>
      <c r="J2486">
        <f ca="1">RAND()</f>
        <v>0.73783405345062736</v>
      </c>
      <c r="K2486">
        <v>0.33268703350541551</v>
      </c>
    </row>
    <row r="2487" spans="1:11" x14ac:dyDescent="0.25">
      <c r="A2487" t="s">
        <v>6940</v>
      </c>
      <c r="B2487">
        <f ca="1">RAND()</f>
        <v>0.29500892046893845</v>
      </c>
      <c r="C2487">
        <v>0.29802293879063446</v>
      </c>
      <c r="E2487" t="s">
        <v>3627</v>
      </c>
      <c r="F2487">
        <f ca="1">RAND()</f>
        <v>0.36254342843071563</v>
      </c>
      <c r="G2487">
        <v>0.38354429829430037</v>
      </c>
      <c r="I2487" t="s">
        <v>5880</v>
      </c>
      <c r="J2487">
        <f ca="1">RAND()</f>
        <v>0.41832562421987873</v>
      </c>
      <c r="K2487">
        <v>0.33270106947793732</v>
      </c>
    </row>
    <row r="2488" spans="1:11" x14ac:dyDescent="0.25">
      <c r="A2488" t="s">
        <v>624</v>
      </c>
      <c r="B2488">
        <f ca="1">RAND()</f>
        <v>0.3724220275585951</v>
      </c>
      <c r="C2488">
        <v>0.2981757078590519</v>
      </c>
      <c r="E2488" t="s">
        <v>4459</v>
      </c>
      <c r="F2488">
        <f ca="1">RAND()</f>
        <v>0.207358946434826</v>
      </c>
      <c r="G2488">
        <v>0.38369031982577495</v>
      </c>
      <c r="I2488" t="s">
        <v>6445</v>
      </c>
      <c r="J2488">
        <f ca="1">RAND()</f>
        <v>0.15913967250951722</v>
      </c>
      <c r="K2488">
        <v>0.3327263392651818</v>
      </c>
    </row>
    <row r="2489" spans="1:11" x14ac:dyDescent="0.25">
      <c r="A2489" t="s">
        <v>1054</v>
      </c>
      <c r="B2489">
        <f ca="1">RAND()</f>
        <v>0.69472857118180675</v>
      </c>
      <c r="C2489">
        <v>0.29835159559346247</v>
      </c>
      <c r="E2489" t="s">
        <v>3395</v>
      </c>
      <c r="F2489">
        <f ca="1">RAND()</f>
        <v>0.64769097300181222</v>
      </c>
      <c r="G2489">
        <v>0.38374430423448125</v>
      </c>
      <c r="I2489" t="s">
        <v>5897</v>
      </c>
      <c r="J2489">
        <f ca="1">RAND()</f>
        <v>0.57517093330585212</v>
      </c>
      <c r="K2489">
        <v>0.33278581671591922</v>
      </c>
    </row>
    <row r="2490" spans="1:11" x14ac:dyDescent="0.25">
      <c r="A2490" t="s">
        <v>7419</v>
      </c>
      <c r="B2490">
        <f ca="1">RAND()</f>
        <v>6.3269570901125505E-2</v>
      </c>
      <c r="C2490">
        <v>0.2984783898755663</v>
      </c>
      <c r="E2490" t="s">
        <v>2488</v>
      </c>
      <c r="F2490">
        <f ca="1">RAND()</f>
        <v>0.26908633816723371</v>
      </c>
      <c r="G2490">
        <v>0.38415144183875083</v>
      </c>
      <c r="I2490" t="s">
        <v>3431</v>
      </c>
      <c r="J2490">
        <f ca="1">RAND()</f>
        <v>5.1324077347649655E-2</v>
      </c>
      <c r="K2490">
        <v>0.33284101274741251</v>
      </c>
    </row>
    <row r="2491" spans="1:11" x14ac:dyDescent="0.25">
      <c r="A2491" t="s">
        <v>594</v>
      </c>
      <c r="B2491">
        <f ca="1">RAND()</f>
        <v>9.9793821569356567E-2</v>
      </c>
      <c r="C2491">
        <v>0.29851026304132366</v>
      </c>
      <c r="E2491" t="s">
        <v>4927</v>
      </c>
      <c r="F2491">
        <f ca="1">RAND()</f>
        <v>0.47288741072230456</v>
      </c>
      <c r="G2491">
        <v>0.38422612366418318</v>
      </c>
      <c r="I2491" t="s">
        <v>6270</v>
      </c>
      <c r="J2491">
        <f ca="1">RAND()</f>
        <v>0.35892488580444171</v>
      </c>
      <c r="K2491">
        <v>0.33316490623059647</v>
      </c>
    </row>
    <row r="2492" spans="1:11" x14ac:dyDescent="0.25">
      <c r="A2492" t="s">
        <v>8541</v>
      </c>
      <c r="B2492">
        <f ca="1">RAND()</f>
        <v>0.51685822062529585</v>
      </c>
      <c r="C2492">
        <v>0.29916278714760181</v>
      </c>
      <c r="E2492" t="s">
        <v>1761</v>
      </c>
      <c r="F2492">
        <f ca="1">RAND()</f>
        <v>0.92559938738704084</v>
      </c>
      <c r="G2492">
        <v>0.38440007013160715</v>
      </c>
      <c r="I2492" t="s">
        <v>5557</v>
      </c>
      <c r="J2492">
        <f ca="1">RAND()</f>
        <v>0.33082386242805673</v>
      </c>
      <c r="K2492">
        <v>0.33319637208232877</v>
      </c>
    </row>
    <row r="2493" spans="1:11" x14ac:dyDescent="0.25">
      <c r="A2493" t="s">
        <v>543</v>
      </c>
      <c r="B2493">
        <f ca="1">RAND()</f>
        <v>0.2562520901023625</v>
      </c>
      <c r="C2493">
        <v>0.29932043208770032</v>
      </c>
      <c r="E2493" t="s">
        <v>3760</v>
      </c>
      <c r="F2493">
        <f ca="1">RAND()</f>
        <v>0.70102967224144885</v>
      </c>
      <c r="G2493">
        <v>0.38471196985262412</v>
      </c>
      <c r="I2493" t="s">
        <v>6293</v>
      </c>
      <c r="J2493">
        <f ca="1">RAND()</f>
        <v>0.5300735307979425</v>
      </c>
      <c r="K2493">
        <v>0.33321779779805227</v>
      </c>
    </row>
    <row r="2494" spans="1:11" x14ac:dyDescent="0.25">
      <c r="A2494" t="s">
        <v>1295</v>
      </c>
      <c r="B2494">
        <f ca="1">RAND()</f>
        <v>0.98462542043522827</v>
      </c>
      <c r="C2494">
        <v>0.2996553427053692</v>
      </c>
      <c r="E2494" t="s">
        <v>3946</v>
      </c>
      <c r="F2494">
        <f ca="1">RAND()</f>
        <v>0.5002134193919523</v>
      </c>
      <c r="G2494">
        <v>0.38482595133391706</v>
      </c>
      <c r="I2494" t="s">
        <v>6228</v>
      </c>
      <c r="J2494">
        <f ca="1">RAND()</f>
        <v>0.80050929138273186</v>
      </c>
      <c r="K2494">
        <v>0.33353348826605389</v>
      </c>
    </row>
    <row r="2495" spans="1:11" x14ac:dyDescent="0.25">
      <c r="A2495" t="s">
        <v>981</v>
      </c>
      <c r="B2495">
        <f ca="1">RAND()</f>
        <v>0.6611290856431038</v>
      </c>
      <c r="C2495">
        <v>0.29967747027825797</v>
      </c>
      <c r="E2495" t="s">
        <v>735</v>
      </c>
      <c r="F2495">
        <f ca="1">RAND()</f>
        <v>0.98818099980255047</v>
      </c>
      <c r="G2495">
        <v>0.38521884403650375</v>
      </c>
      <c r="I2495" t="s">
        <v>6794</v>
      </c>
      <c r="J2495">
        <f ca="1">RAND()</f>
        <v>0.14035991755361188</v>
      </c>
      <c r="K2495">
        <v>0.33369910263555669</v>
      </c>
    </row>
    <row r="2496" spans="1:11" x14ac:dyDescent="0.25">
      <c r="A2496" t="s">
        <v>3279</v>
      </c>
      <c r="B2496">
        <f ca="1">RAND()</f>
        <v>0.93693498778883044</v>
      </c>
      <c r="C2496">
        <v>0.29969400328215157</v>
      </c>
      <c r="E2496" t="s">
        <v>3046</v>
      </c>
      <c r="F2496">
        <f ca="1">RAND()</f>
        <v>0.66678640975281378</v>
      </c>
      <c r="G2496">
        <v>0.38523325452478474</v>
      </c>
      <c r="I2496" t="s">
        <v>7686</v>
      </c>
      <c r="J2496">
        <f ca="1">RAND()</f>
        <v>0.53448668463989202</v>
      </c>
      <c r="K2496">
        <v>0.33370816487686428</v>
      </c>
    </row>
    <row r="2497" spans="1:11" x14ac:dyDescent="0.25">
      <c r="A2497" t="s">
        <v>2110</v>
      </c>
      <c r="B2497">
        <f ca="1">RAND()</f>
        <v>0.49038761846337586</v>
      </c>
      <c r="C2497">
        <v>0.29981045277477381</v>
      </c>
      <c r="E2497" t="s">
        <v>6115</v>
      </c>
      <c r="F2497">
        <f ca="1">RAND()</f>
        <v>0.95539982951627855</v>
      </c>
      <c r="G2497">
        <v>0.38539414530465466</v>
      </c>
      <c r="I2497" t="s">
        <v>2706</v>
      </c>
      <c r="J2497">
        <f ca="1">RAND()</f>
        <v>0.62046747198137686</v>
      </c>
      <c r="K2497">
        <v>0.33376639361686622</v>
      </c>
    </row>
    <row r="2498" spans="1:11" x14ac:dyDescent="0.25">
      <c r="A2498" t="s">
        <v>1028</v>
      </c>
      <c r="B2498">
        <f ca="1">RAND()</f>
        <v>0.37742701932029699</v>
      </c>
      <c r="C2498">
        <v>0.29982375252714832</v>
      </c>
      <c r="E2498" t="s">
        <v>148</v>
      </c>
      <c r="F2498">
        <f ca="1">RAND()</f>
        <v>2.2848562000124195E-2</v>
      </c>
      <c r="G2498">
        <v>0.38547715899075141</v>
      </c>
      <c r="I2498" t="s">
        <v>7317</v>
      </c>
      <c r="J2498">
        <f ca="1">RAND()</f>
        <v>0.42517227311263106</v>
      </c>
      <c r="K2498">
        <v>0.33389380945318026</v>
      </c>
    </row>
    <row r="2499" spans="1:11" x14ac:dyDescent="0.25">
      <c r="A2499" t="s">
        <v>4674</v>
      </c>
      <c r="B2499">
        <f ca="1">RAND()</f>
        <v>0.95712094893060728</v>
      </c>
      <c r="C2499">
        <v>0.29985225244891234</v>
      </c>
      <c r="E2499" t="s">
        <v>4388</v>
      </c>
      <c r="F2499">
        <f ca="1">RAND()</f>
        <v>0.20603005182659295</v>
      </c>
      <c r="G2499">
        <v>0.38555530492025414</v>
      </c>
      <c r="I2499" t="s">
        <v>1271</v>
      </c>
      <c r="J2499">
        <f ca="1">RAND()</f>
        <v>0.95961664439523742</v>
      </c>
      <c r="K2499">
        <v>0.33392724953558617</v>
      </c>
    </row>
    <row r="2500" spans="1:11" x14ac:dyDescent="0.25">
      <c r="A2500" t="s">
        <v>984</v>
      </c>
      <c r="B2500">
        <f ca="1">RAND()</f>
        <v>0.82548462736981365</v>
      </c>
      <c r="C2500">
        <v>0.30000282828388891</v>
      </c>
      <c r="E2500" t="s">
        <v>2437</v>
      </c>
      <c r="F2500">
        <f ca="1">RAND()</f>
        <v>0.34030043159490519</v>
      </c>
      <c r="G2500">
        <v>0.38598848413282205</v>
      </c>
      <c r="I2500" t="s">
        <v>1286</v>
      </c>
      <c r="J2500">
        <f ca="1">RAND()</f>
        <v>0.89346272594502729</v>
      </c>
      <c r="K2500">
        <v>0.33396550791141233</v>
      </c>
    </row>
    <row r="2501" spans="1:11" x14ac:dyDescent="0.25">
      <c r="A2501" t="s">
        <v>1654</v>
      </c>
      <c r="B2501">
        <f ca="1">RAND()</f>
        <v>0.78573014879026803</v>
      </c>
      <c r="C2501">
        <v>0.30003969803084574</v>
      </c>
      <c r="E2501" t="s">
        <v>4819</v>
      </c>
      <c r="F2501">
        <f ca="1">RAND()</f>
        <v>3.062058332820794E-2</v>
      </c>
      <c r="G2501">
        <v>0.38616828274251114</v>
      </c>
      <c r="I2501" t="s">
        <v>5858</v>
      </c>
      <c r="J2501">
        <f ca="1">RAND()</f>
        <v>0.43630382324808725</v>
      </c>
      <c r="K2501">
        <v>0.33404555361612842</v>
      </c>
    </row>
    <row r="2502" spans="1:11" x14ac:dyDescent="0.25">
      <c r="A2502" t="s">
        <v>6206</v>
      </c>
      <c r="B2502">
        <f ca="1">RAND()</f>
        <v>0.30662468959645039</v>
      </c>
      <c r="C2502">
        <v>0.3002830280009523</v>
      </c>
      <c r="E2502" t="s">
        <v>4631</v>
      </c>
      <c r="F2502">
        <f ca="1">RAND()</f>
        <v>0.91920561127010669</v>
      </c>
      <c r="G2502">
        <v>0.38635514751453848</v>
      </c>
      <c r="I2502" t="s">
        <v>7667</v>
      </c>
      <c r="J2502">
        <f ca="1">RAND()</f>
        <v>0.19717145877222408</v>
      </c>
      <c r="K2502">
        <v>0.33427109176462588</v>
      </c>
    </row>
    <row r="2503" spans="1:11" x14ac:dyDescent="0.25">
      <c r="A2503" t="s">
        <v>4032</v>
      </c>
      <c r="B2503">
        <f ca="1">RAND()</f>
        <v>2.8139244356565341E-3</v>
      </c>
      <c r="C2503">
        <v>0.30051324263981272</v>
      </c>
      <c r="E2503" t="s">
        <v>6139</v>
      </c>
      <c r="F2503">
        <f ca="1">RAND()</f>
        <v>0.42088876342586723</v>
      </c>
      <c r="G2503">
        <v>0.38650378108920502</v>
      </c>
      <c r="I2503" t="s">
        <v>985</v>
      </c>
      <c r="J2503">
        <f ca="1">RAND()</f>
        <v>0.14719185794000988</v>
      </c>
      <c r="K2503">
        <v>0.3342988307310194</v>
      </c>
    </row>
    <row r="2504" spans="1:11" x14ac:dyDescent="0.25">
      <c r="A2504" t="s">
        <v>818</v>
      </c>
      <c r="B2504">
        <f ca="1">RAND()</f>
        <v>0.99897338224820531</v>
      </c>
      <c r="C2504">
        <v>0.30055993859127605</v>
      </c>
      <c r="E2504" t="s">
        <v>2878</v>
      </c>
      <c r="F2504">
        <f ca="1">RAND()</f>
        <v>0.83208386128695677</v>
      </c>
      <c r="G2504">
        <v>0.3865900417379331</v>
      </c>
      <c r="I2504" t="s">
        <v>6055</v>
      </c>
      <c r="J2504">
        <f ca="1">RAND()</f>
        <v>0.42857385346366006</v>
      </c>
      <c r="K2504">
        <v>0.33434295754301624</v>
      </c>
    </row>
    <row r="2505" spans="1:11" x14ac:dyDescent="0.25">
      <c r="A2505" t="s">
        <v>4393</v>
      </c>
      <c r="B2505">
        <f ca="1">RAND()</f>
        <v>0.44513198539918231</v>
      </c>
      <c r="C2505">
        <v>0.30066979337140298</v>
      </c>
      <c r="E2505" t="s">
        <v>1864</v>
      </c>
      <c r="F2505">
        <f ca="1">RAND()</f>
        <v>0.49696062794043228</v>
      </c>
      <c r="G2505">
        <v>0.38670125813210088</v>
      </c>
      <c r="I2505" t="s">
        <v>7186</v>
      </c>
      <c r="J2505">
        <f ca="1">RAND()</f>
        <v>0.37388214588669366</v>
      </c>
      <c r="K2505">
        <v>0.33438942070279964</v>
      </c>
    </row>
    <row r="2506" spans="1:11" x14ac:dyDescent="0.25">
      <c r="A2506" t="s">
        <v>2937</v>
      </c>
      <c r="B2506">
        <f ca="1">RAND()</f>
        <v>0.26045766326614161</v>
      </c>
      <c r="C2506">
        <v>0.30077978229409286</v>
      </c>
      <c r="E2506" t="s">
        <v>4985</v>
      </c>
      <c r="F2506">
        <f ca="1">RAND()</f>
        <v>0.85420954041275332</v>
      </c>
      <c r="G2506">
        <v>0.38673178919180051</v>
      </c>
      <c r="I2506" t="s">
        <v>1052</v>
      </c>
      <c r="J2506">
        <f ca="1">RAND()</f>
        <v>3.0595196289148308E-2</v>
      </c>
      <c r="K2506">
        <v>0.33481462580367483</v>
      </c>
    </row>
    <row r="2507" spans="1:11" x14ac:dyDescent="0.25">
      <c r="A2507" t="s">
        <v>1431</v>
      </c>
      <c r="B2507">
        <f ca="1">RAND()</f>
        <v>0.97896575174958755</v>
      </c>
      <c r="C2507">
        <v>0.30081559559327831</v>
      </c>
      <c r="E2507" t="s">
        <v>3815</v>
      </c>
      <c r="F2507">
        <f ca="1">RAND()</f>
        <v>5.3912037536556823E-2</v>
      </c>
      <c r="G2507">
        <v>0.38685106097118038</v>
      </c>
      <c r="I2507" t="s">
        <v>5971</v>
      </c>
      <c r="J2507">
        <f ca="1">RAND()</f>
        <v>0.65318763297211979</v>
      </c>
      <c r="K2507">
        <v>0.33507043596860453</v>
      </c>
    </row>
    <row r="2508" spans="1:11" x14ac:dyDescent="0.25">
      <c r="A2508" t="s">
        <v>855</v>
      </c>
      <c r="B2508">
        <f ca="1">RAND()</f>
        <v>0.14436182136481357</v>
      </c>
      <c r="C2508">
        <v>0.30106875073083961</v>
      </c>
      <c r="E2508" t="s">
        <v>1690</v>
      </c>
      <c r="F2508">
        <f ca="1">RAND()</f>
        <v>0.88111920769833785</v>
      </c>
      <c r="G2508">
        <v>0.38688521496727757</v>
      </c>
      <c r="I2508" t="s">
        <v>2776</v>
      </c>
      <c r="J2508">
        <f ca="1">RAND()</f>
        <v>0.71880108201839066</v>
      </c>
      <c r="K2508">
        <v>0.33511370779577032</v>
      </c>
    </row>
    <row r="2509" spans="1:11" x14ac:dyDescent="0.25">
      <c r="A2509" t="s">
        <v>4135</v>
      </c>
      <c r="B2509">
        <f ca="1">RAND()</f>
        <v>0.7230546512142163</v>
      </c>
      <c r="C2509">
        <v>0.30120023859316947</v>
      </c>
      <c r="E2509" t="s">
        <v>2616</v>
      </c>
      <c r="F2509">
        <f ca="1">RAND()</f>
        <v>0.60316908549380188</v>
      </c>
      <c r="G2509">
        <v>0.38704515790729488</v>
      </c>
      <c r="I2509" t="s">
        <v>1307</v>
      </c>
      <c r="J2509">
        <f ca="1">RAND()</f>
        <v>0.89157085358302324</v>
      </c>
      <c r="K2509">
        <v>0.33521833511425259</v>
      </c>
    </row>
    <row r="2510" spans="1:11" x14ac:dyDescent="0.25">
      <c r="A2510" t="s">
        <v>9287</v>
      </c>
      <c r="B2510">
        <f ca="1">RAND()</f>
        <v>0.36665176295976587</v>
      </c>
      <c r="C2510">
        <v>0.3012199608761118</v>
      </c>
      <c r="E2510" t="s">
        <v>5403</v>
      </c>
      <c r="F2510">
        <f ca="1">RAND()</f>
        <v>0.30856055958372886</v>
      </c>
      <c r="G2510">
        <v>0.38704663849399312</v>
      </c>
      <c r="I2510" t="s">
        <v>5324</v>
      </c>
      <c r="J2510">
        <f ca="1">RAND()</f>
        <v>0.7560392865786173</v>
      </c>
      <c r="K2510">
        <v>0.33533992856457195</v>
      </c>
    </row>
    <row r="2511" spans="1:11" x14ac:dyDescent="0.25">
      <c r="A2511" t="s">
        <v>7234</v>
      </c>
      <c r="B2511">
        <f ca="1">RAND()</f>
        <v>0.85367177334442745</v>
      </c>
      <c r="C2511">
        <v>0.3012488719894485</v>
      </c>
      <c r="E2511" t="s">
        <v>6441</v>
      </c>
      <c r="F2511">
        <f ca="1">RAND()</f>
        <v>6.2158700353707186E-2</v>
      </c>
      <c r="G2511">
        <v>0.38707879125699141</v>
      </c>
      <c r="I2511" t="s">
        <v>477</v>
      </c>
      <c r="J2511">
        <f ca="1">RAND()</f>
        <v>0.52768349318521668</v>
      </c>
      <c r="K2511">
        <v>0.33540582279320907</v>
      </c>
    </row>
    <row r="2512" spans="1:11" x14ac:dyDescent="0.25">
      <c r="A2512" t="s">
        <v>9028</v>
      </c>
      <c r="B2512">
        <f ca="1">RAND()</f>
        <v>6.5240040680425437E-4</v>
      </c>
      <c r="C2512">
        <v>0.30127830027313685</v>
      </c>
      <c r="E2512" t="s">
        <v>2725</v>
      </c>
      <c r="F2512">
        <f ca="1">RAND()</f>
        <v>0.3130058491549077</v>
      </c>
      <c r="G2512">
        <v>0.38752939792513019</v>
      </c>
      <c r="I2512" t="s">
        <v>474</v>
      </c>
      <c r="J2512">
        <f ca="1">RAND()</f>
        <v>9.4540714042464447E-2</v>
      </c>
      <c r="K2512">
        <v>0.33569434906925644</v>
      </c>
    </row>
    <row r="2513" spans="1:11" x14ac:dyDescent="0.25">
      <c r="A2513" t="s">
        <v>8786</v>
      </c>
      <c r="B2513">
        <f ca="1">RAND()</f>
        <v>0.15498869108735225</v>
      </c>
      <c r="C2513">
        <v>0.30148446824216057</v>
      </c>
      <c r="E2513" t="s">
        <v>5441</v>
      </c>
      <c r="F2513">
        <f ca="1">RAND()</f>
        <v>0.64991375798863937</v>
      </c>
      <c r="G2513">
        <v>0.38790555717444875</v>
      </c>
      <c r="I2513" t="s">
        <v>7801</v>
      </c>
      <c r="J2513">
        <f ca="1">RAND()</f>
        <v>0.91469357573477716</v>
      </c>
      <c r="K2513">
        <v>0.33577699937233996</v>
      </c>
    </row>
    <row r="2514" spans="1:11" x14ac:dyDescent="0.25">
      <c r="A2514" t="s">
        <v>9130</v>
      </c>
      <c r="B2514">
        <f ca="1">RAND()</f>
        <v>0.22577665417106829</v>
      </c>
      <c r="C2514">
        <v>0.30159770032513711</v>
      </c>
      <c r="E2514" t="s">
        <v>1488</v>
      </c>
      <c r="F2514">
        <f ca="1">RAND()</f>
        <v>7.0433903690371613E-2</v>
      </c>
      <c r="G2514">
        <v>0.3880580512415549</v>
      </c>
      <c r="I2514" t="s">
        <v>3179</v>
      </c>
      <c r="J2514">
        <f ca="1">RAND()</f>
        <v>2.4099685780860525E-2</v>
      </c>
      <c r="K2514">
        <v>0.33584536854807778</v>
      </c>
    </row>
    <row r="2515" spans="1:11" x14ac:dyDescent="0.25">
      <c r="A2515" t="s">
        <v>5309</v>
      </c>
      <c r="B2515">
        <f ca="1">RAND()</f>
        <v>0.95194948140052638</v>
      </c>
      <c r="C2515">
        <v>0.30183008179644544</v>
      </c>
      <c r="E2515" t="s">
        <v>1842</v>
      </c>
      <c r="F2515">
        <f ca="1">RAND()</f>
        <v>0.13371569600822741</v>
      </c>
      <c r="G2515">
        <v>0.38816303152571352</v>
      </c>
      <c r="I2515" t="s">
        <v>1374</v>
      </c>
      <c r="J2515">
        <f ca="1">RAND()</f>
        <v>0.24955843193907545</v>
      </c>
      <c r="K2515">
        <v>0.33595152156375407</v>
      </c>
    </row>
    <row r="2516" spans="1:11" x14ac:dyDescent="0.25">
      <c r="A2516" t="s">
        <v>4157</v>
      </c>
      <c r="B2516">
        <f ca="1">RAND()</f>
        <v>0.75275623119462021</v>
      </c>
      <c r="C2516">
        <v>0.3019325788599112</v>
      </c>
      <c r="E2516" t="s">
        <v>2701</v>
      </c>
      <c r="F2516">
        <f ca="1">RAND()</f>
        <v>0.94742365917663107</v>
      </c>
      <c r="G2516">
        <v>0.38823365178848512</v>
      </c>
      <c r="I2516" t="s">
        <v>624</v>
      </c>
      <c r="J2516">
        <f ca="1">RAND()</f>
        <v>0.72225406650682367</v>
      </c>
      <c r="K2516">
        <v>0.33618845248951623</v>
      </c>
    </row>
    <row r="2517" spans="1:11" x14ac:dyDescent="0.25">
      <c r="A2517" t="s">
        <v>5916</v>
      </c>
      <c r="B2517">
        <f ca="1">RAND()</f>
        <v>0.19816921205998783</v>
      </c>
      <c r="C2517">
        <v>0.30229751588025766</v>
      </c>
      <c r="E2517" t="s">
        <v>990</v>
      </c>
      <c r="F2517">
        <f ca="1">RAND()</f>
        <v>0.28472694922675934</v>
      </c>
      <c r="G2517">
        <v>0.38833443045906246</v>
      </c>
      <c r="I2517" t="s">
        <v>4449</v>
      </c>
      <c r="J2517">
        <f ca="1">RAND()</f>
        <v>0.72061755069423961</v>
      </c>
      <c r="K2517">
        <v>0.33651584662275702</v>
      </c>
    </row>
    <row r="2518" spans="1:11" x14ac:dyDescent="0.25">
      <c r="A2518" t="s">
        <v>2723</v>
      </c>
      <c r="B2518">
        <f ca="1">RAND()</f>
        <v>0.80520530483232067</v>
      </c>
      <c r="C2518">
        <v>0.30230984230759761</v>
      </c>
      <c r="E2518" t="s">
        <v>1911</v>
      </c>
      <c r="F2518">
        <f ca="1">RAND()</f>
        <v>0.74225677949791569</v>
      </c>
      <c r="G2518">
        <v>0.38858266313419143</v>
      </c>
      <c r="I2518" t="s">
        <v>204</v>
      </c>
      <c r="J2518">
        <f ca="1">RAND()</f>
        <v>7.7228381288699466E-2</v>
      </c>
      <c r="K2518">
        <v>0.33653367906071396</v>
      </c>
    </row>
    <row r="2519" spans="1:11" x14ac:dyDescent="0.25">
      <c r="A2519" t="s">
        <v>235</v>
      </c>
      <c r="B2519">
        <f ca="1">RAND()</f>
        <v>0.66053563993977171</v>
      </c>
      <c r="C2519">
        <v>0.30237804309355432</v>
      </c>
      <c r="E2519" t="s">
        <v>2169</v>
      </c>
      <c r="F2519">
        <f ca="1">RAND()</f>
        <v>0.81354825637178318</v>
      </c>
      <c r="G2519">
        <v>0.3886233774339608</v>
      </c>
      <c r="I2519" t="s">
        <v>6624</v>
      </c>
      <c r="J2519">
        <f ca="1">RAND()</f>
        <v>0.2210044849874967</v>
      </c>
      <c r="K2519">
        <v>0.33655920042707554</v>
      </c>
    </row>
    <row r="2520" spans="1:11" x14ac:dyDescent="0.25">
      <c r="A2520" t="s">
        <v>334</v>
      </c>
      <c r="B2520">
        <f ca="1">RAND()</f>
        <v>0.16161461907574137</v>
      </c>
      <c r="C2520">
        <v>0.30244452085937834</v>
      </c>
      <c r="E2520" t="s">
        <v>3367</v>
      </c>
      <c r="F2520">
        <f ca="1">RAND()</f>
        <v>0.30069475968988912</v>
      </c>
      <c r="G2520">
        <v>0.38868837560792302</v>
      </c>
      <c r="I2520" t="s">
        <v>4215</v>
      </c>
      <c r="J2520">
        <f ca="1">RAND()</f>
        <v>0.47356511201351981</v>
      </c>
      <c r="K2520">
        <v>0.33662311171860482</v>
      </c>
    </row>
    <row r="2521" spans="1:11" x14ac:dyDescent="0.25">
      <c r="A2521" t="s">
        <v>7916</v>
      </c>
      <c r="B2521">
        <f ca="1">RAND()</f>
        <v>0.7834834752519978</v>
      </c>
      <c r="C2521">
        <v>0.30257650082744159</v>
      </c>
      <c r="E2521" t="s">
        <v>6075</v>
      </c>
      <c r="F2521">
        <f ca="1">RAND()</f>
        <v>0.83891695898189678</v>
      </c>
      <c r="G2521">
        <v>0.38940372311989968</v>
      </c>
      <c r="I2521" t="s">
        <v>6674</v>
      </c>
      <c r="J2521">
        <f ca="1">RAND()</f>
        <v>0.63858596496786513</v>
      </c>
      <c r="K2521">
        <v>0.33707899939800567</v>
      </c>
    </row>
    <row r="2522" spans="1:11" x14ac:dyDescent="0.25">
      <c r="A2522" t="s">
        <v>306</v>
      </c>
      <c r="B2522">
        <f ca="1">RAND()</f>
        <v>0.84130503700503023</v>
      </c>
      <c r="C2522">
        <v>0.30268349779040049</v>
      </c>
      <c r="E2522" t="s">
        <v>3077</v>
      </c>
      <c r="F2522">
        <f ca="1">RAND()</f>
        <v>1.3741039392552001E-2</v>
      </c>
      <c r="G2522">
        <v>0.38950423596815842</v>
      </c>
      <c r="I2522" t="s">
        <v>7375</v>
      </c>
      <c r="J2522">
        <f ca="1">RAND()</f>
        <v>0.97527328535124858</v>
      </c>
      <c r="K2522">
        <v>0.33709702132601949</v>
      </c>
    </row>
    <row r="2523" spans="1:11" x14ac:dyDescent="0.25">
      <c r="A2523" t="s">
        <v>11</v>
      </c>
      <c r="B2523">
        <f ca="1">RAND()</f>
        <v>0.50877808373191091</v>
      </c>
      <c r="C2523">
        <v>0.30274107720297738</v>
      </c>
      <c r="E2523" t="s">
        <v>5692</v>
      </c>
      <c r="F2523">
        <f ca="1">RAND()</f>
        <v>0.63392884863577936</v>
      </c>
      <c r="G2523">
        <v>0.38956344887959304</v>
      </c>
      <c r="I2523" t="s">
        <v>6975</v>
      </c>
      <c r="J2523">
        <f ca="1">RAND()</f>
        <v>0.11666311777121285</v>
      </c>
      <c r="K2523">
        <v>0.33727440410356935</v>
      </c>
    </row>
    <row r="2524" spans="1:11" x14ac:dyDescent="0.25">
      <c r="A2524" t="s">
        <v>2448</v>
      </c>
      <c r="B2524">
        <f ca="1">RAND()</f>
        <v>0.91422593442394307</v>
      </c>
      <c r="C2524">
        <v>0.30295955382117057</v>
      </c>
      <c r="E2524" t="s">
        <v>5826</v>
      </c>
      <c r="F2524">
        <f ca="1">RAND()</f>
        <v>0.69673548640726946</v>
      </c>
      <c r="G2524">
        <v>0.38970114549238566</v>
      </c>
      <c r="I2524" t="s">
        <v>4856</v>
      </c>
      <c r="J2524">
        <f ca="1">RAND()</f>
        <v>0.17702610513790618</v>
      </c>
      <c r="K2524">
        <v>0.33747921532234493</v>
      </c>
    </row>
    <row r="2525" spans="1:11" x14ac:dyDescent="0.25">
      <c r="A2525" t="s">
        <v>6745</v>
      </c>
      <c r="B2525">
        <f ca="1">RAND()</f>
        <v>3.9997154371097632E-2</v>
      </c>
      <c r="C2525">
        <v>0.30304608043460712</v>
      </c>
      <c r="E2525" t="s">
        <v>3817</v>
      </c>
      <c r="F2525">
        <f ca="1">RAND()</f>
        <v>0.15967458704151971</v>
      </c>
      <c r="G2525">
        <v>0.39030722497954751</v>
      </c>
      <c r="I2525" t="s">
        <v>6352</v>
      </c>
      <c r="J2525">
        <f ca="1">RAND()</f>
        <v>0.19034043212780549</v>
      </c>
      <c r="K2525">
        <v>0.33749691776397173</v>
      </c>
    </row>
    <row r="2526" spans="1:11" x14ac:dyDescent="0.25">
      <c r="A2526" t="s">
        <v>9261</v>
      </c>
      <c r="B2526">
        <f ca="1">RAND()</f>
        <v>0.8716238588094759</v>
      </c>
      <c r="C2526">
        <v>0.30319108773262393</v>
      </c>
      <c r="E2526" t="s">
        <v>2272</v>
      </c>
      <c r="F2526">
        <f ca="1">RAND()</f>
        <v>0.53765301806566901</v>
      </c>
      <c r="G2526">
        <v>0.39041504143195849</v>
      </c>
      <c r="I2526" t="s">
        <v>4357</v>
      </c>
      <c r="J2526">
        <f ca="1">RAND()</f>
        <v>0.16993913048892706</v>
      </c>
      <c r="K2526">
        <v>0.33766108691929864</v>
      </c>
    </row>
    <row r="2527" spans="1:11" x14ac:dyDescent="0.25">
      <c r="A2527" t="s">
        <v>9566</v>
      </c>
      <c r="B2527">
        <f ca="1">RAND()</f>
        <v>0.10853903491426797</v>
      </c>
      <c r="C2527">
        <v>0.30335788257903695</v>
      </c>
      <c r="E2527" t="s">
        <v>5710</v>
      </c>
      <c r="F2527">
        <f ca="1">RAND()</f>
        <v>8.5950402252576108E-2</v>
      </c>
      <c r="G2527">
        <v>0.39050499425757834</v>
      </c>
      <c r="I2527" t="s">
        <v>5547</v>
      </c>
      <c r="J2527">
        <f ca="1">RAND()</f>
        <v>0.8878482963921055</v>
      </c>
      <c r="K2527">
        <v>0.33771127691964542</v>
      </c>
    </row>
    <row r="2528" spans="1:11" x14ac:dyDescent="0.25">
      <c r="A2528" t="s">
        <v>3049</v>
      </c>
      <c r="B2528">
        <f ca="1">RAND()</f>
        <v>0.33764766446472561</v>
      </c>
      <c r="C2528">
        <v>0.30345351513097274</v>
      </c>
      <c r="E2528" t="s">
        <v>2012</v>
      </c>
      <c r="F2528">
        <f ca="1">RAND()</f>
        <v>0.45027387516385475</v>
      </c>
      <c r="G2528">
        <v>0.39051263207844322</v>
      </c>
      <c r="I2528" t="s">
        <v>3471</v>
      </c>
      <c r="J2528">
        <f ca="1">RAND()</f>
        <v>0.70028865483693026</v>
      </c>
      <c r="K2528">
        <v>0.33782735546419473</v>
      </c>
    </row>
    <row r="2529" spans="1:11" x14ac:dyDescent="0.25">
      <c r="A2529" t="s">
        <v>6966</v>
      </c>
      <c r="B2529">
        <f ca="1">RAND()</f>
        <v>0.16273102303455989</v>
      </c>
      <c r="C2529">
        <v>0.30345744232058425</v>
      </c>
      <c r="E2529" t="s">
        <v>5772</v>
      </c>
      <c r="F2529">
        <f ca="1">RAND()</f>
        <v>0.81681621661292425</v>
      </c>
      <c r="G2529">
        <v>0.39066695499265658</v>
      </c>
      <c r="I2529" t="s">
        <v>2808</v>
      </c>
      <c r="J2529">
        <f ca="1">RAND()</f>
        <v>6.781315235057972E-2</v>
      </c>
      <c r="K2529">
        <v>0.33790704788484982</v>
      </c>
    </row>
    <row r="2530" spans="1:11" x14ac:dyDescent="0.25">
      <c r="A2530" t="s">
        <v>8145</v>
      </c>
      <c r="B2530">
        <f ca="1">RAND()</f>
        <v>0.51118553364092323</v>
      </c>
      <c r="C2530">
        <v>0.30351165279045955</v>
      </c>
      <c r="E2530" t="s">
        <v>4376</v>
      </c>
      <c r="F2530">
        <f ca="1">RAND()</f>
        <v>6.9714428270924556E-2</v>
      </c>
      <c r="G2530">
        <v>0.39086071105849218</v>
      </c>
      <c r="I2530" t="s">
        <v>118</v>
      </c>
      <c r="J2530">
        <f ca="1">RAND()</f>
        <v>0.80028204382981305</v>
      </c>
      <c r="K2530">
        <v>0.33814731148554933</v>
      </c>
    </row>
    <row r="2531" spans="1:11" x14ac:dyDescent="0.25">
      <c r="A2531" t="s">
        <v>8839</v>
      </c>
      <c r="B2531">
        <f ca="1">RAND()</f>
        <v>0.80013061860391155</v>
      </c>
      <c r="C2531">
        <v>0.30360882715987725</v>
      </c>
      <c r="E2531" t="s">
        <v>2933</v>
      </c>
      <c r="F2531">
        <f ca="1">RAND()</f>
        <v>0.93110625902506827</v>
      </c>
      <c r="G2531">
        <v>0.39090263582378515</v>
      </c>
      <c r="I2531" t="s">
        <v>3183</v>
      </c>
      <c r="J2531">
        <f ca="1">RAND()</f>
        <v>0.81469979460703768</v>
      </c>
      <c r="K2531">
        <v>0.33840919952554049</v>
      </c>
    </row>
    <row r="2532" spans="1:11" x14ac:dyDescent="0.25">
      <c r="A2532" t="s">
        <v>9266</v>
      </c>
      <c r="B2532">
        <f ca="1">RAND()</f>
        <v>5.0412108048744408E-2</v>
      </c>
      <c r="C2532">
        <v>0.30371779389521325</v>
      </c>
      <c r="E2532" t="s">
        <v>6203</v>
      </c>
      <c r="F2532">
        <f ca="1">RAND()</f>
        <v>0.709784057780809</v>
      </c>
      <c r="G2532">
        <v>0.39094588189547885</v>
      </c>
      <c r="I2532" t="s">
        <v>804</v>
      </c>
      <c r="J2532">
        <f ca="1">RAND()</f>
        <v>0.14160245520801618</v>
      </c>
      <c r="K2532">
        <v>0.33843482593240681</v>
      </c>
    </row>
    <row r="2533" spans="1:11" x14ac:dyDescent="0.25">
      <c r="A2533" t="s">
        <v>8518</v>
      </c>
      <c r="B2533">
        <f ca="1">RAND()</f>
        <v>0.25163230894779098</v>
      </c>
      <c r="C2533">
        <v>0.30379068453045699</v>
      </c>
      <c r="E2533" t="s">
        <v>3791</v>
      </c>
      <c r="F2533">
        <f ca="1">RAND()</f>
        <v>0.62314906186768293</v>
      </c>
      <c r="G2533">
        <v>0.39102326131905496</v>
      </c>
      <c r="I2533" t="s">
        <v>4852</v>
      </c>
      <c r="J2533">
        <f ca="1">RAND()</f>
        <v>0.82018842446457962</v>
      </c>
      <c r="K2533">
        <v>0.33853696217874096</v>
      </c>
    </row>
    <row r="2534" spans="1:11" x14ac:dyDescent="0.25">
      <c r="A2534" t="s">
        <v>6320</v>
      </c>
      <c r="B2534">
        <f ca="1">RAND()</f>
        <v>5.2159425030030571E-3</v>
      </c>
      <c r="C2534">
        <v>0.30385140865799787</v>
      </c>
      <c r="E2534" t="s">
        <v>3081</v>
      </c>
      <c r="F2534">
        <f ca="1">RAND()</f>
        <v>0.21716200595913171</v>
      </c>
      <c r="G2534">
        <v>0.3911794321373625</v>
      </c>
      <c r="I2534" t="s">
        <v>1579</v>
      </c>
      <c r="J2534">
        <f ca="1">RAND()</f>
        <v>7.0204714708590243E-2</v>
      </c>
      <c r="K2534">
        <v>0.33856056214507191</v>
      </c>
    </row>
    <row r="2535" spans="1:11" x14ac:dyDescent="0.25">
      <c r="A2535" t="s">
        <v>1761</v>
      </c>
      <c r="B2535">
        <f ca="1">RAND()</f>
        <v>1.7290291342232367E-3</v>
      </c>
      <c r="C2535">
        <v>0.30411468107912021</v>
      </c>
      <c r="E2535" t="s">
        <v>4878</v>
      </c>
      <c r="F2535">
        <f ca="1">RAND()</f>
        <v>0.58410357794717271</v>
      </c>
      <c r="G2535">
        <v>0.39129527449074553</v>
      </c>
      <c r="I2535" t="s">
        <v>5350</v>
      </c>
      <c r="J2535">
        <f ca="1">RAND()</f>
        <v>0.93532947380768294</v>
      </c>
      <c r="K2535">
        <v>0.33888802196687395</v>
      </c>
    </row>
    <row r="2536" spans="1:11" x14ac:dyDescent="0.25">
      <c r="A2536" t="s">
        <v>5265</v>
      </c>
      <c r="B2536">
        <f ca="1">RAND()</f>
        <v>0.8474671820786962</v>
      </c>
      <c r="C2536">
        <v>0.30427864387595616</v>
      </c>
      <c r="E2536" t="s">
        <v>6399</v>
      </c>
      <c r="F2536">
        <f ca="1">RAND()</f>
        <v>0.44199993101728297</v>
      </c>
      <c r="G2536">
        <v>0.39156721434876873</v>
      </c>
      <c r="I2536" t="s">
        <v>7798</v>
      </c>
      <c r="J2536">
        <f ca="1">RAND()</f>
        <v>0.77794075127402085</v>
      </c>
      <c r="K2536">
        <v>0.33890920370824607</v>
      </c>
    </row>
    <row r="2537" spans="1:11" x14ac:dyDescent="0.25">
      <c r="A2537" t="s">
        <v>1170</v>
      </c>
      <c r="B2537">
        <f ca="1">RAND()</f>
        <v>0.36105748656487602</v>
      </c>
      <c r="C2537">
        <v>0.30466584213526382</v>
      </c>
      <c r="E2537" t="s">
        <v>4122</v>
      </c>
      <c r="F2537">
        <f ca="1">RAND()</f>
        <v>0.72095727225374417</v>
      </c>
      <c r="G2537">
        <v>0.39164279124955403</v>
      </c>
      <c r="I2537" t="s">
        <v>6865</v>
      </c>
      <c r="J2537">
        <f ca="1">RAND()</f>
        <v>0.66828319236886158</v>
      </c>
      <c r="K2537">
        <v>0.33912150071153679</v>
      </c>
    </row>
    <row r="2538" spans="1:11" x14ac:dyDescent="0.25">
      <c r="A2538" t="s">
        <v>9736</v>
      </c>
      <c r="B2538">
        <f ca="1">RAND()</f>
        <v>0.9217042744424282</v>
      </c>
      <c r="C2538">
        <v>0.30469034818764806</v>
      </c>
      <c r="E2538" t="s">
        <v>2886</v>
      </c>
      <c r="F2538">
        <f ca="1">RAND()</f>
        <v>0.2278130621847102</v>
      </c>
      <c r="G2538">
        <v>0.39192964438298983</v>
      </c>
      <c r="I2538" t="s">
        <v>8773</v>
      </c>
      <c r="J2538">
        <f ca="1">RAND()</f>
        <v>0.27107720886806841</v>
      </c>
      <c r="K2538">
        <v>0.33918189880521399</v>
      </c>
    </row>
    <row r="2539" spans="1:11" x14ac:dyDescent="0.25">
      <c r="A2539" t="s">
        <v>7164</v>
      </c>
      <c r="B2539">
        <f ca="1">RAND()</f>
        <v>0.79002863944092072</v>
      </c>
      <c r="C2539">
        <v>0.30479757483504533</v>
      </c>
      <c r="E2539" t="s">
        <v>4119</v>
      </c>
      <c r="F2539">
        <f ca="1">RAND()</f>
        <v>0.34266793164251297</v>
      </c>
      <c r="G2539">
        <v>0.3920764608284788</v>
      </c>
      <c r="I2539" t="s">
        <v>8326</v>
      </c>
      <c r="J2539">
        <f ca="1">RAND()</f>
        <v>9.8904013041522409E-2</v>
      </c>
      <c r="K2539">
        <v>0.33942018828313825</v>
      </c>
    </row>
    <row r="2540" spans="1:11" x14ac:dyDescent="0.25">
      <c r="A2540" t="s">
        <v>6593</v>
      </c>
      <c r="B2540">
        <f ca="1">RAND()</f>
        <v>0.42041414049493953</v>
      </c>
      <c r="C2540">
        <v>0.30480945432597617</v>
      </c>
      <c r="E2540" t="s">
        <v>1837</v>
      </c>
      <c r="F2540">
        <f ca="1">RAND()</f>
        <v>0.82128137197856066</v>
      </c>
      <c r="G2540">
        <v>0.39213864853482527</v>
      </c>
      <c r="I2540" t="s">
        <v>3177</v>
      </c>
      <c r="J2540">
        <f ca="1">RAND()</f>
        <v>0.91183895794902625</v>
      </c>
      <c r="K2540">
        <v>0.33947394883413706</v>
      </c>
    </row>
    <row r="2541" spans="1:11" x14ac:dyDescent="0.25">
      <c r="A2541" t="s">
        <v>9085</v>
      </c>
      <c r="B2541">
        <f ca="1">RAND()</f>
        <v>0.84540060187956256</v>
      </c>
      <c r="C2541">
        <v>0.3048936694970017</v>
      </c>
      <c r="E2541" t="s">
        <v>1617</v>
      </c>
      <c r="F2541">
        <f ca="1">RAND()</f>
        <v>0.38674463115118463</v>
      </c>
      <c r="G2541">
        <v>0.39214188085002555</v>
      </c>
      <c r="I2541" t="s">
        <v>221</v>
      </c>
      <c r="J2541">
        <f ca="1">RAND()</f>
        <v>0.75030929198972585</v>
      </c>
      <c r="K2541">
        <v>0.33952902778384286</v>
      </c>
    </row>
    <row r="2542" spans="1:11" x14ac:dyDescent="0.25">
      <c r="A2542" t="s">
        <v>2039</v>
      </c>
      <c r="B2542">
        <f ca="1">RAND()</f>
        <v>0.38681605134387165</v>
      </c>
      <c r="C2542">
        <v>0.30493647493180831</v>
      </c>
      <c r="E2542" t="s">
        <v>5956</v>
      </c>
      <c r="F2542">
        <f ca="1">RAND()</f>
        <v>0.68092042332873859</v>
      </c>
      <c r="G2542">
        <v>0.39238430439120309</v>
      </c>
      <c r="I2542" t="s">
        <v>7055</v>
      </c>
      <c r="J2542">
        <f ca="1">RAND()</f>
        <v>0.52984522413415469</v>
      </c>
      <c r="K2542">
        <v>0.3395472228326667</v>
      </c>
    </row>
    <row r="2543" spans="1:11" x14ac:dyDescent="0.25">
      <c r="A2543" t="s">
        <v>7310</v>
      </c>
      <c r="B2543">
        <f ca="1">RAND()</f>
        <v>0.91835319843134311</v>
      </c>
      <c r="C2543">
        <v>0.3050754002674948</v>
      </c>
      <c r="E2543" t="s">
        <v>3176</v>
      </c>
      <c r="F2543">
        <f ca="1">RAND()</f>
        <v>0.51157621236654505</v>
      </c>
      <c r="G2543">
        <v>0.39269095426407652</v>
      </c>
      <c r="I2543" t="s">
        <v>5472</v>
      </c>
      <c r="J2543">
        <f ca="1">RAND()</f>
        <v>0.38778145897577221</v>
      </c>
      <c r="K2543">
        <v>0.33960974945236866</v>
      </c>
    </row>
    <row r="2544" spans="1:11" x14ac:dyDescent="0.25">
      <c r="A2544" t="s">
        <v>7190</v>
      </c>
      <c r="B2544">
        <f ca="1">RAND()</f>
        <v>0.66879286467781995</v>
      </c>
      <c r="C2544">
        <v>0.30523152277763665</v>
      </c>
      <c r="E2544" t="s">
        <v>2717</v>
      </c>
      <c r="F2544">
        <f ca="1">RAND()</f>
        <v>0.59646822531212729</v>
      </c>
      <c r="G2544">
        <v>0.39307272536612892</v>
      </c>
      <c r="I2544" t="s">
        <v>5732</v>
      </c>
      <c r="J2544">
        <f ca="1">RAND()</f>
        <v>0.80836959955332577</v>
      </c>
      <c r="K2544">
        <v>0.33962841313863168</v>
      </c>
    </row>
    <row r="2545" spans="1:11" x14ac:dyDescent="0.25">
      <c r="A2545" t="s">
        <v>6768</v>
      </c>
      <c r="B2545">
        <f ca="1">RAND()</f>
        <v>0.57057155674151083</v>
      </c>
      <c r="C2545">
        <v>0.30523482061787632</v>
      </c>
      <c r="E2545" t="s">
        <v>5390</v>
      </c>
      <c r="F2545">
        <f ca="1">RAND()</f>
        <v>0.55174954642089269</v>
      </c>
      <c r="G2545">
        <v>0.39323739642520961</v>
      </c>
      <c r="I2545" t="s">
        <v>4903</v>
      </c>
      <c r="J2545">
        <f ca="1">RAND()</f>
        <v>0.45710075680498263</v>
      </c>
      <c r="K2545">
        <v>0.339653919900332</v>
      </c>
    </row>
    <row r="2546" spans="1:11" x14ac:dyDescent="0.25">
      <c r="A2546" t="s">
        <v>4662</v>
      </c>
      <c r="B2546">
        <f ca="1">RAND()</f>
        <v>0.66006698254617902</v>
      </c>
      <c r="C2546">
        <v>0.30537718367099853</v>
      </c>
      <c r="E2546" t="s">
        <v>4396</v>
      </c>
      <c r="F2546">
        <f ca="1">RAND()</f>
        <v>0.9928256385400851</v>
      </c>
      <c r="G2546">
        <v>0.39325893279298774</v>
      </c>
      <c r="I2546" t="s">
        <v>8225</v>
      </c>
      <c r="J2546">
        <f ca="1">RAND()</f>
        <v>0.95039686317151117</v>
      </c>
      <c r="K2546">
        <v>0.33974704095087449</v>
      </c>
    </row>
    <row r="2547" spans="1:11" x14ac:dyDescent="0.25">
      <c r="A2547" t="s">
        <v>6788</v>
      </c>
      <c r="B2547">
        <f ca="1">RAND()</f>
        <v>0.88962043433451354</v>
      </c>
      <c r="C2547">
        <v>0.30561521369982947</v>
      </c>
      <c r="E2547" t="s">
        <v>5955</v>
      </c>
      <c r="F2547">
        <f ca="1">RAND()</f>
        <v>0.87562746352195553</v>
      </c>
      <c r="G2547">
        <v>0.39334062432386352</v>
      </c>
      <c r="I2547" t="s">
        <v>2211</v>
      </c>
      <c r="J2547">
        <f ca="1">RAND()</f>
        <v>0.66750981605764625</v>
      </c>
      <c r="K2547">
        <v>0.3398508863069809</v>
      </c>
    </row>
    <row r="2548" spans="1:11" x14ac:dyDescent="0.25">
      <c r="A2548" t="s">
        <v>6274</v>
      </c>
      <c r="B2548">
        <f ca="1">RAND()</f>
        <v>0.53302228480446789</v>
      </c>
      <c r="C2548">
        <v>0.30567058394837443</v>
      </c>
      <c r="E2548" t="s">
        <v>4871</v>
      </c>
      <c r="F2548">
        <f ca="1">RAND()</f>
        <v>0.89181430292970254</v>
      </c>
      <c r="G2548">
        <v>0.39363249700733149</v>
      </c>
      <c r="I2548" t="s">
        <v>2316</v>
      </c>
      <c r="J2548">
        <f ca="1">RAND()</f>
        <v>0.86961388316198829</v>
      </c>
      <c r="K2548">
        <v>0.34003129192366977</v>
      </c>
    </row>
    <row r="2549" spans="1:11" x14ac:dyDescent="0.25">
      <c r="A2549" t="s">
        <v>7465</v>
      </c>
      <c r="B2549">
        <f ca="1">RAND()</f>
        <v>0.87434073875527074</v>
      </c>
      <c r="C2549">
        <v>0.30576962488627069</v>
      </c>
      <c r="E2549" t="s">
        <v>5467</v>
      </c>
      <c r="F2549">
        <f ca="1">RAND()</f>
        <v>0.32416514879780001</v>
      </c>
      <c r="G2549">
        <v>0.39366663719963912</v>
      </c>
      <c r="I2549" t="s">
        <v>6961</v>
      </c>
      <c r="J2549">
        <f ca="1">RAND()</f>
        <v>0.58279688937506924</v>
      </c>
      <c r="K2549">
        <v>0.34037188656082362</v>
      </c>
    </row>
    <row r="2550" spans="1:11" x14ac:dyDescent="0.25">
      <c r="A2550" t="s">
        <v>8224</v>
      </c>
      <c r="B2550">
        <f ca="1">RAND()</f>
        <v>0.80198234818786707</v>
      </c>
      <c r="C2550">
        <v>0.30585166363798577</v>
      </c>
      <c r="E2550" t="s">
        <v>1684</v>
      </c>
      <c r="F2550">
        <f ca="1">RAND()</f>
        <v>0.23202917266598666</v>
      </c>
      <c r="G2550">
        <v>0.39374283612518901</v>
      </c>
      <c r="I2550" t="s">
        <v>2392</v>
      </c>
      <c r="J2550">
        <f ca="1">RAND()</f>
        <v>0.28920132537227405</v>
      </c>
      <c r="K2550">
        <v>0.34052132351503339</v>
      </c>
    </row>
    <row r="2551" spans="1:11" x14ac:dyDescent="0.25">
      <c r="A2551" t="s">
        <v>3867</v>
      </c>
      <c r="B2551">
        <f ca="1">RAND()</f>
        <v>0.6970148584380873</v>
      </c>
      <c r="C2551">
        <v>0.30593016548738339</v>
      </c>
      <c r="E2551" t="s">
        <v>5522</v>
      </c>
      <c r="F2551">
        <f ca="1">RAND()</f>
        <v>0.40607481134639345</v>
      </c>
      <c r="G2551">
        <v>0.39391661484177687</v>
      </c>
      <c r="I2551" t="s">
        <v>4179</v>
      </c>
      <c r="J2551">
        <f ca="1">RAND()</f>
        <v>0.44261872340636454</v>
      </c>
      <c r="K2551">
        <v>0.34056444508960604</v>
      </c>
    </row>
    <row r="2552" spans="1:11" x14ac:dyDescent="0.25">
      <c r="A2552" t="s">
        <v>5176</v>
      </c>
      <c r="B2552">
        <f ca="1">RAND()</f>
        <v>3.479165153253283E-2</v>
      </c>
      <c r="C2552">
        <v>0.30599220551580197</v>
      </c>
      <c r="E2552" t="s">
        <v>2941</v>
      </c>
      <c r="F2552">
        <f ca="1">RAND()</f>
        <v>0.71405029796089647</v>
      </c>
      <c r="G2552">
        <v>0.39408391266681075</v>
      </c>
      <c r="I2552" t="s">
        <v>5028</v>
      </c>
      <c r="J2552">
        <f ca="1">RAND()</f>
        <v>8.6025640340681497E-2</v>
      </c>
      <c r="K2552">
        <v>0.34067314281786398</v>
      </c>
    </row>
    <row r="2553" spans="1:11" x14ac:dyDescent="0.25">
      <c r="A2553" t="s">
        <v>8702</v>
      </c>
      <c r="B2553">
        <f ca="1">RAND()</f>
        <v>9.642128023342611E-2</v>
      </c>
      <c r="C2553">
        <v>0.30616387071771989</v>
      </c>
      <c r="E2553" t="s">
        <v>6290</v>
      </c>
      <c r="F2553">
        <f ca="1">RAND()</f>
        <v>0.53267401453037166</v>
      </c>
      <c r="G2553">
        <v>0.39410428749138859</v>
      </c>
      <c r="I2553" t="s">
        <v>861</v>
      </c>
      <c r="J2553">
        <f ca="1">RAND()</f>
        <v>0.39579420022487555</v>
      </c>
      <c r="K2553">
        <v>0.34073040071160932</v>
      </c>
    </row>
    <row r="2554" spans="1:11" x14ac:dyDescent="0.25">
      <c r="A2554" t="s">
        <v>1493</v>
      </c>
      <c r="B2554">
        <f ca="1">RAND()</f>
        <v>0.42585599855656331</v>
      </c>
      <c r="C2554">
        <v>0.30628892193129753</v>
      </c>
      <c r="E2554" t="s">
        <v>1361</v>
      </c>
      <c r="F2554">
        <f ca="1">RAND()</f>
        <v>0.6751935962880502</v>
      </c>
      <c r="G2554">
        <v>0.39449434623732349</v>
      </c>
      <c r="I2554" t="s">
        <v>7285</v>
      </c>
      <c r="J2554">
        <f ca="1">RAND()</f>
        <v>0.7616217453856875</v>
      </c>
      <c r="K2554">
        <v>0.34082090532680442</v>
      </c>
    </row>
    <row r="2555" spans="1:11" x14ac:dyDescent="0.25">
      <c r="A2555" t="s">
        <v>4648</v>
      </c>
      <c r="B2555">
        <f ca="1">RAND()</f>
        <v>0.15219602581139413</v>
      </c>
      <c r="C2555">
        <v>0.30630949108963346</v>
      </c>
      <c r="E2555" t="s">
        <v>1100</v>
      </c>
      <c r="F2555">
        <f ca="1">RAND()</f>
        <v>6.0888330671001745E-3</v>
      </c>
      <c r="G2555">
        <v>0.39459719015569694</v>
      </c>
      <c r="I2555" t="s">
        <v>5932</v>
      </c>
      <c r="J2555">
        <f ca="1">RAND()</f>
        <v>0.50328589725718154</v>
      </c>
      <c r="K2555">
        <v>0.34082213637685321</v>
      </c>
    </row>
    <row r="2556" spans="1:11" x14ac:dyDescent="0.25">
      <c r="A2556" t="s">
        <v>8166</v>
      </c>
      <c r="B2556">
        <f ca="1">RAND()</f>
        <v>0.94516714369448851</v>
      </c>
      <c r="C2556">
        <v>0.3064327152160452</v>
      </c>
      <c r="E2556" t="s">
        <v>4283</v>
      </c>
      <c r="F2556">
        <f ca="1">RAND()</f>
        <v>0.11134765632804056</v>
      </c>
      <c r="G2556">
        <v>0.39468168922420455</v>
      </c>
      <c r="I2556" t="s">
        <v>2637</v>
      </c>
      <c r="J2556">
        <f ca="1">RAND()</f>
        <v>0.41676597563177609</v>
      </c>
      <c r="K2556">
        <v>0.34103170123803084</v>
      </c>
    </row>
    <row r="2557" spans="1:11" x14ac:dyDescent="0.25">
      <c r="A2557" t="s">
        <v>4266</v>
      </c>
      <c r="B2557">
        <f ca="1">RAND()</f>
        <v>0.93234984809115329</v>
      </c>
      <c r="C2557">
        <v>0.30685860258076614</v>
      </c>
      <c r="E2557" t="s">
        <v>1093</v>
      </c>
      <c r="F2557">
        <f ca="1">RAND()</f>
        <v>0.93269253519870143</v>
      </c>
      <c r="G2557">
        <v>0.39476053484710327</v>
      </c>
      <c r="I2557" t="s">
        <v>2022</v>
      </c>
      <c r="J2557">
        <f ca="1">RAND()</f>
        <v>0.18748099446704425</v>
      </c>
      <c r="K2557">
        <v>0.34107782924841279</v>
      </c>
    </row>
    <row r="2558" spans="1:11" x14ac:dyDescent="0.25">
      <c r="A2558" t="s">
        <v>1186</v>
      </c>
      <c r="B2558">
        <f ca="1">RAND()</f>
        <v>0.57801414445595078</v>
      </c>
      <c r="C2558">
        <v>0.30690688809550026</v>
      </c>
      <c r="E2558" t="s">
        <v>5171</v>
      </c>
      <c r="F2558">
        <f ca="1">RAND()</f>
        <v>0.56038668311154638</v>
      </c>
      <c r="G2558">
        <v>0.39480739241622054</v>
      </c>
      <c r="I2558" t="s">
        <v>4059</v>
      </c>
      <c r="J2558">
        <f ca="1">RAND()</f>
        <v>8.7244335881466739E-3</v>
      </c>
      <c r="K2558">
        <v>0.34112383000246704</v>
      </c>
    </row>
    <row r="2559" spans="1:11" x14ac:dyDescent="0.25">
      <c r="A2559" t="s">
        <v>2644</v>
      </c>
      <c r="B2559">
        <f ca="1">RAND()</f>
        <v>0.47174145237005372</v>
      </c>
      <c r="C2559">
        <v>0.30709224474274321</v>
      </c>
      <c r="E2559" t="s">
        <v>1166</v>
      </c>
      <c r="F2559">
        <f ca="1">RAND()</f>
        <v>0.76173236870232608</v>
      </c>
      <c r="G2559">
        <v>0.39481472731176848</v>
      </c>
      <c r="I2559" t="s">
        <v>5639</v>
      </c>
      <c r="J2559">
        <f ca="1">RAND()</f>
        <v>0.91989424519851648</v>
      </c>
      <c r="K2559">
        <v>0.34112798142560419</v>
      </c>
    </row>
    <row r="2560" spans="1:11" x14ac:dyDescent="0.25">
      <c r="A2560" t="s">
        <v>634</v>
      </c>
      <c r="B2560">
        <f ca="1">RAND()</f>
        <v>0.67514482919950658</v>
      </c>
      <c r="C2560">
        <v>0.30729284736979401</v>
      </c>
      <c r="E2560" t="s">
        <v>1295</v>
      </c>
      <c r="F2560">
        <f ca="1">RAND()</f>
        <v>0.34882815140214085</v>
      </c>
      <c r="G2560">
        <v>0.39642715903173542</v>
      </c>
      <c r="I2560" t="s">
        <v>1339</v>
      </c>
      <c r="J2560">
        <f ca="1">RAND()</f>
        <v>0.26392920350030913</v>
      </c>
      <c r="K2560">
        <v>0.34115909567709979</v>
      </c>
    </row>
    <row r="2561" spans="1:11" x14ac:dyDescent="0.25">
      <c r="A2561" t="s">
        <v>1691</v>
      </c>
      <c r="B2561">
        <f ca="1">RAND()</f>
        <v>0.62733287308896724</v>
      </c>
      <c r="C2561">
        <v>0.30738378272601219</v>
      </c>
      <c r="E2561" t="s">
        <v>4085</v>
      </c>
      <c r="F2561">
        <f ca="1">RAND()</f>
        <v>0.62598036516527877</v>
      </c>
      <c r="G2561">
        <v>0.39653286209100369</v>
      </c>
      <c r="I2561" t="s">
        <v>2726</v>
      </c>
      <c r="J2561">
        <f ca="1">RAND()</f>
        <v>0.25388790651506588</v>
      </c>
      <c r="K2561">
        <v>0.34118984385537066</v>
      </c>
    </row>
    <row r="2562" spans="1:11" x14ac:dyDescent="0.25">
      <c r="A2562" t="s">
        <v>1108</v>
      </c>
      <c r="B2562">
        <f ca="1">RAND()</f>
        <v>0.2870512167416237</v>
      </c>
      <c r="C2562">
        <v>0.30753351952023578</v>
      </c>
      <c r="E2562" t="s">
        <v>2056</v>
      </c>
      <c r="F2562">
        <f ca="1">RAND()</f>
        <v>0.37808814343927788</v>
      </c>
      <c r="G2562">
        <v>0.39673581908565614</v>
      </c>
      <c r="I2562" t="s">
        <v>1027</v>
      </c>
      <c r="J2562">
        <f ca="1">RAND()</f>
        <v>0.2457267927468274</v>
      </c>
      <c r="K2562">
        <v>0.34137825514829478</v>
      </c>
    </row>
    <row r="2563" spans="1:11" x14ac:dyDescent="0.25">
      <c r="A2563" t="s">
        <v>2332</v>
      </c>
      <c r="B2563">
        <f ca="1">RAND()</f>
        <v>0.80188163083762354</v>
      </c>
      <c r="C2563">
        <v>0.30775549196554763</v>
      </c>
      <c r="E2563" t="s">
        <v>3225</v>
      </c>
      <c r="F2563">
        <f ca="1">RAND()</f>
        <v>0.21013024491900911</v>
      </c>
      <c r="G2563">
        <v>0.39684648577273018</v>
      </c>
      <c r="I2563" t="s">
        <v>3244</v>
      </c>
      <c r="J2563">
        <f ca="1">RAND()</f>
        <v>4.7265410233489846E-2</v>
      </c>
      <c r="K2563">
        <v>0.34151310107480215</v>
      </c>
    </row>
    <row r="2564" spans="1:11" x14ac:dyDescent="0.25">
      <c r="A2564" t="s">
        <v>61</v>
      </c>
      <c r="B2564">
        <f ca="1">RAND()</f>
        <v>0.26769581514819241</v>
      </c>
      <c r="C2564">
        <v>0.30799943945956654</v>
      </c>
      <c r="E2564" t="s">
        <v>1057</v>
      </c>
      <c r="F2564">
        <f ca="1">RAND()</f>
        <v>0.26940979061651771</v>
      </c>
      <c r="G2564">
        <v>0.39697723308287092</v>
      </c>
      <c r="I2564" t="s">
        <v>2664</v>
      </c>
      <c r="J2564">
        <f ca="1">RAND()</f>
        <v>0.4132106119350184</v>
      </c>
      <c r="K2564">
        <v>0.34157289391530554</v>
      </c>
    </row>
    <row r="2565" spans="1:11" x14ac:dyDescent="0.25">
      <c r="A2565" t="s">
        <v>6448</v>
      </c>
      <c r="B2565">
        <f ca="1">RAND()</f>
        <v>0.29636710355745344</v>
      </c>
      <c r="C2565">
        <v>0.30806209654018135</v>
      </c>
      <c r="E2565" t="s">
        <v>4131</v>
      </c>
      <c r="F2565">
        <f ca="1">RAND()</f>
        <v>0.32218624631494253</v>
      </c>
      <c r="G2565">
        <v>0.39721232953470476</v>
      </c>
      <c r="I2565" t="s">
        <v>92</v>
      </c>
      <c r="J2565">
        <f ca="1">RAND()</f>
        <v>0.32631200826557538</v>
      </c>
      <c r="K2565">
        <v>0.34162753367795207</v>
      </c>
    </row>
    <row r="2566" spans="1:11" x14ac:dyDescent="0.25">
      <c r="A2566" t="s">
        <v>421</v>
      </c>
      <c r="B2566">
        <f ca="1">RAND()</f>
        <v>0.32082074737110755</v>
      </c>
      <c r="C2566">
        <v>0.30825314237398382</v>
      </c>
      <c r="E2566" t="s">
        <v>4848</v>
      </c>
      <c r="F2566">
        <f ca="1">RAND()</f>
        <v>0.77112704109995278</v>
      </c>
      <c r="G2566">
        <v>0.39742613931728654</v>
      </c>
      <c r="I2566" t="s">
        <v>452</v>
      </c>
      <c r="J2566">
        <f ca="1">RAND()</f>
        <v>0.96155352359147195</v>
      </c>
      <c r="K2566">
        <v>0.34179027802138151</v>
      </c>
    </row>
    <row r="2567" spans="1:11" x14ac:dyDescent="0.25">
      <c r="A2567" t="s">
        <v>7848</v>
      </c>
      <c r="B2567">
        <f ca="1">RAND()</f>
        <v>0.15288073338224417</v>
      </c>
      <c r="C2567">
        <v>0.30834558224810227</v>
      </c>
      <c r="E2567" t="s">
        <v>2518</v>
      </c>
      <c r="F2567">
        <f ca="1">RAND()</f>
        <v>0.79101662294999486</v>
      </c>
      <c r="G2567">
        <v>0.39788827275493033</v>
      </c>
      <c r="I2567" t="s">
        <v>1455</v>
      </c>
      <c r="J2567">
        <f ca="1">RAND()</f>
        <v>6.0609383374461867E-2</v>
      </c>
      <c r="K2567">
        <v>0.34195994262126195</v>
      </c>
    </row>
    <row r="2568" spans="1:11" x14ac:dyDescent="0.25">
      <c r="A2568" t="s">
        <v>7428</v>
      </c>
      <c r="B2568">
        <f ca="1">RAND()</f>
        <v>0.41787183846778253</v>
      </c>
      <c r="C2568">
        <v>0.30837007193215382</v>
      </c>
      <c r="E2568" t="s">
        <v>3474</v>
      </c>
      <c r="F2568">
        <f ca="1">RAND()</f>
        <v>0.53283570584286588</v>
      </c>
      <c r="G2568">
        <v>0.39800456528589201</v>
      </c>
      <c r="I2568" t="s">
        <v>413</v>
      </c>
      <c r="J2568">
        <f ca="1">RAND()</f>
        <v>0.38706896425353521</v>
      </c>
      <c r="K2568">
        <v>0.34208039481402519</v>
      </c>
    </row>
    <row r="2569" spans="1:11" x14ac:dyDescent="0.25">
      <c r="A2569" t="s">
        <v>6623</v>
      </c>
      <c r="B2569">
        <f ca="1">RAND()</f>
        <v>0.51855650674678255</v>
      </c>
      <c r="C2569">
        <v>0.30838470378177396</v>
      </c>
      <c r="E2569" t="s">
        <v>942</v>
      </c>
      <c r="F2569">
        <f ca="1">RAND()</f>
        <v>0.95639738936057017</v>
      </c>
      <c r="G2569">
        <v>0.39826384254199243</v>
      </c>
      <c r="I2569" t="s">
        <v>2295</v>
      </c>
      <c r="J2569">
        <f ca="1">RAND()</f>
        <v>0.48975558639794881</v>
      </c>
      <c r="K2569">
        <v>0.34221551006823925</v>
      </c>
    </row>
    <row r="2570" spans="1:11" x14ac:dyDescent="0.25">
      <c r="A2570" t="s">
        <v>2059</v>
      </c>
      <c r="B2570">
        <f ca="1">RAND()</f>
        <v>0.44696763994132005</v>
      </c>
      <c r="C2570">
        <v>0.30847387665844173</v>
      </c>
      <c r="E2570" t="s">
        <v>2214</v>
      </c>
      <c r="F2570">
        <f ca="1">RAND()</f>
        <v>0.65655425082201058</v>
      </c>
      <c r="G2570">
        <v>0.39829479448938787</v>
      </c>
      <c r="I2570" t="s">
        <v>3393</v>
      </c>
      <c r="J2570">
        <f ca="1">RAND()</f>
        <v>0.79585817050307639</v>
      </c>
      <c r="K2570">
        <v>0.34241577064457118</v>
      </c>
    </row>
    <row r="2571" spans="1:11" x14ac:dyDescent="0.25">
      <c r="A2571" t="s">
        <v>1340</v>
      </c>
      <c r="B2571">
        <f ca="1">RAND()</f>
        <v>0.33027993755974694</v>
      </c>
      <c r="C2571">
        <v>0.30867472353705849</v>
      </c>
      <c r="E2571" t="s">
        <v>5013</v>
      </c>
      <c r="F2571">
        <f ca="1">RAND()</f>
        <v>0.15125969725572264</v>
      </c>
      <c r="G2571">
        <v>0.39830775649625738</v>
      </c>
      <c r="I2571" t="s">
        <v>8852</v>
      </c>
      <c r="J2571">
        <f ca="1">RAND()</f>
        <v>0.58016449589069208</v>
      </c>
      <c r="K2571">
        <v>0.34245821209465588</v>
      </c>
    </row>
    <row r="2572" spans="1:11" x14ac:dyDescent="0.25">
      <c r="A2572" t="s">
        <v>4126</v>
      </c>
      <c r="B2572">
        <f ca="1">RAND()</f>
        <v>0.61918605001289861</v>
      </c>
      <c r="C2572">
        <v>0.3088020435390717</v>
      </c>
      <c r="E2572" t="s">
        <v>6200</v>
      </c>
      <c r="F2572">
        <f ca="1">RAND()</f>
        <v>0.36513407695134781</v>
      </c>
      <c r="G2572">
        <v>0.39861938652133255</v>
      </c>
      <c r="I2572" t="s">
        <v>8161</v>
      </c>
      <c r="J2572">
        <f ca="1">RAND()</f>
        <v>3.2324266629210618E-2</v>
      </c>
      <c r="K2572">
        <v>0.34256812814573367</v>
      </c>
    </row>
    <row r="2573" spans="1:11" x14ac:dyDescent="0.25">
      <c r="A2573" t="s">
        <v>3772</v>
      </c>
      <c r="B2573">
        <f ca="1">RAND()</f>
        <v>0.73240027416171316</v>
      </c>
      <c r="C2573">
        <v>0.30895908107977255</v>
      </c>
      <c r="E2573" t="s">
        <v>2923</v>
      </c>
      <c r="F2573">
        <f ca="1">RAND()</f>
        <v>0.3682420052477049</v>
      </c>
      <c r="G2573">
        <v>0.39890499281118041</v>
      </c>
      <c r="I2573" t="s">
        <v>2932</v>
      </c>
      <c r="J2573">
        <f ca="1">RAND()</f>
        <v>0.21799984067853895</v>
      </c>
      <c r="K2573">
        <v>0.34289940622108339</v>
      </c>
    </row>
    <row r="2574" spans="1:11" x14ac:dyDescent="0.25">
      <c r="A2574" t="s">
        <v>7185</v>
      </c>
      <c r="B2574">
        <f ca="1">RAND()</f>
        <v>0.99639401139711781</v>
      </c>
      <c r="C2574">
        <v>0.308990957012099</v>
      </c>
      <c r="E2574" t="s">
        <v>3313</v>
      </c>
      <c r="F2574">
        <f ca="1">RAND()</f>
        <v>0.50587283491881774</v>
      </c>
      <c r="G2574">
        <v>0.39895402753484865</v>
      </c>
      <c r="I2574" t="s">
        <v>7022</v>
      </c>
      <c r="J2574">
        <f ca="1">RAND()</f>
        <v>0.74750182380137287</v>
      </c>
      <c r="K2574">
        <v>0.34308243146914874</v>
      </c>
    </row>
    <row r="2575" spans="1:11" x14ac:dyDescent="0.25">
      <c r="A2575" t="s">
        <v>5338</v>
      </c>
      <c r="B2575">
        <f ca="1">RAND()</f>
        <v>0.54990282724096928</v>
      </c>
      <c r="C2575">
        <v>0.30905283123750471</v>
      </c>
      <c r="E2575" t="s">
        <v>3126</v>
      </c>
      <c r="F2575">
        <f ca="1">RAND()</f>
        <v>5.2619832455185866E-2</v>
      </c>
      <c r="G2575">
        <v>0.3991413335538474</v>
      </c>
      <c r="I2575" t="s">
        <v>8400</v>
      </c>
      <c r="J2575">
        <f ca="1">RAND()</f>
        <v>0.60544177364766227</v>
      </c>
      <c r="K2575">
        <v>0.34315503995006114</v>
      </c>
    </row>
    <row r="2576" spans="1:11" x14ac:dyDescent="0.25">
      <c r="A2576" t="s">
        <v>2349</v>
      </c>
      <c r="B2576">
        <f ca="1">RAND()</f>
        <v>0.92417720486411392</v>
      </c>
      <c r="C2576">
        <v>0.30912141242420355</v>
      </c>
      <c r="E2576" t="s">
        <v>4658</v>
      </c>
      <c r="F2576">
        <f ca="1">RAND()</f>
        <v>0.266003409425416</v>
      </c>
      <c r="G2576">
        <v>0.39926277050957659</v>
      </c>
      <c r="I2576" t="s">
        <v>4650</v>
      </c>
      <c r="J2576">
        <f ca="1">RAND()</f>
        <v>6.0108982095148367E-3</v>
      </c>
      <c r="K2576">
        <v>0.34322250036730562</v>
      </c>
    </row>
    <row r="2577" spans="1:11" x14ac:dyDescent="0.25">
      <c r="A2577" t="s">
        <v>7453</v>
      </c>
      <c r="B2577">
        <f ca="1">RAND()</f>
        <v>0.15254238408522347</v>
      </c>
      <c r="C2577">
        <v>0.30916226163536398</v>
      </c>
      <c r="E2577" t="s">
        <v>2382</v>
      </c>
      <c r="F2577">
        <f ca="1">RAND()</f>
        <v>2.3281360801027273E-2</v>
      </c>
      <c r="G2577">
        <v>0.39928708879411978</v>
      </c>
      <c r="I2577" t="s">
        <v>3396</v>
      </c>
      <c r="J2577">
        <f ca="1">RAND()</f>
        <v>0.41833362381587069</v>
      </c>
      <c r="K2577">
        <v>0.34332155818373433</v>
      </c>
    </row>
    <row r="2578" spans="1:11" x14ac:dyDescent="0.25">
      <c r="A2578" t="s">
        <v>4561</v>
      </c>
      <c r="B2578">
        <f ca="1">RAND()</f>
        <v>0.22080339974550922</v>
      </c>
      <c r="C2578">
        <v>0.30928960640193859</v>
      </c>
      <c r="E2578" t="s">
        <v>1143</v>
      </c>
      <c r="F2578">
        <f ca="1">RAND()</f>
        <v>0.95288173235546758</v>
      </c>
      <c r="G2578">
        <v>0.39940804937608254</v>
      </c>
      <c r="I2578" t="s">
        <v>7411</v>
      </c>
      <c r="J2578">
        <f ca="1">RAND()</f>
        <v>0.30159970962944249</v>
      </c>
      <c r="K2578">
        <v>0.34332652452290369</v>
      </c>
    </row>
    <row r="2579" spans="1:11" x14ac:dyDescent="0.25">
      <c r="A2579" t="s">
        <v>8219</v>
      </c>
      <c r="B2579">
        <f ca="1">RAND()</f>
        <v>0.79687698245319172</v>
      </c>
      <c r="C2579">
        <v>0.30950541905743056</v>
      </c>
      <c r="E2579" t="s">
        <v>4645</v>
      </c>
      <c r="F2579">
        <f ca="1">RAND()</f>
        <v>0.14760388466093199</v>
      </c>
      <c r="G2579">
        <v>0.39954507571685072</v>
      </c>
      <c r="I2579" t="s">
        <v>908</v>
      </c>
      <c r="J2579">
        <f ca="1">RAND()</f>
        <v>0.18469088141805379</v>
      </c>
      <c r="K2579">
        <v>0.34365014622984369</v>
      </c>
    </row>
    <row r="2580" spans="1:11" x14ac:dyDescent="0.25">
      <c r="A2580" t="s">
        <v>4810</v>
      </c>
      <c r="B2580">
        <f ca="1">RAND()</f>
        <v>0.1792855785019638</v>
      </c>
      <c r="C2580">
        <v>0.30983832620774809</v>
      </c>
      <c r="E2580" t="s">
        <v>5658</v>
      </c>
      <c r="F2580">
        <f ca="1">RAND()</f>
        <v>0.29159736322689522</v>
      </c>
      <c r="G2580">
        <v>0.39960468034580221</v>
      </c>
      <c r="I2580" t="s">
        <v>7736</v>
      </c>
      <c r="J2580">
        <f ca="1">RAND()</f>
        <v>0.75108542202079265</v>
      </c>
      <c r="K2580">
        <v>0.34372530877392415</v>
      </c>
    </row>
    <row r="2581" spans="1:11" x14ac:dyDescent="0.25">
      <c r="A2581" t="s">
        <v>2197</v>
      </c>
      <c r="B2581">
        <f ca="1">RAND()</f>
        <v>0.44557968637626211</v>
      </c>
      <c r="C2581">
        <v>0.3098997993414182</v>
      </c>
      <c r="E2581" t="s">
        <v>460</v>
      </c>
      <c r="F2581">
        <f ca="1">RAND()</f>
        <v>0.24027764047423161</v>
      </c>
      <c r="G2581">
        <v>0.39967106693706178</v>
      </c>
      <c r="I2581" t="s">
        <v>418</v>
      </c>
      <c r="J2581">
        <f ca="1">RAND()</f>
        <v>0.25426292027526276</v>
      </c>
      <c r="K2581">
        <v>0.34385419165049391</v>
      </c>
    </row>
    <row r="2582" spans="1:11" x14ac:dyDescent="0.25">
      <c r="A2582" t="s">
        <v>1455</v>
      </c>
      <c r="B2582">
        <f ca="1">RAND()</f>
        <v>0.81282847426628202</v>
      </c>
      <c r="C2582">
        <v>0.30994294595737526</v>
      </c>
      <c r="E2582" t="s">
        <v>369</v>
      </c>
      <c r="F2582">
        <f ca="1">RAND()</f>
        <v>0.74217722301502853</v>
      </c>
      <c r="G2582">
        <v>0.39987725261708262</v>
      </c>
      <c r="I2582" t="s">
        <v>7035</v>
      </c>
      <c r="J2582">
        <f ca="1">RAND()</f>
        <v>0.88243119172874473</v>
      </c>
      <c r="K2582">
        <v>0.34395501070940382</v>
      </c>
    </row>
    <row r="2583" spans="1:11" x14ac:dyDescent="0.25">
      <c r="A2583" t="s">
        <v>5377</v>
      </c>
      <c r="B2583">
        <f ca="1">RAND()</f>
        <v>0.69005812168648306</v>
      </c>
      <c r="C2583">
        <v>0.31006371986932091</v>
      </c>
      <c r="E2583" t="s">
        <v>4523</v>
      </c>
      <c r="F2583">
        <f ca="1">RAND()</f>
        <v>0.58685786611909663</v>
      </c>
      <c r="G2583">
        <v>0.40043269801918391</v>
      </c>
      <c r="I2583" t="s">
        <v>1265</v>
      </c>
      <c r="J2583">
        <f ca="1">RAND()</f>
        <v>2.2655245484143993E-2</v>
      </c>
      <c r="K2583">
        <v>0.34408304162399828</v>
      </c>
    </row>
    <row r="2584" spans="1:11" x14ac:dyDescent="0.25">
      <c r="A2584" t="s">
        <v>5678</v>
      </c>
      <c r="B2584">
        <f ca="1">RAND()</f>
        <v>0.80647385486957857</v>
      </c>
      <c r="C2584">
        <v>0.31033437787304408</v>
      </c>
      <c r="E2584" t="s">
        <v>1880</v>
      </c>
      <c r="F2584">
        <f ca="1">RAND()</f>
        <v>5.0343952272978498E-2</v>
      </c>
      <c r="G2584">
        <v>0.40065556902094879</v>
      </c>
      <c r="I2584" t="s">
        <v>7388</v>
      </c>
      <c r="J2584">
        <f ca="1">RAND()</f>
        <v>0.94731336112089481</v>
      </c>
      <c r="K2584">
        <v>0.34411067708456411</v>
      </c>
    </row>
    <row r="2585" spans="1:11" x14ac:dyDescent="0.25">
      <c r="A2585" t="s">
        <v>6751</v>
      </c>
      <c r="B2585">
        <f ca="1">RAND()</f>
        <v>0.86648933600711198</v>
      </c>
      <c r="C2585">
        <v>0.31041640836771434</v>
      </c>
      <c r="E2585" t="s">
        <v>4408</v>
      </c>
      <c r="F2585">
        <f ca="1">RAND()</f>
        <v>4.5987150383590025E-2</v>
      </c>
      <c r="G2585">
        <v>0.40085107489619276</v>
      </c>
      <c r="I2585" t="s">
        <v>6202</v>
      </c>
      <c r="J2585">
        <f ca="1">RAND()</f>
        <v>9.5024444525734442E-2</v>
      </c>
      <c r="K2585">
        <v>0.3441661530228235</v>
      </c>
    </row>
    <row r="2586" spans="1:11" x14ac:dyDescent="0.25">
      <c r="A2586" t="s">
        <v>3345</v>
      </c>
      <c r="B2586">
        <f ca="1">RAND()</f>
        <v>0.47614183790746356</v>
      </c>
      <c r="C2586">
        <v>0.3104603889105545</v>
      </c>
      <c r="E2586" t="s">
        <v>3322</v>
      </c>
      <c r="F2586">
        <f ca="1">RAND()</f>
        <v>0.97831394254807513</v>
      </c>
      <c r="G2586">
        <v>0.40085755194367734</v>
      </c>
      <c r="I2586" t="s">
        <v>200</v>
      </c>
      <c r="J2586">
        <f ca="1">RAND()</f>
        <v>0.17153467179989856</v>
      </c>
      <c r="K2586">
        <v>0.34431465114308601</v>
      </c>
    </row>
    <row r="2587" spans="1:11" x14ac:dyDescent="0.25">
      <c r="A2587" t="s">
        <v>3727</v>
      </c>
      <c r="B2587">
        <f ca="1">RAND()</f>
        <v>0.51799524479808212</v>
      </c>
      <c r="C2587">
        <v>0.3105063837834745</v>
      </c>
      <c r="E2587" t="s">
        <v>434</v>
      </c>
      <c r="F2587">
        <f ca="1">RAND()</f>
        <v>0.99446535983650919</v>
      </c>
      <c r="G2587">
        <v>0.40085814018854793</v>
      </c>
      <c r="I2587" t="s">
        <v>8754</v>
      </c>
      <c r="J2587">
        <f ca="1">RAND()</f>
        <v>0.3420665119705244</v>
      </c>
      <c r="K2587">
        <v>0.34435133260432327</v>
      </c>
    </row>
    <row r="2588" spans="1:11" x14ac:dyDescent="0.25">
      <c r="A2588" t="s">
        <v>1405</v>
      </c>
      <c r="B2588">
        <f ca="1">RAND()</f>
        <v>8.3132291367751354E-2</v>
      </c>
      <c r="C2588">
        <v>0.31076172113129175</v>
      </c>
      <c r="E2588" t="s">
        <v>4367</v>
      </c>
      <c r="F2588">
        <f ca="1">RAND()</f>
        <v>0.4094502812208729</v>
      </c>
      <c r="G2588">
        <v>0.40101703146042855</v>
      </c>
      <c r="I2588" t="s">
        <v>8061</v>
      </c>
      <c r="J2588">
        <f ca="1">RAND()</f>
        <v>0.53577346026060269</v>
      </c>
      <c r="K2588">
        <v>0.34466418866075699</v>
      </c>
    </row>
    <row r="2589" spans="1:11" x14ac:dyDescent="0.25">
      <c r="A2589" t="s">
        <v>7000</v>
      </c>
      <c r="B2589">
        <f ca="1">RAND()</f>
        <v>0.36234145229507841</v>
      </c>
      <c r="C2589">
        <v>0.31110384958305659</v>
      </c>
      <c r="E2589" t="s">
        <v>4791</v>
      </c>
      <c r="F2589">
        <f ca="1">RAND()</f>
        <v>0.66002648448293266</v>
      </c>
      <c r="G2589">
        <v>0.40132797742136772</v>
      </c>
      <c r="I2589" t="s">
        <v>6133</v>
      </c>
      <c r="J2589">
        <f ca="1">RAND()</f>
        <v>0.57917645901472536</v>
      </c>
      <c r="K2589">
        <v>0.34466448438660491</v>
      </c>
    </row>
    <row r="2590" spans="1:11" x14ac:dyDescent="0.25">
      <c r="A2590" t="s">
        <v>2881</v>
      </c>
      <c r="B2590">
        <f ca="1">RAND()</f>
        <v>0.4930262123090311</v>
      </c>
      <c r="C2590">
        <v>0.31117308096708629</v>
      </c>
      <c r="E2590" t="s">
        <v>3600</v>
      </c>
      <c r="F2590">
        <f ca="1">RAND()</f>
        <v>0.15861635151491382</v>
      </c>
      <c r="G2590">
        <v>0.4015838505309266</v>
      </c>
      <c r="I2590" t="s">
        <v>5938</v>
      </c>
      <c r="J2590">
        <f ca="1">RAND()</f>
        <v>0.97576420015499965</v>
      </c>
      <c r="K2590">
        <v>0.3447160812885125</v>
      </c>
    </row>
    <row r="2591" spans="1:11" x14ac:dyDescent="0.25">
      <c r="A2591" t="s">
        <v>7845</v>
      </c>
      <c r="B2591">
        <f ca="1">RAND()</f>
        <v>0.89529748578045953</v>
      </c>
      <c r="C2591">
        <v>0.31121726543838146</v>
      </c>
      <c r="E2591" t="s">
        <v>2411</v>
      </c>
      <c r="F2591">
        <f ca="1">RAND()</f>
        <v>0.78779564696745141</v>
      </c>
      <c r="G2591">
        <v>0.40165573190168036</v>
      </c>
      <c r="I2591" t="s">
        <v>2137</v>
      </c>
      <c r="J2591">
        <f ca="1">RAND()</f>
        <v>0.45053042949954758</v>
      </c>
      <c r="K2591">
        <v>0.34490603039720258</v>
      </c>
    </row>
    <row r="2592" spans="1:11" x14ac:dyDescent="0.25">
      <c r="A2592" t="s">
        <v>2936</v>
      </c>
      <c r="B2592">
        <f ca="1">RAND()</f>
        <v>8.0624316936895424E-2</v>
      </c>
      <c r="C2592">
        <v>0.31138768988668775</v>
      </c>
      <c r="E2592" t="s">
        <v>1802</v>
      </c>
      <c r="F2592">
        <f ca="1">RAND()</f>
        <v>0.73135512736462405</v>
      </c>
      <c r="G2592">
        <v>0.40170416486879457</v>
      </c>
      <c r="I2592" t="s">
        <v>692</v>
      </c>
      <c r="J2592">
        <f ca="1">RAND()</f>
        <v>0.64821269239112367</v>
      </c>
      <c r="K2592">
        <v>0.34491440231646742</v>
      </c>
    </row>
    <row r="2593" spans="1:11" x14ac:dyDescent="0.25">
      <c r="A2593" t="s">
        <v>907</v>
      </c>
      <c r="B2593">
        <f ca="1">RAND()</f>
        <v>0.95965097244467223</v>
      </c>
      <c r="C2593">
        <v>0.31141246069375561</v>
      </c>
      <c r="E2593" t="s">
        <v>546</v>
      </c>
      <c r="F2593">
        <f ca="1">RAND()</f>
        <v>0.10173243381325248</v>
      </c>
      <c r="G2593">
        <v>0.4017149130483767</v>
      </c>
      <c r="I2593" t="s">
        <v>7907</v>
      </c>
      <c r="J2593">
        <f ca="1">RAND()</f>
        <v>0.17172979268952393</v>
      </c>
      <c r="K2593">
        <v>0.34497697364997881</v>
      </c>
    </row>
    <row r="2594" spans="1:11" x14ac:dyDescent="0.25">
      <c r="A2594" t="s">
        <v>9032</v>
      </c>
      <c r="B2594">
        <f ca="1">RAND()</f>
        <v>0.89517884262479852</v>
      </c>
      <c r="C2594">
        <v>0.31145757334236712</v>
      </c>
      <c r="E2594" t="s">
        <v>3146</v>
      </c>
      <c r="F2594">
        <f ca="1">RAND()</f>
        <v>0.93279382251201615</v>
      </c>
      <c r="G2594">
        <v>0.40175086560917828</v>
      </c>
      <c r="I2594" t="s">
        <v>7749</v>
      </c>
      <c r="J2594">
        <f ca="1">RAND()</f>
        <v>0.28832245472633322</v>
      </c>
      <c r="K2594">
        <v>0.3450743644758103</v>
      </c>
    </row>
    <row r="2595" spans="1:11" x14ac:dyDescent="0.25">
      <c r="A2595" t="s">
        <v>6845</v>
      </c>
      <c r="B2595">
        <f ca="1">RAND()</f>
        <v>0.68076136033764856</v>
      </c>
      <c r="C2595">
        <v>0.31149477763732392</v>
      </c>
      <c r="E2595" t="s">
        <v>2526</v>
      </c>
      <c r="F2595">
        <f ca="1">RAND()</f>
        <v>0.14278650703396412</v>
      </c>
      <c r="G2595">
        <v>0.40177832482212772</v>
      </c>
      <c r="I2595" t="s">
        <v>4264</v>
      </c>
      <c r="J2595">
        <f ca="1">RAND()</f>
        <v>0.24980907049904055</v>
      </c>
      <c r="K2595">
        <v>0.34524319705580075</v>
      </c>
    </row>
    <row r="2596" spans="1:11" x14ac:dyDescent="0.25">
      <c r="A2596" t="s">
        <v>6709</v>
      </c>
      <c r="B2596">
        <f ca="1">RAND()</f>
        <v>0.41134235839211342</v>
      </c>
      <c r="C2596">
        <v>0.31191614953780178</v>
      </c>
      <c r="E2596" t="s">
        <v>1110</v>
      </c>
      <c r="F2596">
        <f ca="1">RAND()</f>
        <v>0.41339764660971834</v>
      </c>
      <c r="G2596">
        <v>0.40190514391292076</v>
      </c>
      <c r="I2596" t="s">
        <v>953</v>
      </c>
      <c r="J2596">
        <f ca="1">RAND()</f>
        <v>0.37751899218719231</v>
      </c>
      <c r="K2596">
        <v>0.3455461708990909</v>
      </c>
    </row>
    <row r="2597" spans="1:11" x14ac:dyDescent="0.25">
      <c r="A2597" t="s">
        <v>4177</v>
      </c>
      <c r="B2597">
        <f ca="1">RAND()</f>
        <v>0.20365513100466648</v>
      </c>
      <c r="C2597">
        <v>0.31191708877182356</v>
      </c>
      <c r="E2597" t="s">
        <v>2138</v>
      </c>
      <c r="F2597">
        <f ca="1">RAND()</f>
        <v>0.6351204098967077</v>
      </c>
      <c r="G2597">
        <v>0.40214658988784258</v>
      </c>
      <c r="I2597" t="s">
        <v>6855</v>
      </c>
      <c r="J2597">
        <f ca="1">RAND()</f>
        <v>0.96382571627071278</v>
      </c>
      <c r="K2597">
        <v>0.3457792042732144</v>
      </c>
    </row>
    <row r="2598" spans="1:11" x14ac:dyDescent="0.25">
      <c r="A2598" t="s">
        <v>4542</v>
      </c>
      <c r="B2598">
        <f ca="1">RAND()</f>
        <v>0.11360360800515834</v>
      </c>
      <c r="C2598">
        <v>0.31194936336641543</v>
      </c>
      <c r="E2598" t="s">
        <v>986</v>
      </c>
      <c r="F2598">
        <f ca="1">RAND()</f>
        <v>7.7498994134357679E-2</v>
      </c>
      <c r="G2598">
        <v>0.4021872275730739</v>
      </c>
      <c r="I2598" t="s">
        <v>7482</v>
      </c>
      <c r="J2598">
        <f ca="1">RAND()</f>
        <v>0.91985678643885149</v>
      </c>
      <c r="K2598">
        <v>0.34583027610440487</v>
      </c>
    </row>
    <row r="2599" spans="1:11" x14ac:dyDescent="0.25">
      <c r="A2599" t="s">
        <v>3558</v>
      </c>
      <c r="B2599">
        <f ca="1">RAND()</f>
        <v>0.90767531872077167</v>
      </c>
      <c r="C2599">
        <v>0.31203267591811257</v>
      </c>
      <c r="E2599" t="s">
        <v>2718</v>
      </c>
      <c r="F2599">
        <f ca="1">RAND()</f>
        <v>0.26791093153613821</v>
      </c>
      <c r="G2599">
        <v>0.40224009814139827</v>
      </c>
      <c r="I2599" t="s">
        <v>5506</v>
      </c>
      <c r="J2599">
        <f ca="1">RAND()</f>
        <v>0.88233481011232828</v>
      </c>
      <c r="K2599">
        <v>0.34595869221598896</v>
      </c>
    </row>
    <row r="2600" spans="1:11" x14ac:dyDescent="0.25">
      <c r="A2600" t="s">
        <v>4654</v>
      </c>
      <c r="B2600">
        <f ca="1">RAND()</f>
        <v>1.1198684683213722E-2</v>
      </c>
      <c r="C2600">
        <v>0.31213361673172135</v>
      </c>
      <c r="E2600" t="s">
        <v>4915</v>
      </c>
      <c r="F2600">
        <f ca="1">RAND()</f>
        <v>0.36240666030822344</v>
      </c>
      <c r="G2600">
        <v>0.40242135413624902</v>
      </c>
      <c r="I2600" t="s">
        <v>2738</v>
      </c>
      <c r="J2600">
        <f ca="1">RAND()</f>
        <v>0.49999844685047767</v>
      </c>
      <c r="K2600">
        <v>0.34612727557131873</v>
      </c>
    </row>
    <row r="2601" spans="1:11" x14ac:dyDescent="0.25">
      <c r="A2601" t="s">
        <v>7442</v>
      </c>
      <c r="B2601">
        <f ca="1">RAND()</f>
        <v>0.87535525487523125</v>
      </c>
      <c r="C2601">
        <v>0.31215297731178804</v>
      </c>
      <c r="E2601" t="s">
        <v>2980</v>
      </c>
      <c r="F2601">
        <f ca="1">RAND()</f>
        <v>0.84714436980842533</v>
      </c>
      <c r="G2601">
        <v>0.40246671854020444</v>
      </c>
      <c r="I2601" t="s">
        <v>229</v>
      </c>
      <c r="J2601">
        <f ca="1">RAND()</f>
        <v>0.7497014961261681</v>
      </c>
      <c r="K2601">
        <v>0.34624548911177344</v>
      </c>
    </row>
    <row r="2602" spans="1:11" x14ac:dyDescent="0.25">
      <c r="A2602" t="s">
        <v>9200</v>
      </c>
      <c r="B2602">
        <f ca="1">RAND()</f>
        <v>0.31125041707562051</v>
      </c>
      <c r="C2602">
        <v>0.31253861471268085</v>
      </c>
      <c r="E2602" t="s">
        <v>4873</v>
      </c>
      <c r="F2602">
        <f ca="1">RAND()</f>
        <v>0.16654723497174884</v>
      </c>
      <c r="G2602">
        <v>0.40258146768691183</v>
      </c>
      <c r="I2602" t="s">
        <v>1723</v>
      </c>
      <c r="J2602">
        <f ca="1">RAND()</f>
        <v>0.93634306627855213</v>
      </c>
      <c r="K2602">
        <v>0.34628799431849611</v>
      </c>
    </row>
    <row r="2603" spans="1:11" x14ac:dyDescent="0.25">
      <c r="A2603" t="s">
        <v>3996</v>
      </c>
      <c r="B2603">
        <f ca="1">RAND()</f>
        <v>7.0181519811397974E-2</v>
      </c>
      <c r="C2603">
        <v>0.31260967318819022</v>
      </c>
      <c r="E2603" t="s">
        <v>2024</v>
      </c>
      <c r="F2603">
        <f ca="1">RAND()</f>
        <v>0.93450671071437852</v>
      </c>
      <c r="G2603">
        <v>0.40261899403732526</v>
      </c>
      <c r="I2603" t="s">
        <v>4822</v>
      </c>
      <c r="J2603">
        <f ca="1">RAND()</f>
        <v>0.7415137503904059</v>
      </c>
      <c r="K2603">
        <v>0.34649667852463351</v>
      </c>
    </row>
    <row r="2604" spans="1:11" x14ac:dyDescent="0.25">
      <c r="A2604" t="s">
        <v>7056</v>
      </c>
      <c r="B2604">
        <f ca="1">RAND()</f>
        <v>0.84821486628726639</v>
      </c>
      <c r="C2604">
        <v>0.3127255371510349</v>
      </c>
      <c r="E2604" t="s">
        <v>4623</v>
      </c>
      <c r="F2604">
        <f ca="1">RAND()</f>
        <v>0.44577554423821353</v>
      </c>
      <c r="G2604">
        <v>0.40272024705285303</v>
      </c>
      <c r="I2604" t="s">
        <v>2748</v>
      </c>
      <c r="J2604">
        <f ca="1">RAND()</f>
        <v>0.70987011143581846</v>
      </c>
      <c r="K2604">
        <v>0.3465261916639486</v>
      </c>
    </row>
    <row r="2605" spans="1:11" x14ac:dyDescent="0.25">
      <c r="A2605" t="s">
        <v>477</v>
      </c>
      <c r="B2605">
        <f ca="1">RAND()</f>
        <v>4.1281286665511008E-2</v>
      </c>
      <c r="C2605">
        <v>0.31277672135014667</v>
      </c>
      <c r="E2605" t="s">
        <v>3566</v>
      </c>
      <c r="F2605">
        <f ca="1">RAND()</f>
        <v>0.39637783953168648</v>
      </c>
      <c r="G2605">
        <v>0.40304592434190467</v>
      </c>
      <c r="I2605" t="s">
        <v>954</v>
      </c>
      <c r="J2605">
        <f ca="1">RAND()</f>
        <v>0.57025261810839656</v>
      </c>
      <c r="K2605">
        <v>0.34653428336977921</v>
      </c>
    </row>
    <row r="2606" spans="1:11" x14ac:dyDescent="0.25">
      <c r="A2606" t="s">
        <v>6167</v>
      </c>
      <c r="B2606">
        <f ca="1">RAND()</f>
        <v>0.93211104364434394</v>
      </c>
      <c r="C2606">
        <v>0.31286283884222876</v>
      </c>
      <c r="E2606" t="s">
        <v>86</v>
      </c>
      <c r="F2606">
        <f ca="1">RAND()</f>
        <v>5.2908901341043979E-2</v>
      </c>
      <c r="G2606">
        <v>0.40306754493480534</v>
      </c>
      <c r="I2606" t="s">
        <v>2578</v>
      </c>
      <c r="J2606">
        <f ca="1">RAND()</f>
        <v>0.27829568758687351</v>
      </c>
      <c r="K2606">
        <v>0.34654127995251216</v>
      </c>
    </row>
    <row r="2607" spans="1:11" x14ac:dyDescent="0.25">
      <c r="A2607" t="s">
        <v>9058</v>
      </c>
      <c r="B2607">
        <f ca="1">RAND()</f>
        <v>0.3953952370378474</v>
      </c>
      <c r="C2607">
        <v>0.31296996809775324</v>
      </c>
      <c r="E2607" t="s">
        <v>3876</v>
      </c>
      <c r="F2607">
        <f ca="1">RAND()</f>
        <v>1.9120771821665605E-2</v>
      </c>
      <c r="G2607">
        <v>0.4031098397788403</v>
      </c>
      <c r="I2607" t="s">
        <v>7387</v>
      </c>
      <c r="J2607">
        <f ca="1">RAND()</f>
        <v>1.745454263915458E-2</v>
      </c>
      <c r="K2607">
        <v>0.34668691771662807</v>
      </c>
    </row>
    <row r="2608" spans="1:11" x14ac:dyDescent="0.25">
      <c r="A2608" t="s">
        <v>9040</v>
      </c>
      <c r="B2608">
        <f ca="1">RAND()</f>
        <v>0.61562090500516142</v>
      </c>
      <c r="C2608">
        <v>0.31328021573726672</v>
      </c>
      <c r="E2608" t="s">
        <v>6345</v>
      </c>
      <c r="F2608">
        <f ca="1">RAND()</f>
        <v>0.27898631535122675</v>
      </c>
      <c r="G2608">
        <v>0.40341407704174714</v>
      </c>
      <c r="I2608" t="s">
        <v>8042</v>
      </c>
      <c r="J2608">
        <f ca="1">RAND()</f>
        <v>0.13494231929376432</v>
      </c>
      <c r="K2608">
        <v>0.34681071892229942</v>
      </c>
    </row>
    <row r="2609" spans="1:11" x14ac:dyDescent="0.25">
      <c r="A2609" t="s">
        <v>120</v>
      </c>
      <c r="B2609">
        <f ca="1">RAND()</f>
        <v>0.33889986153615237</v>
      </c>
      <c r="C2609">
        <v>0.31345059882259174</v>
      </c>
      <c r="E2609" t="s">
        <v>6082</v>
      </c>
      <c r="F2609">
        <f ca="1">RAND()</f>
        <v>0.56326532242976457</v>
      </c>
      <c r="G2609">
        <v>0.4034534505316637</v>
      </c>
      <c r="I2609" t="s">
        <v>3229</v>
      </c>
      <c r="J2609">
        <f ca="1">RAND()</f>
        <v>0.79436335397905955</v>
      </c>
      <c r="K2609">
        <v>0.34690312924021671</v>
      </c>
    </row>
    <row r="2610" spans="1:11" x14ac:dyDescent="0.25">
      <c r="A2610" t="s">
        <v>2525</v>
      </c>
      <c r="B2610">
        <f ca="1">RAND()</f>
        <v>6.0992031802536872E-2</v>
      </c>
      <c r="C2610">
        <v>0.31363685515976281</v>
      </c>
      <c r="E2610" t="s">
        <v>3251</v>
      </c>
      <c r="F2610">
        <f ca="1">RAND()</f>
        <v>7.283184031883394E-2</v>
      </c>
      <c r="G2610">
        <v>0.40351428399858935</v>
      </c>
      <c r="I2610" t="s">
        <v>4261</v>
      </c>
      <c r="J2610">
        <f ca="1">RAND()</f>
        <v>0.54165847977299453</v>
      </c>
      <c r="K2610">
        <v>0.34745559807333881</v>
      </c>
    </row>
    <row r="2611" spans="1:11" x14ac:dyDescent="0.25">
      <c r="A2611" t="s">
        <v>222</v>
      </c>
      <c r="B2611">
        <f ca="1">RAND()</f>
        <v>0.30571645509000855</v>
      </c>
      <c r="C2611">
        <v>0.31366930520617298</v>
      </c>
      <c r="E2611" t="s">
        <v>4248</v>
      </c>
      <c r="F2611">
        <f ca="1">RAND()</f>
        <v>0.38515923001296626</v>
      </c>
      <c r="G2611">
        <v>0.40359527345348434</v>
      </c>
      <c r="I2611" t="s">
        <v>366</v>
      </c>
      <c r="J2611">
        <f ca="1">RAND()</f>
        <v>9.4418456367849291E-2</v>
      </c>
      <c r="K2611">
        <v>0.3477734629636513</v>
      </c>
    </row>
    <row r="2612" spans="1:11" x14ac:dyDescent="0.25">
      <c r="A2612" t="s">
        <v>3585</v>
      </c>
      <c r="B2612">
        <f ca="1">RAND()</f>
        <v>0.79105154390046739</v>
      </c>
      <c r="C2612">
        <v>0.31371041466871852</v>
      </c>
      <c r="E2612" t="s">
        <v>2858</v>
      </c>
      <c r="F2612">
        <f ca="1">RAND()</f>
        <v>0.55795360261411731</v>
      </c>
      <c r="G2612">
        <v>0.40379896904931656</v>
      </c>
      <c r="I2612" t="s">
        <v>3138</v>
      </c>
      <c r="J2612">
        <f ca="1">RAND()</f>
        <v>0.1538010948303592</v>
      </c>
      <c r="K2612">
        <v>0.3478789388040513</v>
      </c>
    </row>
    <row r="2613" spans="1:11" x14ac:dyDescent="0.25">
      <c r="A2613" t="s">
        <v>9222</v>
      </c>
      <c r="B2613">
        <f ca="1">RAND()</f>
        <v>0.64882445154510593</v>
      </c>
      <c r="C2613">
        <v>0.31376096886300786</v>
      </c>
      <c r="E2613" t="s">
        <v>5486</v>
      </c>
      <c r="F2613">
        <f ca="1">RAND()</f>
        <v>0.15190817619376373</v>
      </c>
      <c r="G2613">
        <v>0.4038802984151455</v>
      </c>
      <c r="I2613" t="s">
        <v>4501</v>
      </c>
      <c r="J2613">
        <f ca="1">RAND()</f>
        <v>0.13649378132144574</v>
      </c>
      <c r="K2613">
        <v>0.34791850455804652</v>
      </c>
    </row>
    <row r="2614" spans="1:11" x14ac:dyDescent="0.25">
      <c r="A2614" t="s">
        <v>5637</v>
      </c>
      <c r="B2614">
        <f ca="1">RAND()</f>
        <v>0.58148232944435874</v>
      </c>
      <c r="C2614">
        <v>0.31410438773037797</v>
      </c>
      <c r="E2614" t="s">
        <v>5322</v>
      </c>
      <c r="F2614">
        <f ca="1">RAND()</f>
        <v>0.90214401576661551</v>
      </c>
      <c r="G2614">
        <v>0.40392500920828467</v>
      </c>
      <c r="I2614" t="s">
        <v>7144</v>
      </c>
      <c r="J2614">
        <f ca="1">RAND()</f>
        <v>0.46831649546172271</v>
      </c>
      <c r="K2614">
        <v>0.34803249284968318</v>
      </c>
    </row>
    <row r="2615" spans="1:11" x14ac:dyDescent="0.25">
      <c r="A2615" t="s">
        <v>9422</v>
      </c>
      <c r="B2615">
        <f ca="1">RAND()</f>
        <v>0.43687392395919189</v>
      </c>
      <c r="C2615">
        <v>0.3141141292704599</v>
      </c>
      <c r="E2615" t="s">
        <v>3520</v>
      </c>
      <c r="F2615">
        <f ca="1">RAND()</f>
        <v>0.63069058681929402</v>
      </c>
      <c r="G2615">
        <v>0.4042068364730752</v>
      </c>
      <c r="I2615" t="s">
        <v>7761</v>
      </c>
      <c r="J2615">
        <f ca="1">RAND()</f>
        <v>0.52771731599604244</v>
      </c>
      <c r="K2615">
        <v>0.34818975955729004</v>
      </c>
    </row>
    <row r="2616" spans="1:11" x14ac:dyDescent="0.25">
      <c r="A2616" t="s">
        <v>2787</v>
      </c>
      <c r="B2616">
        <f ca="1">RAND()</f>
        <v>0.40936463419010238</v>
      </c>
      <c r="C2616">
        <v>0.31411995710455998</v>
      </c>
      <c r="E2616" t="s">
        <v>4603</v>
      </c>
      <c r="F2616">
        <f ca="1">RAND()</f>
        <v>0.37443041838770086</v>
      </c>
      <c r="G2616">
        <v>0.40434135049332043</v>
      </c>
      <c r="I2616" t="s">
        <v>6039</v>
      </c>
      <c r="J2616">
        <f ca="1">RAND()</f>
        <v>0.55097658215321077</v>
      </c>
      <c r="K2616">
        <v>0.34820362622993517</v>
      </c>
    </row>
    <row r="2617" spans="1:11" x14ac:dyDescent="0.25">
      <c r="A2617" t="s">
        <v>1553</v>
      </c>
      <c r="B2617">
        <f ca="1">RAND()</f>
        <v>0.35169839102385725</v>
      </c>
      <c r="C2617">
        <v>0.31420336246233649</v>
      </c>
      <c r="E2617" t="s">
        <v>276</v>
      </c>
      <c r="F2617">
        <f ca="1">RAND()</f>
        <v>0.62351791865383899</v>
      </c>
      <c r="G2617">
        <v>0.40440321053757289</v>
      </c>
      <c r="I2617" t="s">
        <v>7745</v>
      </c>
      <c r="J2617">
        <f ca="1">RAND()</f>
        <v>0.50882419332757911</v>
      </c>
      <c r="K2617">
        <v>0.34857189599658989</v>
      </c>
    </row>
    <row r="2618" spans="1:11" x14ac:dyDescent="0.25">
      <c r="A2618" t="s">
        <v>2114</v>
      </c>
      <c r="B2618">
        <f ca="1">RAND()</f>
        <v>0.12822525058444967</v>
      </c>
      <c r="C2618">
        <v>0.31422555116120721</v>
      </c>
      <c r="E2618" t="s">
        <v>1563</v>
      </c>
      <c r="F2618">
        <f ca="1">RAND()</f>
        <v>0.38838241206351265</v>
      </c>
      <c r="G2618">
        <v>0.40447274755619433</v>
      </c>
      <c r="I2618" t="s">
        <v>3227</v>
      </c>
      <c r="J2618">
        <f ca="1">RAND()</f>
        <v>0.14603286614740296</v>
      </c>
      <c r="K2618">
        <v>0.34875029583763295</v>
      </c>
    </row>
    <row r="2619" spans="1:11" x14ac:dyDescent="0.25">
      <c r="A2619" t="s">
        <v>2369</v>
      </c>
      <c r="B2619">
        <f ca="1">RAND()</f>
        <v>4.8409569120543172E-2</v>
      </c>
      <c r="C2619">
        <v>0.31445881293265576</v>
      </c>
      <c r="E2619" t="s">
        <v>936</v>
      </c>
      <c r="F2619">
        <f ca="1">RAND()</f>
        <v>0.92851556981581762</v>
      </c>
      <c r="G2619">
        <v>0.40459113305505723</v>
      </c>
      <c r="I2619" t="s">
        <v>5831</v>
      </c>
      <c r="J2619">
        <f ca="1">RAND()</f>
        <v>8.5826362341676066E-2</v>
      </c>
      <c r="K2619">
        <v>0.34890344507895976</v>
      </c>
    </row>
    <row r="2620" spans="1:11" x14ac:dyDescent="0.25">
      <c r="A2620" t="s">
        <v>5413</v>
      </c>
      <c r="B2620">
        <f ca="1">RAND()</f>
        <v>3.6582199625248002E-2</v>
      </c>
      <c r="C2620">
        <v>0.3146018480351559</v>
      </c>
      <c r="E2620" t="s">
        <v>1532</v>
      </c>
      <c r="F2620">
        <f ca="1">RAND()</f>
        <v>8.5915517242345363E-2</v>
      </c>
      <c r="G2620">
        <v>0.40490194012425618</v>
      </c>
      <c r="I2620" t="s">
        <v>7830</v>
      </c>
      <c r="J2620">
        <f ca="1">RAND()</f>
        <v>6.1475646952314555E-2</v>
      </c>
      <c r="K2620">
        <v>0.34893025571140979</v>
      </c>
    </row>
    <row r="2621" spans="1:11" x14ac:dyDescent="0.25">
      <c r="A2621" t="s">
        <v>7902</v>
      </c>
      <c r="B2621">
        <f ca="1">RAND()</f>
        <v>0.26941152584468198</v>
      </c>
      <c r="C2621">
        <v>0.31470120938311308</v>
      </c>
      <c r="E2621" t="s">
        <v>3597</v>
      </c>
      <c r="F2621">
        <f ca="1">RAND()</f>
        <v>0.41389019539638983</v>
      </c>
      <c r="G2621">
        <v>0.4049751977763153</v>
      </c>
      <c r="I2621" t="s">
        <v>6444</v>
      </c>
      <c r="J2621">
        <f ca="1">RAND()</f>
        <v>0.35716285895899735</v>
      </c>
      <c r="K2621">
        <v>0.34895306442048124</v>
      </c>
    </row>
    <row r="2622" spans="1:11" x14ac:dyDescent="0.25">
      <c r="A2622" t="s">
        <v>8113</v>
      </c>
      <c r="B2622">
        <f ca="1">RAND()</f>
        <v>0.9403274971576171</v>
      </c>
      <c r="C2622">
        <v>0.31473253606007057</v>
      </c>
      <c r="E2622" t="s">
        <v>3572</v>
      </c>
      <c r="F2622">
        <f ca="1">RAND()</f>
        <v>0.73722891360215204</v>
      </c>
      <c r="G2622">
        <v>0.4050363774718041</v>
      </c>
      <c r="I2622" t="s">
        <v>1492</v>
      </c>
      <c r="J2622">
        <f ca="1">RAND()</f>
        <v>0.68005143905619969</v>
      </c>
      <c r="K2622">
        <v>0.34958217116095924</v>
      </c>
    </row>
    <row r="2623" spans="1:11" x14ac:dyDescent="0.25">
      <c r="A2623" t="s">
        <v>3231</v>
      </c>
      <c r="B2623">
        <f ca="1">RAND()</f>
        <v>0.75200123620398607</v>
      </c>
      <c r="C2623">
        <v>0.31484505096289928</v>
      </c>
      <c r="E2623" t="s">
        <v>1365</v>
      </c>
      <c r="F2623">
        <f ca="1">RAND()</f>
        <v>9.007038426527525E-2</v>
      </c>
      <c r="G2623">
        <v>0.40566888460092698</v>
      </c>
      <c r="I2623" t="s">
        <v>3161</v>
      </c>
      <c r="J2623">
        <f ca="1">RAND()</f>
        <v>0.64048573046118928</v>
      </c>
      <c r="K2623">
        <v>0.34960547391818242</v>
      </c>
    </row>
    <row r="2624" spans="1:11" x14ac:dyDescent="0.25">
      <c r="A2624" t="s">
        <v>3410</v>
      </c>
      <c r="B2624">
        <f ca="1">RAND()</f>
        <v>0.41762098273042814</v>
      </c>
      <c r="C2624">
        <v>0.31490722154397466</v>
      </c>
      <c r="E2624" t="s">
        <v>2527</v>
      </c>
      <c r="F2624">
        <f ca="1">RAND()</f>
        <v>0.98362607163515692</v>
      </c>
      <c r="G2624">
        <v>0.40567199588403646</v>
      </c>
      <c r="I2624" t="s">
        <v>2575</v>
      </c>
      <c r="J2624">
        <f ca="1">RAND()</f>
        <v>0.87703374362498865</v>
      </c>
      <c r="K2624">
        <v>0.34969487883710382</v>
      </c>
    </row>
    <row r="2625" spans="1:11" x14ac:dyDescent="0.25">
      <c r="A2625" t="s">
        <v>2215</v>
      </c>
      <c r="B2625">
        <f ca="1">RAND()</f>
        <v>0.79241578495316722</v>
      </c>
      <c r="C2625">
        <v>0.3151786731519518</v>
      </c>
      <c r="E2625" t="s">
        <v>2806</v>
      </c>
      <c r="F2625">
        <f ca="1">RAND()</f>
        <v>0.10084490254893552</v>
      </c>
      <c r="G2625">
        <v>0.40586431712009408</v>
      </c>
      <c r="I2625" t="s">
        <v>8062</v>
      </c>
      <c r="J2625">
        <f ca="1">RAND()</f>
        <v>0.33164845360201023</v>
      </c>
      <c r="K2625">
        <v>0.34972127949754894</v>
      </c>
    </row>
    <row r="2626" spans="1:11" x14ac:dyDescent="0.25">
      <c r="A2626" t="s">
        <v>2035</v>
      </c>
      <c r="B2626">
        <f ca="1">RAND()</f>
        <v>0.86147577145134391</v>
      </c>
      <c r="C2626">
        <v>0.31522311534144565</v>
      </c>
      <c r="E2626" t="s">
        <v>337</v>
      </c>
      <c r="F2626">
        <f ca="1">RAND()</f>
        <v>0.23409676290267634</v>
      </c>
      <c r="G2626">
        <v>0.4061017182181923</v>
      </c>
      <c r="I2626" t="s">
        <v>4967</v>
      </c>
      <c r="J2626">
        <f ca="1">RAND()</f>
        <v>0.76013267902862114</v>
      </c>
      <c r="K2626">
        <v>0.34976382610874768</v>
      </c>
    </row>
    <row r="2627" spans="1:11" x14ac:dyDescent="0.25">
      <c r="A2627" t="s">
        <v>8381</v>
      </c>
      <c r="B2627">
        <f ca="1">RAND()</f>
        <v>0.33485373060696511</v>
      </c>
      <c r="C2627">
        <v>0.31552372289623232</v>
      </c>
      <c r="E2627" t="s">
        <v>6011</v>
      </c>
      <c r="F2627">
        <f ca="1">RAND()</f>
        <v>0.91952053927197652</v>
      </c>
      <c r="G2627">
        <v>0.40614189458134786</v>
      </c>
      <c r="I2627" t="s">
        <v>1435</v>
      </c>
      <c r="J2627">
        <f ca="1">RAND()</f>
        <v>0.66834086616962318</v>
      </c>
      <c r="K2627">
        <v>0.34977348625955063</v>
      </c>
    </row>
    <row r="2628" spans="1:11" x14ac:dyDescent="0.25">
      <c r="A2628" t="s">
        <v>4935</v>
      </c>
      <c r="B2628">
        <f ca="1">RAND()</f>
        <v>0.16079972189579483</v>
      </c>
      <c r="C2628">
        <v>0.31564407525518956</v>
      </c>
      <c r="E2628" t="s">
        <v>4010</v>
      </c>
      <c r="F2628">
        <f ca="1">RAND()</f>
        <v>0.32371793880314048</v>
      </c>
      <c r="G2628">
        <v>0.40626442287856324</v>
      </c>
      <c r="I2628" t="s">
        <v>3860</v>
      </c>
      <c r="J2628">
        <f ca="1">RAND()</f>
        <v>0.76068033049818595</v>
      </c>
      <c r="K2628">
        <v>0.34982185579772096</v>
      </c>
    </row>
    <row r="2629" spans="1:11" x14ac:dyDescent="0.25">
      <c r="A2629" t="s">
        <v>7088</v>
      </c>
      <c r="B2629">
        <f ca="1">RAND()</f>
        <v>0.73016495313019647</v>
      </c>
      <c r="C2629">
        <v>0.31608070358466089</v>
      </c>
      <c r="E2629" t="s">
        <v>2984</v>
      </c>
      <c r="F2629">
        <f ca="1">RAND()</f>
        <v>0.15434312076557499</v>
      </c>
      <c r="G2629">
        <v>0.40627119420898106</v>
      </c>
      <c r="I2629" t="s">
        <v>958</v>
      </c>
      <c r="J2629">
        <f ca="1">RAND()</f>
        <v>0.96446522430280202</v>
      </c>
      <c r="K2629">
        <v>0.34988781121174983</v>
      </c>
    </row>
    <row r="2630" spans="1:11" x14ac:dyDescent="0.25">
      <c r="A2630" t="s">
        <v>4981</v>
      </c>
      <c r="B2630">
        <f ca="1">RAND()</f>
        <v>0.63149656002477328</v>
      </c>
      <c r="C2630">
        <v>0.31664859059267203</v>
      </c>
      <c r="E2630" t="s">
        <v>6110</v>
      </c>
      <c r="F2630">
        <f ca="1">RAND()</f>
        <v>0.88563714629905221</v>
      </c>
      <c r="G2630">
        <v>0.40628111375846487</v>
      </c>
      <c r="I2630" t="s">
        <v>4160</v>
      </c>
      <c r="J2630">
        <f ca="1">RAND()</f>
        <v>8.0596400017746594E-2</v>
      </c>
      <c r="K2630">
        <v>0.34999014579140786</v>
      </c>
    </row>
    <row r="2631" spans="1:11" x14ac:dyDescent="0.25">
      <c r="A2631" t="s">
        <v>8983</v>
      </c>
      <c r="B2631">
        <f ca="1">RAND()</f>
        <v>0.6465991299208721</v>
      </c>
      <c r="C2631">
        <v>0.31668202257062428</v>
      </c>
      <c r="E2631" t="s">
        <v>1708</v>
      </c>
      <c r="F2631">
        <f ca="1">RAND()</f>
        <v>4.1808171673537342E-2</v>
      </c>
      <c r="G2631">
        <v>0.40643707817825303</v>
      </c>
      <c r="I2631" t="s">
        <v>5150</v>
      </c>
      <c r="J2631">
        <f ca="1">RAND()</f>
        <v>0.30209046979017384</v>
      </c>
      <c r="K2631">
        <v>0.35001207322707661</v>
      </c>
    </row>
    <row r="2632" spans="1:11" x14ac:dyDescent="0.25">
      <c r="A2632" t="s">
        <v>4493</v>
      </c>
      <c r="B2632">
        <f ca="1">RAND()</f>
        <v>0.15276005334415321</v>
      </c>
      <c r="C2632">
        <v>0.31675355573931741</v>
      </c>
      <c r="E2632" t="s">
        <v>5713</v>
      </c>
      <c r="F2632">
        <f ca="1">RAND()</f>
        <v>0.19863695567755069</v>
      </c>
      <c r="G2632">
        <v>0.40670332098973916</v>
      </c>
      <c r="I2632" t="s">
        <v>7670</v>
      </c>
      <c r="J2632">
        <f ca="1">RAND()</f>
        <v>0.6993046961436542</v>
      </c>
      <c r="K2632">
        <v>0.35028508815126025</v>
      </c>
    </row>
    <row r="2633" spans="1:11" x14ac:dyDescent="0.25">
      <c r="A2633" t="s">
        <v>908</v>
      </c>
      <c r="B2633">
        <f ca="1">RAND()</f>
        <v>0.27658287282594618</v>
      </c>
      <c r="C2633">
        <v>0.31680207003842287</v>
      </c>
      <c r="E2633" t="s">
        <v>6161</v>
      </c>
      <c r="F2633">
        <f ca="1">RAND()</f>
        <v>0.39174077784646943</v>
      </c>
      <c r="G2633">
        <v>0.40683678742073304</v>
      </c>
      <c r="I2633" t="s">
        <v>5691</v>
      </c>
      <c r="J2633">
        <f ca="1">RAND()</f>
        <v>0.32328733071643867</v>
      </c>
      <c r="K2633">
        <v>0.35045867025494892</v>
      </c>
    </row>
    <row r="2634" spans="1:11" x14ac:dyDescent="0.25">
      <c r="A2634" t="s">
        <v>5616</v>
      </c>
      <c r="B2634">
        <f ca="1">RAND()</f>
        <v>0.50605805111957169</v>
      </c>
      <c r="C2634">
        <v>0.31688898986746783</v>
      </c>
      <c r="E2634" t="s">
        <v>4042</v>
      </c>
      <c r="F2634">
        <f ca="1">RAND()</f>
        <v>0.8836867832813714</v>
      </c>
      <c r="G2634">
        <v>0.40687689118717152</v>
      </c>
      <c r="I2634" t="s">
        <v>3165</v>
      </c>
      <c r="J2634">
        <f ca="1">RAND()</f>
        <v>0.35634195073581487</v>
      </c>
      <c r="K2634">
        <v>0.35048213178144594</v>
      </c>
    </row>
    <row r="2635" spans="1:11" x14ac:dyDescent="0.25">
      <c r="A2635" t="s">
        <v>6509</v>
      </c>
      <c r="B2635">
        <f ca="1">RAND()</f>
        <v>0.64925393331253145</v>
      </c>
      <c r="C2635">
        <v>0.31708524346224221</v>
      </c>
      <c r="E2635" t="s">
        <v>2828</v>
      </c>
      <c r="F2635">
        <f ca="1">RAND()</f>
        <v>0.21706533751931489</v>
      </c>
      <c r="G2635">
        <v>0.40703864927924915</v>
      </c>
      <c r="I2635" t="s">
        <v>5025</v>
      </c>
      <c r="J2635">
        <f ca="1">RAND()</f>
        <v>5.4038546496193218E-2</v>
      </c>
      <c r="K2635">
        <v>0.35049879679286688</v>
      </c>
    </row>
    <row r="2636" spans="1:11" x14ac:dyDescent="0.25">
      <c r="A2636" t="s">
        <v>1315</v>
      </c>
      <c r="B2636">
        <f ca="1">RAND()</f>
        <v>0.73753966776938562</v>
      </c>
      <c r="C2636">
        <v>0.31711807887297327</v>
      </c>
      <c r="E2636" t="s">
        <v>2369</v>
      </c>
      <c r="F2636">
        <f ca="1">RAND()</f>
        <v>0.33134688253255795</v>
      </c>
      <c r="G2636">
        <v>0.40716428874963229</v>
      </c>
      <c r="I2636" t="s">
        <v>2850</v>
      </c>
      <c r="J2636">
        <f ca="1">RAND()</f>
        <v>0.15631043764696595</v>
      </c>
      <c r="K2636">
        <v>0.35056517111790697</v>
      </c>
    </row>
    <row r="2637" spans="1:11" x14ac:dyDescent="0.25">
      <c r="A2637" t="s">
        <v>2852</v>
      </c>
      <c r="B2637">
        <f ca="1">RAND()</f>
        <v>0.34517470582836018</v>
      </c>
      <c r="C2637">
        <v>0.31719220055758723</v>
      </c>
      <c r="E2637" t="s">
        <v>5518</v>
      </c>
      <c r="F2637">
        <f ca="1">RAND()</f>
        <v>0.6265019462978102</v>
      </c>
      <c r="G2637">
        <v>0.40727732809585104</v>
      </c>
      <c r="I2637" t="s">
        <v>7840</v>
      </c>
      <c r="J2637">
        <f ca="1">RAND()</f>
        <v>0.32654315053294103</v>
      </c>
      <c r="K2637">
        <v>0.35060140132503248</v>
      </c>
    </row>
    <row r="2638" spans="1:11" x14ac:dyDescent="0.25">
      <c r="A2638" t="s">
        <v>6143</v>
      </c>
      <c r="B2638">
        <f ca="1">RAND()</f>
        <v>0.93669349666828805</v>
      </c>
      <c r="C2638">
        <v>0.31719392558799375</v>
      </c>
      <c r="E2638" t="s">
        <v>3702</v>
      </c>
      <c r="F2638">
        <f ca="1">RAND()</f>
        <v>0.19024958273347858</v>
      </c>
      <c r="G2638">
        <v>0.4074259391470878</v>
      </c>
      <c r="I2638" t="s">
        <v>8857</v>
      </c>
      <c r="J2638">
        <f ca="1">RAND()</f>
        <v>2.2679005596241142E-2</v>
      </c>
      <c r="K2638">
        <v>0.35064657537997967</v>
      </c>
    </row>
    <row r="2639" spans="1:11" x14ac:dyDescent="0.25">
      <c r="A2639" t="s">
        <v>4863</v>
      </c>
      <c r="B2639">
        <f ca="1">RAND()</f>
        <v>0.46125789694408625</v>
      </c>
      <c r="C2639">
        <v>0.31729088079490309</v>
      </c>
      <c r="E2639" t="s">
        <v>5442</v>
      </c>
      <c r="F2639">
        <f ca="1">RAND()</f>
        <v>0.30175354100908502</v>
      </c>
      <c r="G2639">
        <v>0.40749318795378309</v>
      </c>
      <c r="I2639" t="s">
        <v>666</v>
      </c>
      <c r="J2639">
        <f ca="1">RAND()</f>
        <v>7.179936933677411E-2</v>
      </c>
      <c r="K2639">
        <v>0.35103616286937556</v>
      </c>
    </row>
    <row r="2640" spans="1:11" x14ac:dyDescent="0.25">
      <c r="A2640" t="s">
        <v>995</v>
      </c>
      <c r="B2640">
        <f ca="1">RAND()</f>
        <v>0.34217068274060314</v>
      </c>
      <c r="C2640">
        <v>0.31747516288811362</v>
      </c>
      <c r="E2640" t="s">
        <v>241</v>
      </c>
      <c r="F2640">
        <f ca="1">RAND()</f>
        <v>0.95535969397137366</v>
      </c>
      <c r="G2640">
        <v>0.40753270340699133</v>
      </c>
      <c r="I2640" t="s">
        <v>3380</v>
      </c>
      <c r="J2640">
        <f ca="1">RAND()</f>
        <v>0.29055795339063384</v>
      </c>
      <c r="K2640">
        <v>0.35110435430214171</v>
      </c>
    </row>
    <row r="2641" spans="1:11" x14ac:dyDescent="0.25">
      <c r="A2641" t="s">
        <v>3149</v>
      </c>
      <c r="B2641">
        <f ca="1">RAND()</f>
        <v>0.32849379437251669</v>
      </c>
      <c r="C2641">
        <v>0.31752538142644782</v>
      </c>
      <c r="E2641" t="s">
        <v>2166</v>
      </c>
      <c r="F2641">
        <f ca="1">RAND()</f>
        <v>0.46546333486834945</v>
      </c>
      <c r="G2641">
        <v>0.40753319236526053</v>
      </c>
      <c r="I2641" t="s">
        <v>5355</v>
      </c>
      <c r="J2641">
        <f ca="1">RAND()</f>
        <v>0.20974617325494238</v>
      </c>
      <c r="K2641">
        <v>0.35112057245251205</v>
      </c>
    </row>
    <row r="2642" spans="1:11" x14ac:dyDescent="0.25">
      <c r="A2642" t="s">
        <v>3522</v>
      </c>
      <c r="B2642">
        <f ca="1">RAND()</f>
        <v>0.40229030034673707</v>
      </c>
      <c r="C2642">
        <v>0.31752816421495467</v>
      </c>
      <c r="E2642" t="s">
        <v>5462</v>
      </c>
      <c r="F2642">
        <f ca="1">RAND()</f>
        <v>0.82550529778153625</v>
      </c>
      <c r="G2642">
        <v>0.40763039329919215</v>
      </c>
      <c r="I2642" t="s">
        <v>4974</v>
      </c>
      <c r="J2642">
        <f ca="1">RAND()</f>
        <v>0.58146476098519007</v>
      </c>
      <c r="K2642">
        <v>0.35128130610700081</v>
      </c>
    </row>
    <row r="2643" spans="1:11" x14ac:dyDescent="0.25">
      <c r="A2643" t="s">
        <v>6555</v>
      </c>
      <c r="B2643">
        <f ca="1">RAND()</f>
        <v>0.18339657320517044</v>
      </c>
      <c r="C2643">
        <v>0.31769542961561414</v>
      </c>
      <c r="E2643" t="s">
        <v>53</v>
      </c>
      <c r="F2643">
        <f ca="1">RAND()</f>
        <v>0.76415839538925656</v>
      </c>
      <c r="G2643">
        <v>0.40785936885976815</v>
      </c>
      <c r="I2643" t="s">
        <v>1855</v>
      </c>
      <c r="J2643">
        <f ca="1">RAND()</f>
        <v>0.3152964064420376</v>
      </c>
      <c r="K2643">
        <v>0.35142388069382779</v>
      </c>
    </row>
    <row r="2644" spans="1:11" x14ac:dyDescent="0.25">
      <c r="A2644" t="s">
        <v>5596</v>
      </c>
      <c r="B2644">
        <f ca="1">RAND()</f>
        <v>0.4505315700867899</v>
      </c>
      <c r="C2644">
        <v>0.31770076099675104</v>
      </c>
      <c r="E2644" t="s">
        <v>4456</v>
      </c>
      <c r="F2644">
        <f ca="1">RAND()</f>
        <v>0.76679110733980527</v>
      </c>
      <c r="G2644">
        <v>0.40816614662669182</v>
      </c>
      <c r="I2644" t="s">
        <v>6637</v>
      </c>
      <c r="J2644">
        <f ca="1">RAND()</f>
        <v>0.36523320957605609</v>
      </c>
      <c r="K2644">
        <v>0.35175781982557819</v>
      </c>
    </row>
    <row r="2645" spans="1:11" x14ac:dyDescent="0.25">
      <c r="A2645" t="s">
        <v>4509</v>
      </c>
      <c r="B2645">
        <f ca="1">RAND()</f>
        <v>0.61897892566178314</v>
      </c>
      <c r="C2645">
        <v>0.31770187914338621</v>
      </c>
      <c r="E2645" t="s">
        <v>1649</v>
      </c>
      <c r="F2645">
        <f ca="1">RAND()</f>
        <v>4.0703205361866668E-2</v>
      </c>
      <c r="G2645">
        <v>0.40825547374822579</v>
      </c>
      <c r="I2645" t="s">
        <v>4623</v>
      </c>
      <c r="J2645">
        <f ca="1">RAND()</f>
        <v>0.23041429050799545</v>
      </c>
      <c r="K2645">
        <v>0.35200275030402806</v>
      </c>
    </row>
    <row r="2646" spans="1:11" x14ac:dyDescent="0.25">
      <c r="A2646" t="s">
        <v>1390</v>
      </c>
      <c r="B2646">
        <f ca="1">RAND()</f>
        <v>0.43076860382646986</v>
      </c>
      <c r="C2646">
        <v>0.31772473631486453</v>
      </c>
      <c r="E2646" t="s">
        <v>2953</v>
      </c>
      <c r="F2646">
        <f ca="1">RAND()</f>
        <v>0.75424792383291206</v>
      </c>
      <c r="G2646">
        <v>0.40829062577444131</v>
      </c>
      <c r="I2646" t="s">
        <v>417</v>
      </c>
      <c r="J2646">
        <f ca="1">RAND()</f>
        <v>6.4088932788986863E-2</v>
      </c>
      <c r="K2646">
        <v>0.35218518074305716</v>
      </c>
    </row>
    <row r="2647" spans="1:11" x14ac:dyDescent="0.25">
      <c r="A2647" t="s">
        <v>9259</v>
      </c>
      <c r="B2647">
        <f ca="1">RAND()</f>
        <v>0.10737861058025877</v>
      </c>
      <c r="C2647">
        <v>0.31785439490914769</v>
      </c>
      <c r="E2647" t="s">
        <v>2086</v>
      </c>
      <c r="F2647">
        <f ca="1">RAND()</f>
        <v>0.94616091619206655</v>
      </c>
      <c r="G2647">
        <v>0.40837012349347379</v>
      </c>
      <c r="I2647" t="s">
        <v>7453</v>
      </c>
      <c r="J2647">
        <f ca="1">RAND()</f>
        <v>0.6959583916277774</v>
      </c>
      <c r="K2647">
        <v>0.35274179631647984</v>
      </c>
    </row>
    <row r="2648" spans="1:11" x14ac:dyDescent="0.25">
      <c r="A2648" t="s">
        <v>9147</v>
      </c>
      <c r="B2648">
        <f ca="1">RAND()</f>
        <v>0.4368031421727443</v>
      </c>
      <c r="C2648">
        <v>0.31785780027491517</v>
      </c>
      <c r="E2648" t="s">
        <v>1887</v>
      </c>
      <c r="F2648">
        <f ca="1">RAND()</f>
        <v>0.83173649003848227</v>
      </c>
      <c r="G2648">
        <v>0.40838310639249831</v>
      </c>
      <c r="I2648" t="s">
        <v>1347</v>
      </c>
      <c r="J2648">
        <f ca="1">RAND()</f>
        <v>0.71329016090460462</v>
      </c>
      <c r="K2648">
        <v>0.35277937910207358</v>
      </c>
    </row>
    <row r="2649" spans="1:11" x14ac:dyDescent="0.25">
      <c r="A2649" t="s">
        <v>3022</v>
      </c>
      <c r="B2649">
        <f ca="1">RAND()</f>
        <v>0.42834034728957793</v>
      </c>
      <c r="C2649">
        <v>0.31808392604195801</v>
      </c>
      <c r="E2649" t="s">
        <v>3891</v>
      </c>
      <c r="F2649">
        <f ca="1">RAND()</f>
        <v>0.22173855704050305</v>
      </c>
      <c r="G2649">
        <v>0.40850343431261382</v>
      </c>
      <c r="I2649" t="s">
        <v>4529</v>
      </c>
      <c r="J2649">
        <f ca="1">RAND()</f>
        <v>0.80345433928092369</v>
      </c>
      <c r="K2649">
        <v>0.35299728728438329</v>
      </c>
    </row>
    <row r="2650" spans="1:11" x14ac:dyDescent="0.25">
      <c r="A2650" t="s">
        <v>9491</v>
      </c>
      <c r="B2650">
        <f ca="1">RAND()</f>
        <v>0.68242746752694983</v>
      </c>
      <c r="C2650">
        <v>0.31811892253598961</v>
      </c>
      <c r="E2650" t="s">
        <v>1123</v>
      </c>
      <c r="F2650">
        <f ca="1">RAND()</f>
        <v>0.1141048108042767</v>
      </c>
      <c r="G2650">
        <v>0.40857989276342066</v>
      </c>
      <c r="I2650" t="s">
        <v>4758</v>
      </c>
      <c r="J2650">
        <f ca="1">RAND()</f>
        <v>0.47203891523596819</v>
      </c>
      <c r="K2650">
        <v>0.35339434609750442</v>
      </c>
    </row>
    <row r="2651" spans="1:11" x14ac:dyDescent="0.25">
      <c r="A2651" t="s">
        <v>9346</v>
      </c>
      <c r="B2651">
        <f ca="1">RAND()</f>
        <v>0.64138551893521756</v>
      </c>
      <c r="C2651">
        <v>0.31814098605397889</v>
      </c>
      <c r="E2651" t="s">
        <v>278</v>
      </c>
      <c r="F2651">
        <f ca="1">RAND()</f>
        <v>4.3897491835838465E-2</v>
      </c>
      <c r="G2651">
        <v>0.40865243911397653</v>
      </c>
      <c r="I2651" t="s">
        <v>4617</v>
      </c>
      <c r="J2651">
        <f ca="1">RAND()</f>
        <v>0.36853112438854496</v>
      </c>
      <c r="K2651">
        <v>0.35375565763205019</v>
      </c>
    </row>
    <row r="2652" spans="1:11" x14ac:dyDescent="0.25">
      <c r="A2652" t="s">
        <v>1085</v>
      </c>
      <c r="B2652">
        <f ca="1">RAND()</f>
        <v>0.55632223962115068</v>
      </c>
      <c r="C2652">
        <v>0.31824608757644324</v>
      </c>
      <c r="E2652" t="s">
        <v>6390</v>
      </c>
      <c r="F2652">
        <f ca="1">RAND()</f>
        <v>0.34248058769723899</v>
      </c>
      <c r="G2652">
        <v>0.40884963122275531</v>
      </c>
      <c r="I2652" t="s">
        <v>3474</v>
      </c>
      <c r="J2652">
        <f ca="1">RAND()</f>
        <v>0.6353406656739089</v>
      </c>
      <c r="K2652">
        <v>0.35378494466935229</v>
      </c>
    </row>
    <row r="2653" spans="1:11" x14ac:dyDescent="0.25">
      <c r="A2653" t="s">
        <v>8861</v>
      </c>
      <c r="B2653">
        <f ca="1">RAND()</f>
        <v>0.52383769430293314</v>
      </c>
      <c r="C2653">
        <v>0.31824711952144058</v>
      </c>
      <c r="E2653" t="s">
        <v>4712</v>
      </c>
      <c r="F2653">
        <f ca="1">RAND()</f>
        <v>0.80265950262955688</v>
      </c>
      <c r="G2653">
        <v>0.40946784962022897</v>
      </c>
      <c r="I2653" t="s">
        <v>1104</v>
      </c>
      <c r="J2653">
        <f ca="1">RAND()</f>
        <v>0.46548883825746068</v>
      </c>
      <c r="K2653">
        <v>0.35386930538994421</v>
      </c>
    </row>
    <row r="2654" spans="1:11" x14ac:dyDescent="0.25">
      <c r="A2654" t="s">
        <v>6785</v>
      </c>
      <c r="B2654">
        <f ca="1">RAND()</f>
        <v>0.50973467738104228</v>
      </c>
      <c r="C2654">
        <v>0.31844580717512683</v>
      </c>
      <c r="E2654" t="s">
        <v>1252</v>
      </c>
      <c r="F2654">
        <f ca="1">RAND()</f>
        <v>6.6282262002449022E-2</v>
      </c>
      <c r="G2654">
        <v>0.40948714628372507</v>
      </c>
      <c r="I2654" t="s">
        <v>3765</v>
      </c>
      <c r="J2654">
        <f ca="1">RAND()</f>
        <v>0.97754981376720496</v>
      </c>
      <c r="K2654">
        <v>0.35394011866414155</v>
      </c>
    </row>
    <row r="2655" spans="1:11" x14ac:dyDescent="0.25">
      <c r="A2655" t="s">
        <v>9127</v>
      </c>
      <c r="B2655">
        <f ca="1">RAND()</f>
        <v>0.70429118406808577</v>
      </c>
      <c r="C2655">
        <v>0.31867404780366959</v>
      </c>
      <c r="E2655" t="s">
        <v>6262</v>
      </c>
      <c r="F2655">
        <f ca="1">RAND()</f>
        <v>0.17969147210000525</v>
      </c>
      <c r="G2655">
        <v>0.40951196724964112</v>
      </c>
      <c r="I2655" t="s">
        <v>7846</v>
      </c>
      <c r="J2655">
        <f ca="1">RAND()</f>
        <v>0.18000818930016749</v>
      </c>
      <c r="K2655">
        <v>0.35394860282986929</v>
      </c>
    </row>
    <row r="2656" spans="1:11" x14ac:dyDescent="0.25">
      <c r="A2656" t="s">
        <v>9435</v>
      </c>
      <c r="B2656">
        <f ca="1">RAND()</f>
        <v>0.17457497092304952</v>
      </c>
      <c r="C2656">
        <v>0.31873978071710096</v>
      </c>
      <c r="E2656" t="s">
        <v>2004</v>
      </c>
      <c r="F2656">
        <f ca="1">RAND()</f>
        <v>0.40131814401135912</v>
      </c>
      <c r="G2656">
        <v>0.40953082061833634</v>
      </c>
      <c r="I2656" t="s">
        <v>2963</v>
      </c>
      <c r="J2656">
        <f ca="1">RAND()</f>
        <v>0.35478143191131351</v>
      </c>
      <c r="K2656">
        <v>0.35411063034398826</v>
      </c>
    </row>
    <row r="2657" spans="1:11" x14ac:dyDescent="0.25">
      <c r="A2657" t="s">
        <v>4972</v>
      </c>
      <c r="B2657">
        <f ca="1">RAND()</f>
        <v>0.5803484336796455</v>
      </c>
      <c r="C2657">
        <v>0.31881840575365228</v>
      </c>
      <c r="E2657" t="s">
        <v>2275</v>
      </c>
      <c r="F2657">
        <f ca="1">RAND()</f>
        <v>0.60057683410740537</v>
      </c>
      <c r="G2657">
        <v>0.40959532604648874</v>
      </c>
      <c r="I2657" t="s">
        <v>4622</v>
      </c>
      <c r="J2657">
        <f ca="1">RAND()</f>
        <v>0.64759167730710077</v>
      </c>
      <c r="K2657">
        <v>0.35438591174349277</v>
      </c>
    </row>
    <row r="2658" spans="1:11" x14ac:dyDescent="0.25">
      <c r="A2658" t="s">
        <v>7891</v>
      </c>
      <c r="B2658">
        <f ca="1">RAND()</f>
        <v>0.36994993192403691</v>
      </c>
      <c r="C2658">
        <v>0.31887092283812757</v>
      </c>
      <c r="E2658" t="s">
        <v>2160</v>
      </c>
      <c r="F2658">
        <f ca="1">RAND()</f>
        <v>0.65950892237801362</v>
      </c>
      <c r="G2658">
        <v>0.40963118823271583</v>
      </c>
      <c r="I2658" t="s">
        <v>1874</v>
      </c>
      <c r="J2658">
        <f ca="1">RAND()</f>
        <v>0.62040263463050282</v>
      </c>
      <c r="K2658">
        <v>0.35444320788640493</v>
      </c>
    </row>
    <row r="2659" spans="1:11" x14ac:dyDescent="0.25">
      <c r="A2659" t="s">
        <v>4626</v>
      </c>
      <c r="B2659">
        <f ca="1">RAND()</f>
        <v>0.73122454357229305</v>
      </c>
      <c r="C2659">
        <v>0.31887948850003589</v>
      </c>
      <c r="E2659" t="s">
        <v>5009</v>
      </c>
      <c r="F2659">
        <f ca="1">RAND()</f>
        <v>0.74870825093885551</v>
      </c>
      <c r="G2659">
        <v>0.40964273159858122</v>
      </c>
      <c r="I2659" t="s">
        <v>360</v>
      </c>
      <c r="J2659">
        <f ca="1">RAND()</f>
        <v>0.87323255686230006</v>
      </c>
      <c r="K2659">
        <v>0.35444927914712576</v>
      </c>
    </row>
    <row r="2660" spans="1:11" x14ac:dyDescent="0.25">
      <c r="A2660" t="s">
        <v>169</v>
      </c>
      <c r="B2660">
        <f ca="1">RAND()</f>
        <v>5.8800513189901538E-2</v>
      </c>
      <c r="C2660">
        <v>0.31890894250995927</v>
      </c>
      <c r="E2660" t="s">
        <v>6050</v>
      </c>
      <c r="F2660">
        <f ca="1">RAND()</f>
        <v>0.95340319723385913</v>
      </c>
      <c r="G2660">
        <v>0.41006194497650461</v>
      </c>
      <c r="I2660" t="s">
        <v>4460</v>
      </c>
      <c r="J2660">
        <f ca="1">RAND()</f>
        <v>0.14806104936050213</v>
      </c>
      <c r="K2660">
        <v>0.35448740070457185</v>
      </c>
    </row>
    <row r="2661" spans="1:11" x14ac:dyDescent="0.25">
      <c r="A2661" t="s">
        <v>3004</v>
      </c>
      <c r="B2661">
        <f ca="1">RAND()</f>
        <v>0.54277804590641288</v>
      </c>
      <c r="C2661">
        <v>0.31894010503352899</v>
      </c>
      <c r="E2661" t="s">
        <v>5621</v>
      </c>
      <c r="F2661">
        <f ca="1">RAND()</f>
        <v>0.96814892104844719</v>
      </c>
      <c r="G2661">
        <v>0.41012326798768284</v>
      </c>
      <c r="I2661" t="s">
        <v>7792</v>
      </c>
      <c r="J2661">
        <f ca="1">RAND()</f>
        <v>0.52889385251584886</v>
      </c>
      <c r="K2661">
        <v>0.35471779147296789</v>
      </c>
    </row>
    <row r="2662" spans="1:11" x14ac:dyDescent="0.25">
      <c r="A2662" t="s">
        <v>2853</v>
      </c>
      <c r="B2662">
        <f ca="1">RAND()</f>
        <v>0.75953421758341921</v>
      </c>
      <c r="C2662">
        <v>0.31905638854757545</v>
      </c>
      <c r="E2662" t="s">
        <v>3973</v>
      </c>
      <c r="F2662">
        <f ca="1">RAND()</f>
        <v>5.7965777042251587E-2</v>
      </c>
      <c r="G2662">
        <v>0.41034733348356056</v>
      </c>
      <c r="I2662" t="s">
        <v>3921</v>
      </c>
      <c r="J2662">
        <f ca="1">RAND()</f>
        <v>0.68445025554720018</v>
      </c>
      <c r="K2662">
        <v>0.3547615241457015</v>
      </c>
    </row>
    <row r="2663" spans="1:11" x14ac:dyDescent="0.25">
      <c r="A2663" t="s">
        <v>1924</v>
      </c>
      <c r="B2663">
        <f ca="1">RAND()</f>
        <v>0.29118095487668683</v>
      </c>
      <c r="C2663">
        <v>0.31922888427901475</v>
      </c>
      <c r="E2663" t="s">
        <v>3001</v>
      </c>
      <c r="F2663">
        <f ca="1">RAND()</f>
        <v>0.48869681066901149</v>
      </c>
      <c r="G2663">
        <v>0.41046607570595384</v>
      </c>
      <c r="I2663" t="s">
        <v>6249</v>
      </c>
      <c r="J2663">
        <f ca="1">RAND()</f>
        <v>0.96398464808095929</v>
      </c>
      <c r="K2663">
        <v>0.35488387602188809</v>
      </c>
    </row>
    <row r="2664" spans="1:11" x14ac:dyDescent="0.25">
      <c r="A2664" t="s">
        <v>2269</v>
      </c>
      <c r="B2664">
        <f ca="1">RAND()</f>
        <v>0.96413338167658391</v>
      </c>
      <c r="C2664">
        <v>0.31928571918656112</v>
      </c>
      <c r="E2664" t="s">
        <v>3625</v>
      </c>
      <c r="F2664">
        <f ca="1">RAND()</f>
        <v>0.57426662982263887</v>
      </c>
      <c r="G2664">
        <v>0.41055664892037369</v>
      </c>
      <c r="I2664" t="s">
        <v>4097</v>
      </c>
      <c r="J2664">
        <f ca="1">RAND()</f>
        <v>9.0276769494933018E-2</v>
      </c>
      <c r="K2664">
        <v>0.35489189729836335</v>
      </c>
    </row>
    <row r="2665" spans="1:11" x14ac:dyDescent="0.25">
      <c r="A2665" t="s">
        <v>6430</v>
      </c>
      <c r="B2665">
        <f ca="1">RAND()</f>
        <v>0.22410631513704027</v>
      </c>
      <c r="C2665">
        <v>0.31930011170646422</v>
      </c>
      <c r="E2665" t="s">
        <v>619</v>
      </c>
      <c r="F2665">
        <f ca="1">RAND()</f>
        <v>0.94130911366239189</v>
      </c>
      <c r="G2665">
        <v>0.41061858759720116</v>
      </c>
      <c r="I2665" t="s">
        <v>3888</v>
      </c>
      <c r="J2665">
        <f ca="1">RAND()</f>
        <v>0.59637289232219259</v>
      </c>
      <c r="K2665">
        <v>0.35500310731506879</v>
      </c>
    </row>
    <row r="2666" spans="1:11" x14ac:dyDescent="0.25">
      <c r="A2666" t="s">
        <v>2422</v>
      </c>
      <c r="B2666">
        <f ca="1">RAND()</f>
        <v>0.87978686871626754</v>
      </c>
      <c r="C2666">
        <v>0.3193188051953354</v>
      </c>
      <c r="E2666" t="s">
        <v>5465</v>
      </c>
      <c r="F2666">
        <f ca="1">RAND()</f>
        <v>0.89103285709130331</v>
      </c>
      <c r="G2666">
        <v>0.41066742002887158</v>
      </c>
      <c r="I2666" t="s">
        <v>6568</v>
      </c>
      <c r="J2666">
        <f ca="1">RAND()</f>
        <v>0.22199427620190626</v>
      </c>
      <c r="K2666">
        <v>0.35513583112907599</v>
      </c>
    </row>
    <row r="2667" spans="1:11" x14ac:dyDescent="0.25">
      <c r="A2667" t="s">
        <v>3260</v>
      </c>
      <c r="B2667">
        <f ca="1">RAND()</f>
        <v>0.39996813581299162</v>
      </c>
      <c r="C2667">
        <v>0.31980601294612243</v>
      </c>
      <c r="E2667" t="s">
        <v>5963</v>
      </c>
      <c r="F2667">
        <f ca="1">RAND()</f>
        <v>0.21893645805909367</v>
      </c>
      <c r="G2667">
        <v>0.41073181924586821</v>
      </c>
      <c r="I2667" t="s">
        <v>8362</v>
      </c>
      <c r="J2667">
        <f ca="1">RAND()</f>
        <v>0.87063864679177061</v>
      </c>
      <c r="K2667">
        <v>0.35537125759878541</v>
      </c>
    </row>
    <row r="2668" spans="1:11" x14ac:dyDescent="0.25">
      <c r="A2668" t="s">
        <v>5202</v>
      </c>
      <c r="B2668">
        <f ca="1">RAND()</f>
        <v>0.91737562181570831</v>
      </c>
      <c r="C2668">
        <v>0.32006927281546382</v>
      </c>
      <c r="E2668" t="s">
        <v>6045</v>
      </c>
      <c r="F2668">
        <f ca="1">RAND()</f>
        <v>5.0694577395159368E-2</v>
      </c>
      <c r="G2668">
        <v>0.41077987821892059</v>
      </c>
      <c r="I2668" t="s">
        <v>4886</v>
      </c>
      <c r="J2668">
        <f ca="1">RAND()</f>
        <v>0.65017693579811953</v>
      </c>
      <c r="K2668">
        <v>0.35537478556748281</v>
      </c>
    </row>
    <row r="2669" spans="1:11" x14ac:dyDescent="0.25">
      <c r="A2669" t="s">
        <v>2438</v>
      </c>
      <c r="B2669">
        <f ca="1">RAND()</f>
        <v>0.25144428532604435</v>
      </c>
      <c r="C2669">
        <v>0.32011281139804126</v>
      </c>
      <c r="E2669" t="s">
        <v>2159</v>
      </c>
      <c r="F2669">
        <f ca="1">RAND()</f>
        <v>3.6602994277924572E-2</v>
      </c>
      <c r="G2669">
        <v>0.41090687871291098</v>
      </c>
      <c r="I2669" t="s">
        <v>1629</v>
      </c>
      <c r="J2669">
        <f ca="1">RAND()</f>
        <v>0.79200016790106742</v>
      </c>
      <c r="K2669">
        <v>0.35538509883734681</v>
      </c>
    </row>
    <row r="2670" spans="1:11" x14ac:dyDescent="0.25">
      <c r="A2670" t="s">
        <v>6673</v>
      </c>
      <c r="B2670">
        <f ca="1">RAND()</f>
        <v>0.72361458073815621</v>
      </c>
      <c r="C2670">
        <v>0.32030338935855618</v>
      </c>
      <c r="E2670" t="s">
        <v>3621</v>
      </c>
      <c r="F2670">
        <f ca="1">RAND()</f>
        <v>0.62372056774314677</v>
      </c>
      <c r="G2670">
        <v>0.41106863393918425</v>
      </c>
      <c r="I2670" t="s">
        <v>1524</v>
      </c>
      <c r="J2670">
        <f ca="1">RAND()</f>
        <v>0.17860800651269615</v>
      </c>
      <c r="K2670">
        <v>0.35547693937204228</v>
      </c>
    </row>
    <row r="2671" spans="1:11" x14ac:dyDescent="0.25">
      <c r="A2671" t="s">
        <v>8115</v>
      </c>
      <c r="B2671">
        <f ca="1">RAND()</f>
        <v>0.24691611866074792</v>
      </c>
      <c r="C2671">
        <v>0.32030460220497226</v>
      </c>
      <c r="E2671" t="s">
        <v>2767</v>
      </c>
      <c r="F2671">
        <f ca="1">RAND()</f>
        <v>0.90043803846318726</v>
      </c>
      <c r="G2671">
        <v>0.41113376941971846</v>
      </c>
      <c r="I2671" t="s">
        <v>337</v>
      </c>
      <c r="J2671">
        <f ca="1">RAND()</f>
        <v>0.39617568851729779</v>
      </c>
      <c r="K2671">
        <v>0.35553260003091935</v>
      </c>
    </row>
    <row r="2672" spans="1:11" x14ac:dyDescent="0.25">
      <c r="A2672" t="s">
        <v>7297</v>
      </c>
      <c r="B2672">
        <f ca="1">RAND()</f>
        <v>0.95688896387786637</v>
      </c>
      <c r="C2672">
        <v>0.32033948626223363</v>
      </c>
      <c r="E2672" t="s">
        <v>1959</v>
      </c>
      <c r="F2672">
        <f ca="1">RAND()</f>
        <v>0.96539225148101715</v>
      </c>
      <c r="G2672">
        <v>0.41145594153011178</v>
      </c>
      <c r="I2672" t="s">
        <v>6558</v>
      </c>
      <c r="J2672">
        <f ca="1">RAND()</f>
        <v>0.54713955761432709</v>
      </c>
      <c r="K2672">
        <v>0.3557673480278648</v>
      </c>
    </row>
    <row r="2673" spans="1:11" x14ac:dyDescent="0.25">
      <c r="A2673" t="s">
        <v>46</v>
      </c>
      <c r="B2673">
        <f ca="1">RAND()</f>
        <v>0.52716748403252833</v>
      </c>
      <c r="C2673">
        <v>0.32038077350068639</v>
      </c>
      <c r="E2673" t="s">
        <v>2571</v>
      </c>
      <c r="F2673">
        <f ca="1">RAND()</f>
        <v>0.66714081999244057</v>
      </c>
      <c r="G2673">
        <v>0.41148460642820461</v>
      </c>
      <c r="I2673" t="s">
        <v>6955</v>
      </c>
      <c r="J2673">
        <f ca="1">RAND()</f>
        <v>0.1609770867696545</v>
      </c>
      <c r="K2673">
        <v>0.3559478624976361</v>
      </c>
    </row>
    <row r="2674" spans="1:11" x14ac:dyDescent="0.25">
      <c r="A2674" t="s">
        <v>2055</v>
      </c>
      <c r="B2674">
        <f ca="1">RAND()</f>
        <v>0.27377280647749069</v>
      </c>
      <c r="C2674">
        <v>0.320587949321404</v>
      </c>
      <c r="E2674" t="s">
        <v>2914</v>
      </c>
      <c r="F2674">
        <f ca="1">RAND()</f>
        <v>0.12023253151924296</v>
      </c>
      <c r="G2674">
        <v>0.41148917826997145</v>
      </c>
      <c r="I2674" t="s">
        <v>3932</v>
      </c>
      <c r="J2674">
        <f ca="1">RAND()</f>
        <v>1.7380870435867668E-2</v>
      </c>
      <c r="K2674">
        <v>0.3560069142195933</v>
      </c>
    </row>
    <row r="2675" spans="1:11" x14ac:dyDescent="0.25">
      <c r="A2675" t="s">
        <v>4533</v>
      </c>
      <c r="B2675">
        <f ca="1">RAND()</f>
        <v>0.16178331694004022</v>
      </c>
      <c r="C2675">
        <v>0.32062944826630679</v>
      </c>
      <c r="E2675" t="s">
        <v>6374</v>
      </c>
      <c r="F2675">
        <f ca="1">RAND()</f>
        <v>0.65294964057601346</v>
      </c>
      <c r="G2675">
        <v>0.41150941988700995</v>
      </c>
      <c r="I2675" t="s">
        <v>2472</v>
      </c>
      <c r="J2675">
        <f ca="1">RAND()</f>
        <v>3.7863794945316664E-2</v>
      </c>
      <c r="K2675">
        <v>0.35615825318160943</v>
      </c>
    </row>
    <row r="2676" spans="1:11" x14ac:dyDescent="0.25">
      <c r="A2676" t="s">
        <v>2653</v>
      </c>
      <c r="B2676">
        <f ca="1">RAND()</f>
        <v>0.93252590002623148</v>
      </c>
      <c r="C2676">
        <v>0.3206842952187331</v>
      </c>
      <c r="E2676" t="s">
        <v>6121</v>
      </c>
      <c r="F2676">
        <f ca="1">RAND()</f>
        <v>0.15543101544777194</v>
      </c>
      <c r="G2676">
        <v>0.41157525179660559</v>
      </c>
      <c r="I2676" t="s">
        <v>5993</v>
      </c>
      <c r="J2676">
        <f ca="1">RAND()</f>
        <v>0.22768366059009226</v>
      </c>
      <c r="K2676">
        <v>0.35630394591900716</v>
      </c>
    </row>
    <row r="2677" spans="1:11" x14ac:dyDescent="0.25">
      <c r="A2677" t="s">
        <v>1582</v>
      </c>
      <c r="B2677">
        <f ca="1">RAND()</f>
        <v>3.1123221660973921E-2</v>
      </c>
      <c r="C2677">
        <v>0.32090804854620503</v>
      </c>
      <c r="E2677" t="s">
        <v>1028</v>
      </c>
      <c r="F2677">
        <f ca="1">RAND()</f>
        <v>0.95080460877728301</v>
      </c>
      <c r="G2677">
        <v>0.41164453205030571</v>
      </c>
      <c r="I2677" t="s">
        <v>4146</v>
      </c>
      <c r="J2677">
        <f ca="1">RAND()</f>
        <v>0.48717127546883021</v>
      </c>
      <c r="K2677">
        <v>0.35631990492887755</v>
      </c>
    </row>
    <row r="2678" spans="1:11" x14ac:dyDescent="0.25">
      <c r="A2678" t="s">
        <v>8294</v>
      </c>
      <c r="B2678">
        <f ca="1">RAND()</f>
        <v>6.075515750484084E-2</v>
      </c>
      <c r="C2678">
        <v>0.32099612660611831</v>
      </c>
      <c r="E2678" t="s">
        <v>5577</v>
      </c>
      <c r="F2678">
        <f ca="1">RAND()</f>
        <v>0.29964060829413941</v>
      </c>
      <c r="G2678">
        <v>0.41170463367543542</v>
      </c>
      <c r="I2678" t="s">
        <v>2597</v>
      </c>
      <c r="J2678">
        <f ca="1">RAND()</f>
        <v>0.55002101053653552</v>
      </c>
      <c r="K2678">
        <v>0.3564382051418693</v>
      </c>
    </row>
    <row r="2679" spans="1:11" x14ac:dyDescent="0.25">
      <c r="A2679" t="s">
        <v>603</v>
      </c>
      <c r="B2679">
        <f ca="1">RAND()</f>
        <v>0.24351168669766532</v>
      </c>
      <c r="C2679">
        <v>0.32105081706114724</v>
      </c>
      <c r="E2679" t="s">
        <v>5759</v>
      </c>
      <c r="F2679">
        <f ca="1">RAND()</f>
        <v>0.22585637001825398</v>
      </c>
      <c r="G2679">
        <v>0.41179728416761008</v>
      </c>
      <c r="I2679" t="s">
        <v>8084</v>
      </c>
      <c r="J2679">
        <f ca="1">RAND()</f>
        <v>0.58093171600335081</v>
      </c>
      <c r="K2679">
        <v>0.35646265481907213</v>
      </c>
    </row>
    <row r="2680" spans="1:11" x14ac:dyDescent="0.25">
      <c r="A2680" t="s">
        <v>5821</v>
      </c>
      <c r="B2680">
        <f ca="1">RAND()</f>
        <v>0.90013455300578415</v>
      </c>
      <c r="C2680">
        <v>0.32106919303999826</v>
      </c>
      <c r="E2680" t="s">
        <v>6073</v>
      </c>
      <c r="F2680">
        <f ca="1">RAND()</f>
        <v>0.35350281935969219</v>
      </c>
      <c r="G2680">
        <v>0.4119124572824544</v>
      </c>
      <c r="I2680" t="s">
        <v>1398</v>
      </c>
      <c r="J2680">
        <f ca="1">RAND()</f>
        <v>0.69447641165184559</v>
      </c>
      <c r="K2680">
        <v>0.3565134342895051</v>
      </c>
    </row>
    <row r="2681" spans="1:11" x14ac:dyDescent="0.25">
      <c r="A2681" t="s">
        <v>6789</v>
      </c>
      <c r="B2681">
        <f ca="1">RAND()</f>
        <v>0.56843304613118972</v>
      </c>
      <c r="C2681">
        <v>0.32126168629330587</v>
      </c>
      <c r="E2681" t="s">
        <v>2863</v>
      </c>
      <c r="F2681">
        <f ca="1">RAND()</f>
        <v>2.625989709561205E-2</v>
      </c>
      <c r="G2681">
        <v>0.41196732167695693</v>
      </c>
      <c r="I2681" t="s">
        <v>8164</v>
      </c>
      <c r="J2681">
        <f ca="1">RAND()</f>
        <v>0.79476290004714933</v>
      </c>
      <c r="K2681">
        <v>0.35666393352711845</v>
      </c>
    </row>
    <row r="2682" spans="1:11" x14ac:dyDescent="0.25">
      <c r="A2682" t="s">
        <v>7467</v>
      </c>
      <c r="B2682">
        <f ca="1">RAND()</f>
        <v>0.46307616243155036</v>
      </c>
      <c r="C2682">
        <v>0.32136443657616898</v>
      </c>
      <c r="E2682" t="s">
        <v>180</v>
      </c>
      <c r="F2682">
        <f ca="1">RAND()</f>
        <v>0.5496978272202</v>
      </c>
      <c r="G2682">
        <v>0.41202218937021329</v>
      </c>
      <c r="I2682" t="s">
        <v>6210</v>
      </c>
      <c r="J2682">
        <f ca="1">RAND()</f>
        <v>0.58839307815833763</v>
      </c>
      <c r="K2682">
        <v>0.35681733655075853</v>
      </c>
    </row>
    <row r="2683" spans="1:11" x14ac:dyDescent="0.25">
      <c r="A2683" t="s">
        <v>2530</v>
      </c>
      <c r="B2683">
        <f ca="1">RAND()</f>
        <v>0.16037068858539427</v>
      </c>
      <c r="C2683">
        <v>0.32137403603240655</v>
      </c>
      <c r="E2683" t="s">
        <v>3360</v>
      </c>
      <c r="F2683">
        <f ca="1">RAND()</f>
        <v>0.8239949169726648</v>
      </c>
      <c r="G2683">
        <v>0.41214113074445902</v>
      </c>
      <c r="I2683" t="s">
        <v>7542</v>
      </c>
      <c r="J2683">
        <f ca="1">RAND()</f>
        <v>0.25356244318564947</v>
      </c>
      <c r="K2683">
        <v>0.35711267717556339</v>
      </c>
    </row>
    <row r="2684" spans="1:11" x14ac:dyDescent="0.25">
      <c r="A2684" t="s">
        <v>9524</v>
      </c>
      <c r="B2684">
        <f ca="1">RAND()</f>
        <v>0.33750801245346096</v>
      </c>
      <c r="C2684">
        <v>0.3215037807210448</v>
      </c>
      <c r="E2684" t="s">
        <v>404</v>
      </c>
      <c r="F2684">
        <f ca="1">RAND()</f>
        <v>0.25402295554978205</v>
      </c>
      <c r="G2684">
        <v>0.41232284638186134</v>
      </c>
      <c r="I2684" t="s">
        <v>8210</v>
      </c>
      <c r="J2684">
        <f ca="1">RAND()</f>
        <v>0.52071359242282345</v>
      </c>
      <c r="K2684">
        <v>0.35712150884570848</v>
      </c>
    </row>
    <row r="2685" spans="1:11" x14ac:dyDescent="0.25">
      <c r="A2685" t="s">
        <v>4025</v>
      </c>
      <c r="B2685">
        <f ca="1">RAND()</f>
        <v>0.74629629052258739</v>
      </c>
      <c r="C2685">
        <v>0.32165311856397538</v>
      </c>
      <c r="E2685" t="s">
        <v>1347</v>
      </c>
      <c r="F2685">
        <f ca="1">RAND()</f>
        <v>0.55927571153536704</v>
      </c>
      <c r="G2685">
        <v>0.41239548240770585</v>
      </c>
      <c r="I2685" t="s">
        <v>7740</v>
      </c>
      <c r="J2685">
        <f ca="1">RAND()</f>
        <v>0.8764267355442561</v>
      </c>
      <c r="K2685">
        <v>0.35728167048195147</v>
      </c>
    </row>
    <row r="2686" spans="1:11" x14ac:dyDescent="0.25">
      <c r="A2686" t="s">
        <v>3171</v>
      </c>
      <c r="B2686">
        <f ca="1">RAND()</f>
        <v>0.78542546778135658</v>
      </c>
      <c r="C2686">
        <v>0.32178641653618045</v>
      </c>
      <c r="E2686" t="s">
        <v>706</v>
      </c>
      <c r="F2686">
        <f ca="1">RAND()</f>
        <v>0.21194134862787339</v>
      </c>
      <c r="G2686">
        <v>0.41243593354570318</v>
      </c>
      <c r="I2686" t="s">
        <v>2430</v>
      </c>
      <c r="J2686">
        <f ca="1">RAND()</f>
        <v>0.51992685234549418</v>
      </c>
      <c r="K2686">
        <v>0.35736842810899794</v>
      </c>
    </row>
    <row r="2687" spans="1:11" x14ac:dyDescent="0.25">
      <c r="A2687" t="s">
        <v>6528</v>
      </c>
      <c r="B2687">
        <f ca="1">RAND()</f>
        <v>0.61074453624145308</v>
      </c>
      <c r="C2687">
        <v>0.32186452872110305</v>
      </c>
      <c r="E2687" t="s">
        <v>500</v>
      </c>
      <c r="F2687">
        <f ca="1">RAND()</f>
        <v>0.53872308757683396</v>
      </c>
      <c r="G2687">
        <v>0.41251435937932057</v>
      </c>
      <c r="I2687" t="s">
        <v>5224</v>
      </c>
      <c r="J2687">
        <f ca="1">RAND()</f>
        <v>0.73950710445306078</v>
      </c>
      <c r="K2687">
        <v>0.35740003091018491</v>
      </c>
    </row>
    <row r="2688" spans="1:11" x14ac:dyDescent="0.25">
      <c r="A2688" t="s">
        <v>5389</v>
      </c>
      <c r="B2688">
        <f ca="1">RAND()</f>
        <v>0.46866813982644784</v>
      </c>
      <c r="C2688">
        <v>0.32189960304163545</v>
      </c>
      <c r="E2688" t="s">
        <v>4254</v>
      </c>
      <c r="F2688">
        <f ca="1">RAND()</f>
        <v>9.1394767054138071E-2</v>
      </c>
      <c r="G2688">
        <v>0.41312756765330394</v>
      </c>
      <c r="I2688" t="s">
        <v>4830</v>
      </c>
      <c r="J2688">
        <f ca="1">RAND()</f>
        <v>0.27823106700115829</v>
      </c>
      <c r="K2688">
        <v>0.35767105969952484</v>
      </c>
    </row>
    <row r="2689" spans="1:11" x14ac:dyDescent="0.25">
      <c r="A2689" t="s">
        <v>9163</v>
      </c>
      <c r="B2689">
        <f ca="1">RAND()</f>
        <v>0.58087302491107673</v>
      </c>
      <c r="C2689">
        <v>0.32208280917617393</v>
      </c>
      <c r="E2689" t="s">
        <v>99</v>
      </c>
      <c r="F2689">
        <f ca="1">RAND()</f>
        <v>0.80671638878840168</v>
      </c>
      <c r="G2689">
        <v>0.41325508146984435</v>
      </c>
      <c r="I2689" t="s">
        <v>6852</v>
      </c>
      <c r="J2689">
        <f ca="1">RAND()</f>
        <v>8.2874054574635814E-2</v>
      </c>
      <c r="K2689">
        <v>0.35781572610427881</v>
      </c>
    </row>
    <row r="2690" spans="1:11" x14ac:dyDescent="0.25">
      <c r="A2690" t="s">
        <v>1429</v>
      </c>
      <c r="B2690">
        <f ca="1">RAND()</f>
        <v>0.35598761916884936</v>
      </c>
      <c r="C2690">
        <v>0.32221467225951661</v>
      </c>
      <c r="E2690" t="s">
        <v>729</v>
      </c>
      <c r="F2690">
        <f ca="1">RAND()</f>
        <v>0.10978588522364385</v>
      </c>
      <c r="G2690">
        <v>0.41362330540948711</v>
      </c>
      <c r="I2690" t="s">
        <v>7273</v>
      </c>
      <c r="J2690">
        <f ca="1">RAND()</f>
        <v>0.7298018062168854</v>
      </c>
      <c r="K2690">
        <v>0.35807954004925857</v>
      </c>
    </row>
    <row r="2691" spans="1:11" x14ac:dyDescent="0.25">
      <c r="A2691" t="s">
        <v>6889</v>
      </c>
      <c r="B2691">
        <f ca="1">RAND()</f>
        <v>0.32451563563641528</v>
      </c>
      <c r="C2691">
        <v>0.32222982074349282</v>
      </c>
      <c r="E2691" t="s">
        <v>1300</v>
      </c>
      <c r="F2691">
        <f ca="1">RAND()</f>
        <v>0.22678338055451108</v>
      </c>
      <c r="G2691">
        <v>0.4136639211160491</v>
      </c>
      <c r="I2691" t="s">
        <v>4788</v>
      </c>
      <c r="J2691">
        <f ca="1">RAND()</f>
        <v>4.1236168628893122E-2</v>
      </c>
      <c r="K2691">
        <v>0.35832080173690095</v>
      </c>
    </row>
    <row r="2692" spans="1:11" x14ac:dyDescent="0.25">
      <c r="A2692" t="s">
        <v>6821</v>
      </c>
      <c r="B2692">
        <f ca="1">RAND()</f>
        <v>0.51910174859781288</v>
      </c>
      <c r="C2692">
        <v>0.32230378656238834</v>
      </c>
      <c r="E2692" t="s">
        <v>6328</v>
      </c>
      <c r="F2692">
        <f ca="1">RAND()</f>
        <v>0.17952609834588651</v>
      </c>
      <c r="G2692">
        <v>0.41370857625768864</v>
      </c>
      <c r="I2692" t="s">
        <v>5374</v>
      </c>
      <c r="J2692">
        <f ca="1">RAND()</f>
        <v>0.82580125863023346</v>
      </c>
      <c r="K2692">
        <v>0.35847723741191573</v>
      </c>
    </row>
    <row r="2693" spans="1:11" x14ac:dyDescent="0.25">
      <c r="A2693" t="s">
        <v>6499</v>
      </c>
      <c r="B2693">
        <f ca="1">RAND()</f>
        <v>0.30106655740720534</v>
      </c>
      <c r="C2693">
        <v>0.32231722131031793</v>
      </c>
      <c r="E2693" t="s">
        <v>3012</v>
      </c>
      <c r="F2693">
        <f ca="1">RAND()</f>
        <v>0.14337555759959852</v>
      </c>
      <c r="G2693">
        <v>0.41420236689566647</v>
      </c>
      <c r="I2693" t="s">
        <v>1811</v>
      </c>
      <c r="J2693">
        <f ca="1">RAND()</f>
        <v>0.19623631931158414</v>
      </c>
      <c r="K2693">
        <v>0.3585029767158695</v>
      </c>
    </row>
    <row r="2694" spans="1:11" x14ac:dyDescent="0.25">
      <c r="A2694" t="s">
        <v>7535</v>
      </c>
      <c r="B2694">
        <f ca="1">RAND()</f>
        <v>4.5649647962636486E-2</v>
      </c>
      <c r="C2694">
        <v>0.32237848403299796</v>
      </c>
      <c r="E2694" t="s">
        <v>5819</v>
      </c>
      <c r="F2694">
        <f ca="1">RAND()</f>
        <v>0.55599699467484676</v>
      </c>
      <c r="G2694">
        <v>0.41451337120869869</v>
      </c>
      <c r="I2694" t="s">
        <v>362</v>
      </c>
      <c r="J2694">
        <f ca="1">RAND()</f>
        <v>0.11936576385862085</v>
      </c>
      <c r="K2694">
        <v>0.35850838068816682</v>
      </c>
    </row>
    <row r="2695" spans="1:11" x14ac:dyDescent="0.25">
      <c r="A2695" t="s">
        <v>1220</v>
      </c>
      <c r="B2695">
        <f ca="1">RAND()</f>
        <v>0.74160084077619826</v>
      </c>
      <c r="C2695">
        <v>0.32239265896006553</v>
      </c>
      <c r="E2695" t="s">
        <v>1368</v>
      </c>
      <c r="F2695">
        <f ca="1">RAND()</f>
        <v>0.90902132044741302</v>
      </c>
      <c r="G2695">
        <v>0.41469559885237495</v>
      </c>
      <c r="I2695" t="s">
        <v>406</v>
      </c>
      <c r="J2695">
        <f ca="1">RAND()</f>
        <v>0.69064299031832743</v>
      </c>
      <c r="K2695">
        <v>0.35879523498363397</v>
      </c>
    </row>
    <row r="2696" spans="1:11" x14ac:dyDescent="0.25">
      <c r="A2696" t="s">
        <v>3066</v>
      </c>
      <c r="B2696">
        <f ca="1">RAND()</f>
        <v>0.459217032635023</v>
      </c>
      <c r="C2696">
        <v>0.32246154618986533</v>
      </c>
      <c r="E2696" t="s">
        <v>3938</v>
      </c>
      <c r="F2696">
        <f ca="1">RAND()</f>
        <v>0.24402891787886416</v>
      </c>
      <c r="G2696">
        <v>0.41502896074955242</v>
      </c>
      <c r="I2696" t="s">
        <v>5803</v>
      </c>
      <c r="J2696">
        <f ca="1">RAND()</f>
        <v>0.63427236424404621</v>
      </c>
      <c r="K2696">
        <v>0.35889841405185252</v>
      </c>
    </row>
    <row r="2697" spans="1:11" x14ac:dyDescent="0.25">
      <c r="A2697" t="s">
        <v>5824</v>
      </c>
      <c r="B2697">
        <f ca="1">RAND()</f>
        <v>0.22463773807526433</v>
      </c>
      <c r="C2697">
        <v>0.32270241995253934</v>
      </c>
      <c r="E2697" t="s">
        <v>3552</v>
      </c>
      <c r="F2697">
        <f ca="1">RAND()</f>
        <v>0.72565147756578929</v>
      </c>
      <c r="G2697">
        <v>0.41513550992118819</v>
      </c>
      <c r="I2697" t="s">
        <v>245</v>
      </c>
      <c r="J2697">
        <f ca="1">RAND()</f>
        <v>2.1809245715136316E-2</v>
      </c>
      <c r="K2697">
        <v>0.35893954880075285</v>
      </c>
    </row>
    <row r="2698" spans="1:11" x14ac:dyDescent="0.25">
      <c r="A2698" t="s">
        <v>1256</v>
      </c>
      <c r="B2698">
        <f ca="1">RAND()</f>
        <v>0.43255588285373958</v>
      </c>
      <c r="C2698">
        <v>0.3227197582099538</v>
      </c>
      <c r="E2698" t="s">
        <v>1956</v>
      </c>
      <c r="F2698">
        <f ca="1">RAND()</f>
        <v>0.20972001246743632</v>
      </c>
      <c r="G2698">
        <v>0.41586900274530247</v>
      </c>
      <c r="I2698" t="s">
        <v>2788</v>
      </c>
      <c r="J2698">
        <f ca="1">RAND()</f>
        <v>0.76713570313610091</v>
      </c>
      <c r="K2698">
        <v>0.35894031251427949</v>
      </c>
    </row>
    <row r="2699" spans="1:11" x14ac:dyDescent="0.25">
      <c r="A2699" t="s">
        <v>7281</v>
      </c>
      <c r="B2699">
        <f ca="1">RAND()</f>
        <v>0.66717750446523982</v>
      </c>
      <c r="C2699">
        <v>0.32286807317409716</v>
      </c>
      <c r="E2699" t="s">
        <v>2695</v>
      </c>
      <c r="F2699">
        <f ca="1">RAND()</f>
        <v>1.2097489778183035E-2</v>
      </c>
      <c r="G2699">
        <v>0.4159556857837915</v>
      </c>
      <c r="I2699" t="s">
        <v>7376</v>
      </c>
      <c r="J2699">
        <f ca="1">RAND()</f>
        <v>0.6606972223266554</v>
      </c>
      <c r="K2699">
        <v>0.35965183843629112</v>
      </c>
    </row>
    <row r="2700" spans="1:11" x14ac:dyDescent="0.25">
      <c r="A2700" t="s">
        <v>3504</v>
      </c>
      <c r="B2700">
        <f ca="1">RAND()</f>
        <v>0.25560494810530676</v>
      </c>
      <c r="C2700">
        <v>0.32306719585696952</v>
      </c>
      <c r="E2700" t="s">
        <v>6137</v>
      </c>
      <c r="F2700">
        <f ca="1">RAND()</f>
        <v>9.7557221036886244E-2</v>
      </c>
      <c r="G2700">
        <v>0.41628148795993281</v>
      </c>
      <c r="I2700" t="s">
        <v>8586</v>
      </c>
      <c r="J2700">
        <f ca="1">RAND()</f>
        <v>0.2060469260952732</v>
      </c>
      <c r="K2700">
        <v>0.35966579430654722</v>
      </c>
    </row>
    <row r="2701" spans="1:11" x14ac:dyDescent="0.25">
      <c r="A2701" t="s">
        <v>7317</v>
      </c>
      <c r="B2701">
        <f ca="1">RAND()</f>
        <v>0.46124386681187346</v>
      </c>
      <c r="C2701">
        <v>0.32309268860559648</v>
      </c>
      <c r="E2701" t="s">
        <v>4177</v>
      </c>
      <c r="F2701">
        <f ca="1">RAND()</f>
        <v>0.51383212540036804</v>
      </c>
      <c r="G2701">
        <v>0.41641239573391509</v>
      </c>
      <c r="I2701" t="s">
        <v>2644</v>
      </c>
      <c r="J2701">
        <f ca="1">RAND()</f>
        <v>0.12436059339371786</v>
      </c>
      <c r="K2701">
        <v>0.35966969994759002</v>
      </c>
    </row>
    <row r="2702" spans="1:11" x14ac:dyDescent="0.25">
      <c r="A2702" t="s">
        <v>933</v>
      </c>
      <c r="B2702">
        <f ca="1">RAND()</f>
        <v>0.62733195234378891</v>
      </c>
      <c r="C2702">
        <v>0.32309352368724698</v>
      </c>
      <c r="E2702" t="s">
        <v>2871</v>
      </c>
      <c r="F2702">
        <f ca="1">RAND()</f>
        <v>0.62844029246965438</v>
      </c>
      <c r="G2702">
        <v>0.41655117994854152</v>
      </c>
      <c r="I2702" t="s">
        <v>5008</v>
      </c>
      <c r="J2702">
        <f ca="1">RAND()</f>
        <v>0.46410283176817868</v>
      </c>
      <c r="K2702">
        <v>0.35975580802135554</v>
      </c>
    </row>
    <row r="2703" spans="1:11" x14ac:dyDescent="0.25">
      <c r="A2703" t="s">
        <v>5837</v>
      </c>
      <c r="B2703">
        <f ca="1">RAND()</f>
        <v>0.98292356503523326</v>
      </c>
      <c r="C2703">
        <v>0.32314369110060459</v>
      </c>
      <c r="E2703" t="s">
        <v>4895</v>
      </c>
      <c r="F2703">
        <f ca="1">RAND()</f>
        <v>0.91115737323939794</v>
      </c>
      <c r="G2703">
        <v>0.41656283616617995</v>
      </c>
      <c r="I2703" t="s">
        <v>6949</v>
      </c>
      <c r="J2703">
        <f ca="1">RAND()</f>
        <v>0.17590649991545138</v>
      </c>
      <c r="K2703">
        <v>0.35982783608112212</v>
      </c>
    </row>
    <row r="2704" spans="1:11" x14ac:dyDescent="0.25">
      <c r="A2704" t="s">
        <v>2216</v>
      </c>
      <c r="B2704">
        <f ca="1">RAND()</f>
        <v>0.83082244793809079</v>
      </c>
      <c r="C2704">
        <v>0.32330507589263413</v>
      </c>
      <c r="E2704" t="s">
        <v>5274</v>
      </c>
      <c r="F2704">
        <f ca="1">RAND()</f>
        <v>0.77608605769834627</v>
      </c>
      <c r="G2704">
        <v>0.41663159541250361</v>
      </c>
      <c r="I2704" t="s">
        <v>3810</v>
      </c>
      <c r="J2704">
        <f ca="1">RAND()</f>
        <v>0.7120160565996575</v>
      </c>
      <c r="K2704">
        <v>0.36006182850832147</v>
      </c>
    </row>
    <row r="2705" spans="1:11" x14ac:dyDescent="0.25">
      <c r="A2705" t="s">
        <v>8029</v>
      </c>
      <c r="B2705">
        <f ca="1">RAND()</f>
        <v>6.7490833188145194E-2</v>
      </c>
      <c r="C2705">
        <v>0.32341063627421718</v>
      </c>
      <c r="E2705" t="s">
        <v>3801</v>
      </c>
      <c r="F2705">
        <f ca="1">RAND()</f>
        <v>0.98594514634269326</v>
      </c>
      <c r="G2705">
        <v>0.41668404267368286</v>
      </c>
      <c r="I2705" t="s">
        <v>8383</v>
      </c>
      <c r="J2705">
        <f ca="1">RAND()</f>
        <v>0.31923527388195139</v>
      </c>
      <c r="K2705">
        <v>0.36018754710743139</v>
      </c>
    </row>
    <row r="2706" spans="1:11" x14ac:dyDescent="0.25">
      <c r="A2706" t="s">
        <v>9500</v>
      </c>
      <c r="B2706">
        <f ca="1">RAND()</f>
        <v>0.19234654742167279</v>
      </c>
      <c r="C2706">
        <v>0.32361450315156048</v>
      </c>
      <c r="E2706" t="s">
        <v>3632</v>
      </c>
      <c r="F2706">
        <f ca="1">RAND()</f>
        <v>0.56694714990449857</v>
      </c>
      <c r="G2706">
        <v>0.4167220142365371</v>
      </c>
      <c r="I2706" t="s">
        <v>1273</v>
      </c>
      <c r="J2706">
        <f ca="1">RAND()</f>
        <v>0.55344665599361054</v>
      </c>
      <c r="K2706">
        <v>0.36028970659417459</v>
      </c>
    </row>
    <row r="2707" spans="1:11" x14ac:dyDescent="0.25">
      <c r="A2707" t="s">
        <v>7448</v>
      </c>
      <c r="B2707">
        <f ca="1">RAND()</f>
        <v>0.77449207706425838</v>
      </c>
      <c r="C2707">
        <v>0.32397353497116577</v>
      </c>
      <c r="E2707" t="s">
        <v>4617</v>
      </c>
      <c r="F2707">
        <f ca="1">RAND()</f>
        <v>0.44735783376902238</v>
      </c>
      <c r="G2707">
        <v>0.4168981879269128</v>
      </c>
      <c r="I2707" t="s">
        <v>1686</v>
      </c>
      <c r="J2707">
        <f ca="1">RAND()</f>
        <v>0.88959187327679068</v>
      </c>
      <c r="K2707">
        <v>0.36045043879796268</v>
      </c>
    </row>
    <row r="2708" spans="1:11" x14ac:dyDescent="0.25">
      <c r="A2708" t="s">
        <v>8806</v>
      </c>
      <c r="B2708">
        <f ca="1">RAND()</f>
        <v>2.2602144777914779E-2</v>
      </c>
      <c r="C2708">
        <v>0.32434020620868176</v>
      </c>
      <c r="E2708" t="s">
        <v>4299</v>
      </c>
      <c r="F2708">
        <f ca="1">RAND()</f>
        <v>6.523768830716048E-2</v>
      </c>
      <c r="G2708">
        <v>0.41693238264139354</v>
      </c>
      <c r="I2708" t="s">
        <v>7590</v>
      </c>
      <c r="J2708">
        <f ca="1">RAND()</f>
        <v>0.38628048557266303</v>
      </c>
      <c r="K2708">
        <v>0.36054277621050146</v>
      </c>
    </row>
    <row r="2709" spans="1:11" x14ac:dyDescent="0.25">
      <c r="A2709" t="s">
        <v>4503</v>
      </c>
      <c r="B2709">
        <f ca="1">RAND()</f>
        <v>0.94730311787006283</v>
      </c>
      <c r="C2709">
        <v>0.32447406231801557</v>
      </c>
      <c r="E2709" t="s">
        <v>5803</v>
      </c>
      <c r="F2709">
        <f ca="1">RAND()</f>
        <v>0.39242852852043231</v>
      </c>
      <c r="G2709">
        <v>0.41711101445723464</v>
      </c>
      <c r="I2709" t="s">
        <v>1334</v>
      </c>
      <c r="J2709">
        <f ca="1">RAND()</f>
        <v>0.52806949111730761</v>
      </c>
      <c r="K2709">
        <v>0.36063544840024608</v>
      </c>
    </row>
    <row r="2710" spans="1:11" x14ac:dyDescent="0.25">
      <c r="A2710" t="s">
        <v>3919</v>
      </c>
      <c r="B2710">
        <f ca="1">RAND()</f>
        <v>0.99089780830091967</v>
      </c>
      <c r="C2710">
        <v>0.32449676259731308</v>
      </c>
      <c r="E2710" t="s">
        <v>1731</v>
      </c>
      <c r="F2710">
        <f ca="1">RAND()</f>
        <v>0.90359361999735177</v>
      </c>
      <c r="G2710">
        <v>0.41745203551596466</v>
      </c>
      <c r="I2710" t="s">
        <v>6980</v>
      </c>
      <c r="J2710">
        <f ca="1">RAND()</f>
        <v>0.48399292124118676</v>
      </c>
      <c r="K2710">
        <v>0.36086523811766513</v>
      </c>
    </row>
    <row r="2711" spans="1:11" x14ac:dyDescent="0.25">
      <c r="A2711" t="s">
        <v>4314</v>
      </c>
      <c r="B2711">
        <f ca="1">RAND()</f>
        <v>0.46616669809890987</v>
      </c>
      <c r="C2711">
        <v>0.32451607405092331</v>
      </c>
      <c r="E2711" t="s">
        <v>2924</v>
      </c>
      <c r="F2711">
        <f ca="1">RAND()</f>
        <v>8.5953820841150996E-2</v>
      </c>
      <c r="G2711">
        <v>0.41757038168361504</v>
      </c>
      <c r="I2711" t="s">
        <v>920</v>
      </c>
      <c r="J2711">
        <f ca="1">RAND()</f>
        <v>0.12757156578377793</v>
      </c>
      <c r="K2711">
        <v>0.36090473391396483</v>
      </c>
    </row>
    <row r="2712" spans="1:11" x14ac:dyDescent="0.25">
      <c r="A2712" t="s">
        <v>94</v>
      </c>
      <c r="B2712">
        <f ca="1">RAND()</f>
        <v>0.71147132957117887</v>
      </c>
      <c r="C2712">
        <v>0.32452906975501328</v>
      </c>
      <c r="E2712" t="s">
        <v>6143</v>
      </c>
      <c r="F2712">
        <f ca="1">RAND()</f>
        <v>0.86426935479168254</v>
      </c>
      <c r="G2712">
        <v>0.41761707287535155</v>
      </c>
      <c r="I2712" t="s">
        <v>557</v>
      </c>
      <c r="J2712">
        <f ca="1">RAND()</f>
        <v>0.22314139280003198</v>
      </c>
      <c r="K2712">
        <v>0.36096529214197437</v>
      </c>
    </row>
    <row r="2713" spans="1:11" x14ac:dyDescent="0.25">
      <c r="A2713" t="s">
        <v>7814</v>
      </c>
      <c r="B2713">
        <f ca="1">RAND()</f>
        <v>0.53022830273422084</v>
      </c>
      <c r="C2713">
        <v>0.32478091098757855</v>
      </c>
      <c r="E2713" t="s">
        <v>4237</v>
      </c>
      <c r="F2713">
        <f ca="1">RAND()</f>
        <v>0.83800942043283566</v>
      </c>
      <c r="G2713">
        <v>0.41764725055863727</v>
      </c>
      <c r="I2713" t="s">
        <v>4211</v>
      </c>
      <c r="J2713">
        <f ca="1">RAND()</f>
        <v>0.39607528404009207</v>
      </c>
      <c r="K2713">
        <v>0.36099564546138552</v>
      </c>
    </row>
    <row r="2714" spans="1:11" x14ac:dyDescent="0.25">
      <c r="A2714" t="s">
        <v>581</v>
      </c>
      <c r="B2714">
        <f ca="1">RAND()</f>
        <v>0.16815545167241386</v>
      </c>
      <c r="C2714">
        <v>0.32488176363143528</v>
      </c>
      <c r="E2714" t="s">
        <v>5414</v>
      </c>
      <c r="F2714">
        <f ca="1">RAND()</f>
        <v>0.63034547884729086</v>
      </c>
      <c r="G2714">
        <v>0.41772004057591505</v>
      </c>
      <c r="I2714" t="s">
        <v>1882</v>
      </c>
      <c r="J2714">
        <f ca="1">RAND()</f>
        <v>0.91749791492301147</v>
      </c>
      <c r="K2714">
        <v>0.3612025788254748</v>
      </c>
    </row>
    <row r="2715" spans="1:11" x14ac:dyDescent="0.25">
      <c r="A2715" t="s">
        <v>9642</v>
      </c>
      <c r="B2715">
        <f ca="1">RAND()</f>
        <v>0.6552863239850617</v>
      </c>
      <c r="C2715">
        <v>0.32489975461496046</v>
      </c>
      <c r="E2715" t="s">
        <v>3539</v>
      </c>
      <c r="F2715">
        <f ca="1">RAND()</f>
        <v>0.3610178526444271</v>
      </c>
      <c r="G2715">
        <v>0.41798503130913667</v>
      </c>
      <c r="I2715" t="s">
        <v>6265</v>
      </c>
      <c r="J2715">
        <f ca="1">RAND()</f>
        <v>0.9758640169646966</v>
      </c>
      <c r="K2715">
        <v>0.36124245508226993</v>
      </c>
    </row>
    <row r="2716" spans="1:11" x14ac:dyDescent="0.25">
      <c r="A2716" t="s">
        <v>5374</v>
      </c>
      <c r="B2716">
        <f ca="1">RAND()</f>
        <v>0.31794025404543669</v>
      </c>
      <c r="C2716">
        <v>0.32495874318687668</v>
      </c>
      <c r="E2716" t="s">
        <v>4721</v>
      </c>
      <c r="F2716">
        <f ca="1">RAND()</f>
        <v>0.53161348118320051</v>
      </c>
      <c r="G2716">
        <v>0.41801284943814543</v>
      </c>
      <c r="I2716" t="s">
        <v>1066</v>
      </c>
      <c r="J2716">
        <f ca="1">RAND()</f>
        <v>0.6667750130406227</v>
      </c>
      <c r="K2716">
        <v>0.36125218779061585</v>
      </c>
    </row>
    <row r="2717" spans="1:11" x14ac:dyDescent="0.25">
      <c r="A2717" t="s">
        <v>7611</v>
      </c>
      <c r="B2717">
        <f ca="1">RAND()</f>
        <v>0.80515680193682782</v>
      </c>
      <c r="C2717">
        <v>0.3251851313429881</v>
      </c>
      <c r="E2717" t="s">
        <v>2481</v>
      </c>
      <c r="F2717">
        <f ca="1">RAND()</f>
        <v>0.54113069299130334</v>
      </c>
      <c r="G2717">
        <v>0.41802702982963291</v>
      </c>
      <c r="I2717" t="s">
        <v>4236</v>
      </c>
      <c r="J2717">
        <f ca="1">RAND()</f>
        <v>0.82472190958700664</v>
      </c>
      <c r="K2717">
        <v>0.361540532054063</v>
      </c>
    </row>
    <row r="2718" spans="1:11" x14ac:dyDescent="0.25">
      <c r="A2718" t="s">
        <v>1703</v>
      </c>
      <c r="B2718">
        <f ca="1">RAND()</f>
        <v>0.76339410914465677</v>
      </c>
      <c r="C2718">
        <v>0.32529109726314742</v>
      </c>
      <c r="E2718" t="s">
        <v>5218</v>
      </c>
      <c r="F2718">
        <f ca="1">RAND()</f>
        <v>6.9941778017979295E-2</v>
      </c>
      <c r="G2718">
        <v>0.41817958708323322</v>
      </c>
      <c r="I2718" t="s">
        <v>2338</v>
      </c>
      <c r="J2718">
        <f ca="1">RAND()</f>
        <v>1.3885250570774277E-3</v>
      </c>
      <c r="K2718">
        <v>0.36194931291373422</v>
      </c>
    </row>
    <row r="2719" spans="1:11" x14ac:dyDescent="0.25">
      <c r="A2719" t="s">
        <v>4375</v>
      </c>
      <c r="B2719">
        <f ca="1">RAND()</f>
        <v>0.95413383233049143</v>
      </c>
      <c r="C2719">
        <v>0.3253064684395649</v>
      </c>
      <c r="E2719" t="s">
        <v>5429</v>
      </c>
      <c r="F2719">
        <f ca="1">RAND()</f>
        <v>5.7891611281947197E-2</v>
      </c>
      <c r="G2719">
        <v>0.41831419958003901</v>
      </c>
      <c r="I2719" t="s">
        <v>6124</v>
      </c>
      <c r="J2719">
        <f ca="1">RAND()</f>
        <v>0.57438010941439199</v>
      </c>
      <c r="K2719">
        <v>0.36198524008022759</v>
      </c>
    </row>
    <row r="2720" spans="1:11" x14ac:dyDescent="0.25">
      <c r="A2720" t="s">
        <v>8321</v>
      </c>
      <c r="B2720">
        <f ca="1">RAND()</f>
        <v>0.38267088831776519</v>
      </c>
      <c r="C2720">
        <v>0.32532813392089177</v>
      </c>
      <c r="E2720" t="s">
        <v>14</v>
      </c>
      <c r="F2720">
        <f ca="1">RAND()</f>
        <v>0.12859662746739808</v>
      </c>
      <c r="G2720">
        <v>0.41833488868871593</v>
      </c>
      <c r="I2720" t="s">
        <v>5758</v>
      </c>
      <c r="J2720">
        <f ca="1">RAND()</f>
        <v>0.31868759780405376</v>
      </c>
      <c r="K2720">
        <v>0.3620659205060468</v>
      </c>
    </row>
    <row r="2721" spans="1:11" x14ac:dyDescent="0.25">
      <c r="A2721" t="s">
        <v>190</v>
      </c>
      <c r="B2721">
        <f ca="1">RAND()</f>
        <v>0.75411636200781118</v>
      </c>
      <c r="C2721">
        <v>0.3254131521591126</v>
      </c>
      <c r="E2721" t="s">
        <v>2548</v>
      </c>
      <c r="F2721">
        <f ca="1">RAND()</f>
        <v>0.1303509630632107</v>
      </c>
      <c r="G2721">
        <v>0.41844165915731091</v>
      </c>
      <c r="I2721" t="s">
        <v>1363</v>
      </c>
      <c r="J2721">
        <f ca="1">RAND()</f>
        <v>0.77142368434676256</v>
      </c>
      <c r="K2721">
        <v>0.3621763157885175</v>
      </c>
    </row>
    <row r="2722" spans="1:11" x14ac:dyDescent="0.25">
      <c r="A2722" t="s">
        <v>1863</v>
      </c>
      <c r="B2722">
        <f ca="1">RAND()</f>
        <v>0.18987031011009903</v>
      </c>
      <c r="C2722">
        <v>0.32543339288853568</v>
      </c>
      <c r="E2722" t="s">
        <v>433</v>
      </c>
      <c r="F2722">
        <f ca="1">RAND()</f>
        <v>0.31835942654891647</v>
      </c>
      <c r="G2722">
        <v>0.41878289538862301</v>
      </c>
      <c r="I2722" t="s">
        <v>4732</v>
      </c>
      <c r="J2722">
        <f ca="1">RAND()</f>
        <v>7.4884231858102002E-2</v>
      </c>
      <c r="K2722">
        <v>0.36236599150554072</v>
      </c>
    </row>
    <row r="2723" spans="1:11" x14ac:dyDescent="0.25">
      <c r="A2723" t="s">
        <v>5183</v>
      </c>
      <c r="B2723">
        <f ca="1">RAND()</f>
        <v>0.65482222773956289</v>
      </c>
      <c r="C2723">
        <v>0.32545629550496802</v>
      </c>
      <c r="E2723" t="s">
        <v>5484</v>
      </c>
      <c r="F2723">
        <f ca="1">RAND()</f>
        <v>0.79107148335026567</v>
      </c>
      <c r="G2723">
        <v>0.41878362673344127</v>
      </c>
      <c r="I2723" t="s">
        <v>7975</v>
      </c>
      <c r="J2723">
        <f ca="1">RAND()</f>
        <v>0.61561768220608293</v>
      </c>
      <c r="K2723">
        <v>0.36237525226088885</v>
      </c>
    </row>
    <row r="2724" spans="1:11" x14ac:dyDescent="0.25">
      <c r="A2724" t="s">
        <v>9328</v>
      </c>
      <c r="B2724">
        <f ca="1">RAND()</f>
        <v>0.67644796569677279</v>
      </c>
      <c r="C2724">
        <v>0.32548308033986151</v>
      </c>
      <c r="E2724" t="s">
        <v>4417</v>
      </c>
      <c r="F2724">
        <f ca="1">RAND()</f>
        <v>0.69322061491559939</v>
      </c>
      <c r="G2724">
        <v>0.41883606819790076</v>
      </c>
      <c r="I2724" t="s">
        <v>3324</v>
      </c>
      <c r="J2724">
        <f ca="1">RAND()</f>
        <v>0.80713144432445294</v>
      </c>
      <c r="K2724">
        <v>0.36266703321103555</v>
      </c>
    </row>
    <row r="2725" spans="1:11" x14ac:dyDescent="0.25">
      <c r="A2725" t="s">
        <v>775</v>
      </c>
      <c r="B2725">
        <f ca="1">RAND()</f>
        <v>0.41424690466650904</v>
      </c>
      <c r="C2725">
        <v>0.32562264777850936</v>
      </c>
      <c r="E2725" t="s">
        <v>1767</v>
      </c>
      <c r="F2725">
        <f ca="1">RAND()</f>
        <v>5.0946864425357452E-2</v>
      </c>
      <c r="G2725">
        <v>0.41898765664236182</v>
      </c>
      <c r="I2725" t="s">
        <v>8816</v>
      </c>
      <c r="J2725">
        <f ca="1">RAND()</f>
        <v>0.46844208629734663</v>
      </c>
      <c r="K2725">
        <v>0.36293457201522616</v>
      </c>
    </row>
    <row r="2726" spans="1:11" x14ac:dyDescent="0.25">
      <c r="A2726" t="s">
        <v>9535</v>
      </c>
      <c r="B2726">
        <f ca="1">RAND()</f>
        <v>5.2014591865712667E-2</v>
      </c>
      <c r="C2726">
        <v>0.32578772112211984</v>
      </c>
      <c r="E2726" t="s">
        <v>4225</v>
      </c>
      <c r="F2726">
        <f ca="1">RAND()</f>
        <v>0.14879936052050624</v>
      </c>
      <c r="G2726">
        <v>0.41927831772758928</v>
      </c>
      <c r="I2726" t="s">
        <v>7716</v>
      </c>
      <c r="J2726">
        <f ca="1">RAND()</f>
        <v>0.79600694273310113</v>
      </c>
      <c r="K2726">
        <v>0.36309024649871546</v>
      </c>
    </row>
    <row r="2727" spans="1:11" x14ac:dyDescent="0.25">
      <c r="A2727" t="s">
        <v>8540</v>
      </c>
      <c r="B2727">
        <f ca="1">RAND()</f>
        <v>0.74941927615296755</v>
      </c>
      <c r="C2727">
        <v>0.32583247341321142</v>
      </c>
      <c r="E2727" t="s">
        <v>6317</v>
      </c>
      <c r="F2727">
        <f ca="1">RAND()</f>
        <v>0.1507002320159182</v>
      </c>
      <c r="G2727">
        <v>0.41931555790205766</v>
      </c>
      <c r="I2727" t="s">
        <v>6290</v>
      </c>
      <c r="J2727">
        <f ca="1">RAND()</f>
        <v>0.57431771968683798</v>
      </c>
      <c r="K2727">
        <v>0.36315205726557598</v>
      </c>
    </row>
    <row r="2728" spans="1:11" x14ac:dyDescent="0.25">
      <c r="A2728" t="s">
        <v>2574</v>
      </c>
      <c r="B2728">
        <f ca="1">RAND()</f>
        <v>0.76733991413359126</v>
      </c>
      <c r="C2728">
        <v>0.32637663124927174</v>
      </c>
      <c r="E2728" t="s">
        <v>5305</v>
      </c>
      <c r="F2728">
        <f ca="1">RAND()</f>
        <v>0.42762255796158377</v>
      </c>
      <c r="G2728">
        <v>0.41950964143713754</v>
      </c>
      <c r="I2728" t="s">
        <v>393</v>
      </c>
      <c r="J2728">
        <f ca="1">RAND()</f>
        <v>0.92895645571184049</v>
      </c>
      <c r="K2728">
        <v>0.36330418354559313</v>
      </c>
    </row>
    <row r="2729" spans="1:11" x14ac:dyDescent="0.25">
      <c r="A2729" t="s">
        <v>8167</v>
      </c>
      <c r="B2729">
        <f ca="1">RAND()</f>
        <v>0.47156460650503995</v>
      </c>
      <c r="C2729">
        <v>0.32643373545444587</v>
      </c>
      <c r="E2729" t="s">
        <v>6177</v>
      </c>
      <c r="F2729">
        <f ca="1">RAND()</f>
        <v>0.26309025512247919</v>
      </c>
      <c r="G2729">
        <v>0.41992367146633702</v>
      </c>
      <c r="I2729" t="s">
        <v>4625</v>
      </c>
      <c r="J2729">
        <f ca="1">RAND()</f>
        <v>0.6483094452190169</v>
      </c>
      <c r="K2729">
        <v>0.36336882972898832</v>
      </c>
    </row>
    <row r="2730" spans="1:11" x14ac:dyDescent="0.25">
      <c r="A2730" t="s">
        <v>257</v>
      </c>
      <c r="B2730">
        <f ca="1">RAND()</f>
        <v>0.27554353627688299</v>
      </c>
      <c r="C2730">
        <v>0.32647511186122657</v>
      </c>
      <c r="E2730" t="s">
        <v>2865</v>
      </c>
      <c r="F2730">
        <f ca="1">RAND()</f>
        <v>0.30289841295551689</v>
      </c>
      <c r="G2730">
        <v>0.42002364385477509</v>
      </c>
      <c r="I2730" t="s">
        <v>2175</v>
      </c>
      <c r="J2730">
        <f ca="1">RAND()</f>
        <v>0.42466329311999296</v>
      </c>
      <c r="K2730">
        <v>0.36340889603909365</v>
      </c>
    </row>
    <row r="2731" spans="1:11" x14ac:dyDescent="0.25">
      <c r="A2731" t="s">
        <v>8103</v>
      </c>
      <c r="B2731">
        <f ca="1">RAND()</f>
        <v>0.59479735276274237</v>
      </c>
      <c r="C2731">
        <v>0.32668642186555608</v>
      </c>
      <c r="E2731" t="s">
        <v>5488</v>
      </c>
      <c r="F2731">
        <f ca="1">RAND()</f>
        <v>0.28827637332929412</v>
      </c>
      <c r="G2731">
        <v>0.42010464566498829</v>
      </c>
      <c r="I2731" t="s">
        <v>7787</v>
      </c>
      <c r="J2731">
        <f ca="1">RAND()</f>
        <v>0.1587398202644611</v>
      </c>
      <c r="K2731">
        <v>0.36349003153993276</v>
      </c>
    </row>
    <row r="2732" spans="1:11" x14ac:dyDescent="0.25">
      <c r="A2732" t="s">
        <v>3526</v>
      </c>
      <c r="B2732">
        <f ca="1">RAND()</f>
        <v>0.92367210494795871</v>
      </c>
      <c r="C2732">
        <v>0.32675209134414862</v>
      </c>
      <c r="E2732" t="s">
        <v>2344</v>
      </c>
      <c r="F2732">
        <f ca="1">RAND()</f>
        <v>4.384358279013012E-2</v>
      </c>
      <c r="G2732">
        <v>0.42036257435621949</v>
      </c>
      <c r="I2732" t="s">
        <v>1635</v>
      </c>
      <c r="J2732">
        <f ca="1">RAND()</f>
        <v>0.34220035819221573</v>
      </c>
      <c r="K2732">
        <v>0.36365084708387474</v>
      </c>
    </row>
    <row r="2733" spans="1:11" x14ac:dyDescent="0.25">
      <c r="A2733" t="s">
        <v>9549</v>
      </c>
      <c r="B2733">
        <f ca="1">RAND()</f>
        <v>0.17485254421342489</v>
      </c>
      <c r="C2733">
        <v>0.32687829744280572</v>
      </c>
      <c r="E2733" t="s">
        <v>12</v>
      </c>
      <c r="F2733">
        <f ca="1">RAND()</f>
        <v>0.73534337442350861</v>
      </c>
      <c r="G2733">
        <v>0.42072128008172693</v>
      </c>
      <c r="I2733" t="s">
        <v>5589</v>
      </c>
      <c r="J2733">
        <f ca="1">RAND()</f>
        <v>0.47058150006399491</v>
      </c>
      <c r="K2733">
        <v>0.36405249119009597</v>
      </c>
    </row>
    <row r="2734" spans="1:11" x14ac:dyDescent="0.25">
      <c r="A2734" t="s">
        <v>385</v>
      </c>
      <c r="B2734">
        <f ca="1">RAND()</f>
        <v>0.68259332305269782</v>
      </c>
      <c r="C2734">
        <v>0.32699043073604739</v>
      </c>
      <c r="E2734" t="s">
        <v>2253</v>
      </c>
      <c r="F2734">
        <f ca="1">RAND()</f>
        <v>0.63454502541714064</v>
      </c>
      <c r="G2734">
        <v>0.42077638304263065</v>
      </c>
      <c r="I2734" t="s">
        <v>7991</v>
      </c>
      <c r="J2734">
        <f ca="1">RAND()</f>
        <v>0.59268320358048199</v>
      </c>
      <c r="K2734">
        <v>0.36414091825275419</v>
      </c>
    </row>
    <row r="2735" spans="1:11" x14ac:dyDescent="0.25">
      <c r="A2735" t="s">
        <v>4936</v>
      </c>
      <c r="B2735">
        <f ca="1">RAND()</f>
        <v>0.57407505964467276</v>
      </c>
      <c r="C2735">
        <v>0.32708149325121294</v>
      </c>
      <c r="E2735" t="s">
        <v>62</v>
      </c>
      <c r="F2735">
        <f ca="1">RAND()</f>
        <v>2.6022060375689882E-2</v>
      </c>
      <c r="G2735">
        <v>0.42086618456595681</v>
      </c>
      <c r="I2735" t="s">
        <v>7396</v>
      </c>
      <c r="J2735">
        <f ca="1">RAND()</f>
        <v>0.80426174470623379</v>
      </c>
      <c r="K2735">
        <v>0.36438869773455285</v>
      </c>
    </row>
    <row r="2736" spans="1:11" x14ac:dyDescent="0.25">
      <c r="A2736" t="s">
        <v>9442</v>
      </c>
      <c r="B2736">
        <f ca="1">RAND()</f>
        <v>0.71776479589655695</v>
      </c>
      <c r="C2736">
        <v>0.32713978199541072</v>
      </c>
      <c r="E2736" t="s">
        <v>3707</v>
      </c>
      <c r="F2736">
        <f ca="1">RAND()</f>
        <v>0.50236938854303959</v>
      </c>
      <c r="G2736">
        <v>0.42105182967231203</v>
      </c>
      <c r="I2736" t="s">
        <v>5592</v>
      </c>
      <c r="J2736">
        <f ca="1">RAND()</f>
        <v>0.10912863583978794</v>
      </c>
      <c r="K2736">
        <v>0.3644480181278088</v>
      </c>
    </row>
    <row r="2737" spans="1:11" x14ac:dyDescent="0.25">
      <c r="A2737" t="s">
        <v>1705</v>
      </c>
      <c r="B2737">
        <f ca="1">RAND()</f>
        <v>7.53549676707993E-2</v>
      </c>
      <c r="C2737">
        <v>0.32721493846075733</v>
      </c>
      <c r="E2737" t="s">
        <v>1258</v>
      </c>
      <c r="F2737">
        <f ca="1">RAND()</f>
        <v>0.56860142805175085</v>
      </c>
      <c r="G2737">
        <v>0.42136856572806347</v>
      </c>
      <c r="I2737" t="s">
        <v>7267</v>
      </c>
      <c r="J2737">
        <f ca="1">RAND()</f>
        <v>0.17391990495780119</v>
      </c>
      <c r="K2737">
        <v>0.36450631949701406</v>
      </c>
    </row>
    <row r="2738" spans="1:11" x14ac:dyDescent="0.25">
      <c r="A2738" t="s">
        <v>8664</v>
      </c>
      <c r="B2738">
        <f ca="1">RAND()</f>
        <v>0.76501341957536262</v>
      </c>
      <c r="C2738">
        <v>0.32722084008163099</v>
      </c>
      <c r="E2738" t="s">
        <v>2902</v>
      </c>
      <c r="F2738">
        <f ca="1">RAND()</f>
        <v>0.60633671876003481</v>
      </c>
      <c r="G2738">
        <v>0.42148656961028252</v>
      </c>
      <c r="I2738" t="s">
        <v>7206</v>
      </c>
      <c r="J2738">
        <f ca="1">RAND()</f>
        <v>0.97018399426963953</v>
      </c>
      <c r="K2738">
        <v>0.36477076150449939</v>
      </c>
    </row>
    <row r="2739" spans="1:11" x14ac:dyDescent="0.25">
      <c r="A2739" t="s">
        <v>2874</v>
      </c>
      <c r="B2739">
        <f ca="1">RAND()</f>
        <v>0.79783199456776799</v>
      </c>
      <c r="C2739">
        <v>0.32726808273257313</v>
      </c>
      <c r="E2739" t="s">
        <v>1867</v>
      </c>
      <c r="F2739">
        <f ca="1">RAND()</f>
        <v>0.46465794168470775</v>
      </c>
      <c r="G2739">
        <v>0.42163993136196831</v>
      </c>
      <c r="I2739" t="s">
        <v>6800</v>
      </c>
      <c r="J2739">
        <f ca="1">RAND()</f>
        <v>0.59416206540950589</v>
      </c>
      <c r="K2739">
        <v>0.36486691637820323</v>
      </c>
    </row>
    <row r="2740" spans="1:11" x14ac:dyDescent="0.25">
      <c r="A2740" t="s">
        <v>9508</v>
      </c>
      <c r="B2740">
        <f ca="1">RAND()</f>
        <v>0.25842343256035871</v>
      </c>
      <c r="C2740">
        <v>0.32729700566160991</v>
      </c>
      <c r="E2740" t="s">
        <v>843</v>
      </c>
      <c r="F2740">
        <f ca="1">RAND()</f>
        <v>9.6942183455117847E-2</v>
      </c>
      <c r="G2740">
        <v>0.42173956922957878</v>
      </c>
      <c r="I2740" t="s">
        <v>6516</v>
      </c>
      <c r="J2740">
        <f ca="1">RAND()</f>
        <v>0.3675144167864709</v>
      </c>
      <c r="K2740">
        <v>0.36487836163207532</v>
      </c>
    </row>
    <row r="2741" spans="1:11" x14ac:dyDescent="0.25">
      <c r="A2741" t="s">
        <v>2929</v>
      </c>
      <c r="B2741">
        <f ca="1">RAND()</f>
        <v>0.25953570718152397</v>
      </c>
      <c r="C2741">
        <v>0.32730794235427629</v>
      </c>
      <c r="E2741" t="s">
        <v>1768</v>
      </c>
      <c r="F2741">
        <f ca="1">RAND()</f>
        <v>0.25520404792931128</v>
      </c>
      <c r="G2741">
        <v>0.42195806205002806</v>
      </c>
      <c r="I2741" t="s">
        <v>7672</v>
      </c>
      <c r="J2741">
        <f ca="1">RAND()</f>
        <v>0.40693824539916057</v>
      </c>
      <c r="K2741">
        <v>0.3650325077675789</v>
      </c>
    </row>
    <row r="2742" spans="1:11" x14ac:dyDescent="0.25">
      <c r="A2742" t="s">
        <v>1129</v>
      </c>
      <c r="B2742">
        <f ca="1">RAND()</f>
        <v>0.75740411106045302</v>
      </c>
      <c r="C2742">
        <v>0.32733439650826346</v>
      </c>
      <c r="E2742" t="s">
        <v>3781</v>
      </c>
      <c r="F2742">
        <f ca="1">RAND()</f>
        <v>0.14235360684430254</v>
      </c>
      <c r="G2742">
        <v>0.42236324125503477</v>
      </c>
      <c r="I2742" t="s">
        <v>2459</v>
      </c>
      <c r="J2742">
        <f ca="1">RAND()</f>
        <v>2.4520115346859161E-2</v>
      </c>
      <c r="K2742">
        <v>0.36565869762890257</v>
      </c>
    </row>
    <row r="2743" spans="1:11" x14ac:dyDescent="0.25">
      <c r="A2743" t="s">
        <v>4552</v>
      </c>
      <c r="B2743">
        <f ca="1">RAND()</f>
        <v>0.91874262058197409</v>
      </c>
      <c r="C2743">
        <v>0.32734498182631522</v>
      </c>
      <c r="E2743" t="s">
        <v>3955</v>
      </c>
      <c r="F2743">
        <f ca="1">RAND()</f>
        <v>0.2473419880876323</v>
      </c>
      <c r="G2743">
        <v>0.42249249732358662</v>
      </c>
      <c r="I2743" t="s">
        <v>6835</v>
      </c>
      <c r="J2743">
        <f ca="1">RAND()</f>
        <v>0.20653531914704581</v>
      </c>
      <c r="K2743">
        <v>0.36576197407337685</v>
      </c>
    </row>
    <row r="2744" spans="1:11" x14ac:dyDescent="0.25">
      <c r="A2744" t="s">
        <v>345</v>
      </c>
      <c r="B2744">
        <f ca="1">RAND()</f>
        <v>8.3416242362544524E-2</v>
      </c>
      <c r="C2744">
        <v>0.32769456477833347</v>
      </c>
      <c r="E2744" t="s">
        <v>1673</v>
      </c>
      <c r="F2744">
        <f ca="1">RAND()</f>
        <v>5.2609458421221778E-2</v>
      </c>
      <c r="G2744">
        <v>0.42268493605703095</v>
      </c>
      <c r="I2744" t="s">
        <v>7036</v>
      </c>
      <c r="J2744">
        <f ca="1">RAND()</f>
        <v>0.28895112346689056</v>
      </c>
      <c r="K2744">
        <v>0.36603061351163546</v>
      </c>
    </row>
    <row r="2745" spans="1:11" x14ac:dyDescent="0.25">
      <c r="A2745" t="s">
        <v>5394</v>
      </c>
      <c r="B2745">
        <f ca="1">RAND()</f>
        <v>0.51880451432232422</v>
      </c>
      <c r="C2745">
        <v>0.32775590364790996</v>
      </c>
      <c r="E2745" t="s">
        <v>441</v>
      </c>
      <c r="F2745">
        <f ca="1">RAND()</f>
        <v>0.99462871212800241</v>
      </c>
      <c r="G2745">
        <v>0.4227883394018892</v>
      </c>
      <c r="I2745" t="s">
        <v>5002</v>
      </c>
      <c r="J2745">
        <f ca="1">RAND()</f>
        <v>0.80164953702434694</v>
      </c>
      <c r="K2745">
        <v>0.36629560568905994</v>
      </c>
    </row>
    <row r="2746" spans="1:11" x14ac:dyDescent="0.25">
      <c r="A2746" t="s">
        <v>1175</v>
      </c>
      <c r="B2746">
        <f ca="1">RAND()</f>
        <v>0.51394104739124258</v>
      </c>
      <c r="C2746">
        <v>0.32784247281889545</v>
      </c>
      <c r="E2746" t="s">
        <v>2680</v>
      </c>
      <c r="F2746">
        <f ca="1">RAND()</f>
        <v>0.39885893837600206</v>
      </c>
      <c r="G2746">
        <v>0.42290663191165645</v>
      </c>
      <c r="I2746" t="s">
        <v>2559</v>
      </c>
      <c r="J2746">
        <f ca="1">RAND()</f>
        <v>0.12138837601742813</v>
      </c>
      <c r="K2746">
        <v>0.36632860105051279</v>
      </c>
    </row>
    <row r="2747" spans="1:11" x14ac:dyDescent="0.25">
      <c r="A2747" t="s">
        <v>3879</v>
      </c>
      <c r="B2747">
        <f ca="1">RAND()</f>
        <v>0.8877953351951452</v>
      </c>
      <c r="C2747">
        <v>0.32793600007712875</v>
      </c>
      <c r="E2747" t="s">
        <v>2552</v>
      </c>
      <c r="F2747">
        <f ca="1">RAND()</f>
        <v>5.0597345325423704E-2</v>
      </c>
      <c r="G2747">
        <v>0.42306582594752673</v>
      </c>
      <c r="I2747" t="s">
        <v>1459</v>
      </c>
      <c r="J2747">
        <f ca="1">RAND()</f>
        <v>0.93755263106044484</v>
      </c>
      <c r="K2747">
        <v>0.36647688723698835</v>
      </c>
    </row>
    <row r="2748" spans="1:11" x14ac:dyDescent="0.25">
      <c r="A2748" t="s">
        <v>1067</v>
      </c>
      <c r="B2748">
        <f ca="1">RAND()</f>
        <v>0.65100430108865681</v>
      </c>
      <c r="C2748">
        <v>0.32819296982386048</v>
      </c>
      <c r="E2748" t="s">
        <v>1303</v>
      </c>
      <c r="F2748">
        <f ca="1">RAND()</f>
        <v>0.75077742369212386</v>
      </c>
      <c r="G2748">
        <v>0.42339645196095277</v>
      </c>
      <c r="I2748" t="s">
        <v>7121</v>
      </c>
      <c r="J2748">
        <f ca="1">RAND()</f>
        <v>5.3333546802099341E-2</v>
      </c>
      <c r="K2748">
        <v>0.36661989235553361</v>
      </c>
    </row>
    <row r="2749" spans="1:11" x14ac:dyDescent="0.25">
      <c r="A2749" t="s">
        <v>2561</v>
      </c>
      <c r="B2749">
        <f ca="1">RAND()</f>
        <v>0.47148812720943267</v>
      </c>
      <c r="C2749">
        <v>0.32836264901787959</v>
      </c>
      <c r="E2749" t="s">
        <v>4767</v>
      </c>
      <c r="F2749">
        <f ca="1">RAND()</f>
        <v>7.7108145005786333E-2</v>
      </c>
      <c r="G2749">
        <v>0.42349147054869263</v>
      </c>
      <c r="I2749" t="s">
        <v>7872</v>
      </c>
      <c r="J2749">
        <f ca="1">RAND()</f>
        <v>0.121147129753022</v>
      </c>
      <c r="K2749">
        <v>0.36678065617901712</v>
      </c>
    </row>
    <row r="2750" spans="1:11" x14ac:dyDescent="0.25">
      <c r="A2750" t="s">
        <v>3243</v>
      </c>
      <c r="B2750">
        <f ca="1">RAND()</f>
        <v>0.92243479031626263</v>
      </c>
      <c r="C2750">
        <v>0.32847791582621666</v>
      </c>
      <c r="E2750" t="s">
        <v>6240</v>
      </c>
      <c r="F2750">
        <f ca="1">RAND()</f>
        <v>0.81338767923506827</v>
      </c>
      <c r="G2750">
        <v>0.42350987058116774</v>
      </c>
      <c r="I2750" t="s">
        <v>7377</v>
      </c>
      <c r="J2750">
        <f ca="1">RAND()</f>
        <v>0.17156313111447574</v>
      </c>
      <c r="K2750">
        <v>0.36691087032323866</v>
      </c>
    </row>
    <row r="2751" spans="1:11" x14ac:dyDescent="0.25">
      <c r="A2751" t="s">
        <v>5586</v>
      </c>
      <c r="B2751">
        <f ca="1">RAND()</f>
        <v>0.44795135043894874</v>
      </c>
      <c r="C2751">
        <v>0.32876626368899786</v>
      </c>
      <c r="E2751" t="s">
        <v>4574</v>
      </c>
      <c r="F2751">
        <f ca="1">RAND()</f>
        <v>0.7332245522382369</v>
      </c>
      <c r="G2751">
        <v>0.42409302040363694</v>
      </c>
      <c r="I2751" t="s">
        <v>6115</v>
      </c>
      <c r="J2751">
        <f ca="1">RAND()</f>
        <v>0.69228884146324565</v>
      </c>
      <c r="K2751">
        <v>0.36704844644484824</v>
      </c>
    </row>
    <row r="2752" spans="1:11" x14ac:dyDescent="0.25">
      <c r="A2752" t="s">
        <v>5042</v>
      </c>
      <c r="B2752">
        <f ca="1">RAND()</f>
        <v>0.78336751891183376</v>
      </c>
      <c r="C2752">
        <v>0.32889359700674559</v>
      </c>
      <c r="E2752" t="s">
        <v>6236</v>
      </c>
      <c r="F2752">
        <f ca="1">RAND()</f>
        <v>0.19067377523290707</v>
      </c>
      <c r="G2752">
        <v>0.42418800727805128</v>
      </c>
      <c r="I2752" t="s">
        <v>2426</v>
      </c>
      <c r="J2752">
        <f ca="1">RAND()</f>
        <v>0.13730166627378793</v>
      </c>
      <c r="K2752">
        <v>0.36705232620517803</v>
      </c>
    </row>
    <row r="2753" spans="1:11" x14ac:dyDescent="0.25">
      <c r="A2753" t="s">
        <v>8672</v>
      </c>
      <c r="B2753">
        <f ca="1">RAND()</f>
        <v>0.48721913963539476</v>
      </c>
      <c r="C2753">
        <v>0.32897976523843575</v>
      </c>
      <c r="E2753" t="s">
        <v>682</v>
      </c>
      <c r="F2753">
        <f ca="1">RAND()</f>
        <v>0.70362781865685786</v>
      </c>
      <c r="G2753">
        <v>0.42424324263343083</v>
      </c>
      <c r="I2753" t="s">
        <v>3378</v>
      </c>
      <c r="J2753">
        <f ca="1">RAND()</f>
        <v>0.46172174608363026</v>
      </c>
      <c r="K2753">
        <v>0.36730110208494648</v>
      </c>
    </row>
    <row r="2754" spans="1:11" x14ac:dyDescent="0.25">
      <c r="A2754" t="s">
        <v>2395</v>
      </c>
      <c r="B2754">
        <f ca="1">RAND()</f>
        <v>3.052264070637678E-2</v>
      </c>
      <c r="C2754">
        <v>0.32918285704004457</v>
      </c>
      <c r="E2754" t="s">
        <v>1650</v>
      </c>
      <c r="F2754">
        <f ca="1">RAND()</f>
        <v>0.1114102865108153</v>
      </c>
      <c r="G2754">
        <v>0.42440809719962658</v>
      </c>
      <c r="I2754" t="s">
        <v>218</v>
      </c>
      <c r="J2754">
        <f ca="1">RAND()</f>
        <v>0.26013928815088283</v>
      </c>
      <c r="K2754">
        <v>0.36737849583641158</v>
      </c>
    </row>
    <row r="2755" spans="1:11" x14ac:dyDescent="0.25">
      <c r="A2755" t="s">
        <v>5298</v>
      </c>
      <c r="B2755">
        <f ca="1">RAND()</f>
        <v>0.69572854247854632</v>
      </c>
      <c r="C2755">
        <v>0.32937718852876863</v>
      </c>
      <c r="E2755" t="s">
        <v>5864</v>
      </c>
      <c r="F2755">
        <f ca="1">RAND()</f>
        <v>0.84634025366728505</v>
      </c>
      <c r="G2755">
        <v>0.42442977160187145</v>
      </c>
      <c r="I2755" t="s">
        <v>8643</v>
      </c>
      <c r="J2755">
        <f ca="1">RAND()</f>
        <v>0.65308891634748789</v>
      </c>
      <c r="K2755">
        <v>0.36742171243481847</v>
      </c>
    </row>
    <row r="2756" spans="1:11" x14ac:dyDescent="0.25">
      <c r="A2756" t="s">
        <v>9357</v>
      </c>
      <c r="B2756">
        <f ca="1">RAND()</f>
        <v>0.1947536776432307</v>
      </c>
      <c r="C2756">
        <v>0.32944642877572283</v>
      </c>
      <c r="E2756" t="s">
        <v>5652</v>
      </c>
      <c r="F2756">
        <f ca="1">RAND()</f>
        <v>0.98623888455858089</v>
      </c>
      <c r="G2756">
        <v>0.42476604650380434</v>
      </c>
      <c r="I2756" t="s">
        <v>757</v>
      </c>
      <c r="J2756">
        <f ca="1">RAND()</f>
        <v>0.33848712905714196</v>
      </c>
      <c r="K2756">
        <v>0.36765920088621351</v>
      </c>
    </row>
    <row r="2757" spans="1:11" x14ac:dyDescent="0.25">
      <c r="A2757" t="s">
        <v>2317</v>
      </c>
      <c r="B2757">
        <f ca="1">RAND()</f>
        <v>0.32414048202983925</v>
      </c>
      <c r="C2757">
        <v>0.32951599616488259</v>
      </c>
      <c r="E2757" t="s">
        <v>676</v>
      </c>
      <c r="F2757">
        <f ca="1">RAND()</f>
        <v>0.6680910690878562</v>
      </c>
      <c r="G2757">
        <v>0.42482946982586656</v>
      </c>
      <c r="I2757" t="s">
        <v>3615</v>
      </c>
      <c r="J2757">
        <f ca="1">RAND()</f>
        <v>0.51012857614123785</v>
      </c>
      <c r="K2757">
        <v>0.36772773973676254</v>
      </c>
    </row>
    <row r="2758" spans="1:11" x14ac:dyDescent="0.25">
      <c r="A2758" t="s">
        <v>1303</v>
      </c>
      <c r="B2758">
        <f ca="1">RAND()</f>
        <v>0.73793226833830772</v>
      </c>
      <c r="C2758">
        <v>0.3295592447657778</v>
      </c>
      <c r="E2758" t="s">
        <v>4611</v>
      </c>
      <c r="F2758">
        <f ca="1">RAND()</f>
        <v>0.839545436857701</v>
      </c>
      <c r="G2758">
        <v>0.42514561098946102</v>
      </c>
      <c r="I2758" t="s">
        <v>8104</v>
      </c>
      <c r="J2758">
        <f ca="1">RAND()</f>
        <v>0.45245376925050373</v>
      </c>
      <c r="K2758">
        <v>0.36784774820552779</v>
      </c>
    </row>
    <row r="2759" spans="1:11" x14ac:dyDescent="0.25">
      <c r="A2759" t="s">
        <v>3758</v>
      </c>
      <c r="B2759">
        <f ca="1">RAND()</f>
        <v>0.63746717126692587</v>
      </c>
      <c r="C2759">
        <v>0.32959141364949207</v>
      </c>
      <c r="E2759" t="s">
        <v>4153</v>
      </c>
      <c r="F2759">
        <f ca="1">RAND()</f>
        <v>0.41025072143865049</v>
      </c>
      <c r="G2759">
        <v>0.42517229542815538</v>
      </c>
      <c r="I2759" t="s">
        <v>2007</v>
      </c>
      <c r="J2759">
        <f ca="1">RAND()</f>
        <v>0.54856853501670177</v>
      </c>
      <c r="K2759">
        <v>0.3678540469797057</v>
      </c>
    </row>
    <row r="2760" spans="1:11" x14ac:dyDescent="0.25">
      <c r="A2760" t="s">
        <v>5767</v>
      </c>
      <c r="B2760">
        <f ca="1">RAND()</f>
        <v>0.44743473382350385</v>
      </c>
      <c r="C2760">
        <v>0.32961705487334014</v>
      </c>
      <c r="E2760" t="s">
        <v>2185</v>
      </c>
      <c r="F2760">
        <f ca="1">RAND()</f>
        <v>0.85352009575668575</v>
      </c>
      <c r="G2760">
        <v>0.42524404999696996</v>
      </c>
      <c r="I2760" t="s">
        <v>2126</v>
      </c>
      <c r="J2760">
        <f ca="1">RAND()</f>
        <v>5.6739547168138005E-2</v>
      </c>
      <c r="K2760">
        <v>0.3681087226613512</v>
      </c>
    </row>
    <row r="2761" spans="1:11" x14ac:dyDescent="0.25">
      <c r="A2761" t="s">
        <v>2027</v>
      </c>
      <c r="B2761">
        <f ca="1">RAND()</f>
        <v>0.25555490474767284</v>
      </c>
      <c r="C2761">
        <v>0.32962377079066163</v>
      </c>
      <c r="E2761" t="s">
        <v>3466</v>
      </c>
      <c r="F2761">
        <f ca="1">RAND()</f>
        <v>0.39407526250501901</v>
      </c>
      <c r="G2761">
        <v>0.42537301717240295</v>
      </c>
      <c r="I2761" t="s">
        <v>875</v>
      </c>
      <c r="J2761">
        <f ca="1">RAND()</f>
        <v>0.9771432916154611</v>
      </c>
      <c r="K2761">
        <v>0.36849376347610185</v>
      </c>
    </row>
    <row r="2762" spans="1:11" x14ac:dyDescent="0.25">
      <c r="A2762" t="s">
        <v>5539</v>
      </c>
      <c r="B2762">
        <f ca="1">RAND()</f>
        <v>0.54294468761271231</v>
      </c>
      <c r="C2762">
        <v>0.32985955914876697</v>
      </c>
      <c r="E2762" t="s">
        <v>1634</v>
      </c>
      <c r="F2762">
        <f ca="1">RAND()</f>
        <v>0.73456747529030142</v>
      </c>
      <c r="G2762">
        <v>0.42552544883140264</v>
      </c>
      <c r="I2762" t="s">
        <v>6722</v>
      </c>
      <c r="J2762">
        <f ca="1">RAND()</f>
        <v>2.5493821530768623E-2</v>
      </c>
      <c r="K2762">
        <v>0.36853563558157398</v>
      </c>
    </row>
    <row r="2763" spans="1:11" x14ac:dyDescent="0.25">
      <c r="A2763" t="s">
        <v>8131</v>
      </c>
      <c r="B2763">
        <f ca="1">RAND()</f>
        <v>0.21616212259800216</v>
      </c>
      <c r="C2763">
        <v>0.32994862245146606</v>
      </c>
      <c r="E2763" t="s">
        <v>5343</v>
      </c>
      <c r="F2763">
        <f ca="1">RAND()</f>
        <v>0.95052979499767665</v>
      </c>
      <c r="G2763">
        <v>0.4255414049690438</v>
      </c>
      <c r="I2763" t="s">
        <v>4128</v>
      </c>
      <c r="J2763">
        <f ca="1">RAND()</f>
        <v>0.29332224223683545</v>
      </c>
      <c r="K2763">
        <v>0.36858628822523598</v>
      </c>
    </row>
    <row r="2764" spans="1:11" x14ac:dyDescent="0.25">
      <c r="A2764" t="s">
        <v>6685</v>
      </c>
      <c r="B2764">
        <f ca="1">RAND()</f>
        <v>0.48224786757565807</v>
      </c>
      <c r="C2764">
        <v>0.33002105463155629</v>
      </c>
      <c r="E2764" t="s">
        <v>5827</v>
      </c>
      <c r="F2764">
        <f ca="1">RAND()</f>
        <v>3.7027863066405042E-2</v>
      </c>
      <c r="G2764">
        <v>0.4256158775235761</v>
      </c>
      <c r="I2764" t="s">
        <v>7395</v>
      </c>
      <c r="J2764">
        <f ca="1">RAND()</f>
        <v>0.74461999716434046</v>
      </c>
      <c r="K2764">
        <v>0.36867988915703087</v>
      </c>
    </row>
    <row r="2765" spans="1:11" x14ac:dyDescent="0.25">
      <c r="A2765" t="s">
        <v>9577</v>
      </c>
      <c r="B2765">
        <f ca="1">RAND()</f>
        <v>0.77071652238071475</v>
      </c>
      <c r="C2765">
        <v>0.33007595370247844</v>
      </c>
      <c r="E2765" t="s">
        <v>2649</v>
      </c>
      <c r="F2765">
        <f ca="1">RAND()</f>
        <v>5.4085137641063263E-2</v>
      </c>
      <c r="G2765">
        <v>0.42591655768524783</v>
      </c>
      <c r="I2765" t="s">
        <v>7093</v>
      </c>
      <c r="J2765">
        <f ca="1">RAND()</f>
        <v>0.30580962190376193</v>
      </c>
      <c r="K2765">
        <v>0.36869868083642765</v>
      </c>
    </row>
    <row r="2766" spans="1:11" x14ac:dyDescent="0.25">
      <c r="A2766" t="s">
        <v>1451</v>
      </c>
      <c r="B2766">
        <f ca="1">RAND()</f>
        <v>0.89202866472997067</v>
      </c>
      <c r="C2766">
        <v>0.33018236497048925</v>
      </c>
      <c r="E2766" t="s">
        <v>767</v>
      </c>
      <c r="F2766">
        <f ca="1">RAND()</f>
        <v>0.88734280870232485</v>
      </c>
      <c r="G2766">
        <v>0.42601971059642318</v>
      </c>
      <c r="I2766" t="s">
        <v>8681</v>
      </c>
      <c r="J2766">
        <f ca="1">RAND()</f>
        <v>0.3428061705995733</v>
      </c>
      <c r="K2766">
        <v>0.36874087016406465</v>
      </c>
    </row>
    <row r="2767" spans="1:11" x14ac:dyDescent="0.25">
      <c r="A2767" t="s">
        <v>6962</v>
      </c>
      <c r="B2767">
        <f ca="1">RAND()</f>
        <v>0.27940195335464868</v>
      </c>
      <c r="C2767">
        <v>0.33057414038030952</v>
      </c>
      <c r="E2767" t="s">
        <v>2972</v>
      </c>
      <c r="F2767">
        <f ca="1">RAND()</f>
        <v>0.76166965351494365</v>
      </c>
      <c r="G2767">
        <v>0.42603104464534824</v>
      </c>
      <c r="I2767" t="s">
        <v>4956</v>
      </c>
      <c r="J2767">
        <f ca="1">RAND()</f>
        <v>0.18906077345889538</v>
      </c>
      <c r="K2767">
        <v>0.36878484052747562</v>
      </c>
    </row>
    <row r="2768" spans="1:11" x14ac:dyDescent="0.25">
      <c r="A2768" t="s">
        <v>3691</v>
      </c>
      <c r="B2768">
        <f ca="1">RAND()</f>
        <v>0.225845416280537</v>
      </c>
      <c r="C2768">
        <v>0.33058620036253983</v>
      </c>
      <c r="E2768" t="s">
        <v>1304</v>
      </c>
      <c r="F2768">
        <f ca="1">RAND()</f>
        <v>0.83421251628358084</v>
      </c>
      <c r="G2768">
        <v>0.42604670912118636</v>
      </c>
      <c r="I2768" t="s">
        <v>2919</v>
      </c>
      <c r="J2768">
        <f ca="1">RAND()</f>
        <v>0.83588965614381283</v>
      </c>
      <c r="K2768">
        <v>0.36894553923512863</v>
      </c>
    </row>
    <row r="2769" spans="1:11" x14ac:dyDescent="0.25">
      <c r="A2769" t="s">
        <v>2420</v>
      </c>
      <c r="B2769">
        <f ca="1">RAND()</f>
        <v>5.0801976383632375E-2</v>
      </c>
      <c r="C2769">
        <v>0.33062235449191302</v>
      </c>
      <c r="E2769" t="s">
        <v>3005</v>
      </c>
      <c r="F2769">
        <f ca="1">RAND()</f>
        <v>0.56696699977476162</v>
      </c>
      <c r="G2769">
        <v>0.42617563168379169</v>
      </c>
      <c r="I2769" t="s">
        <v>1396</v>
      </c>
      <c r="J2769">
        <f ca="1">RAND()</f>
        <v>6.320092860819071E-2</v>
      </c>
      <c r="K2769">
        <v>0.36916139680793747</v>
      </c>
    </row>
    <row r="2770" spans="1:11" x14ac:dyDescent="0.25">
      <c r="A2770" t="s">
        <v>8903</v>
      </c>
      <c r="B2770">
        <f ca="1">RAND()</f>
        <v>0.10871625044442512</v>
      </c>
      <c r="C2770">
        <v>0.33063913825316305</v>
      </c>
      <c r="E2770" t="s">
        <v>5925</v>
      </c>
      <c r="F2770">
        <f ca="1">RAND()</f>
        <v>0.18921778926177657</v>
      </c>
      <c r="G2770">
        <v>0.42619792143287105</v>
      </c>
      <c r="I2770" t="s">
        <v>2138</v>
      </c>
      <c r="J2770">
        <f ca="1">RAND()</f>
        <v>0.81156039648356881</v>
      </c>
      <c r="K2770">
        <v>0.36940143932264469</v>
      </c>
    </row>
    <row r="2771" spans="1:11" x14ac:dyDescent="0.25">
      <c r="A2771" t="s">
        <v>9047</v>
      </c>
      <c r="B2771">
        <f ca="1">RAND()</f>
        <v>0.51910449250530288</v>
      </c>
      <c r="C2771">
        <v>0.33075898290011252</v>
      </c>
      <c r="E2771" t="s">
        <v>3802</v>
      </c>
      <c r="F2771">
        <f ca="1">RAND()</f>
        <v>0.99527942365905209</v>
      </c>
      <c r="G2771">
        <v>0.42626876579809425</v>
      </c>
      <c r="I2771" t="s">
        <v>6838</v>
      </c>
      <c r="J2771">
        <f ca="1">RAND()</f>
        <v>0.68015703846345421</v>
      </c>
      <c r="K2771">
        <v>0.36941678480527218</v>
      </c>
    </row>
    <row r="2772" spans="1:11" x14ac:dyDescent="0.25">
      <c r="A2772" t="s">
        <v>2652</v>
      </c>
      <c r="B2772">
        <f ca="1">RAND()</f>
        <v>0.32603183719598849</v>
      </c>
      <c r="C2772">
        <v>0.33094700185503767</v>
      </c>
      <c r="E2772" t="s">
        <v>4862</v>
      </c>
      <c r="F2772">
        <f ca="1">RAND()</f>
        <v>8.7477495969978558E-2</v>
      </c>
      <c r="G2772">
        <v>0.42652381178677967</v>
      </c>
      <c r="I2772" t="s">
        <v>5995</v>
      </c>
      <c r="J2772">
        <f ca="1">RAND()</f>
        <v>0.44345924042470453</v>
      </c>
      <c r="K2772">
        <v>0.36942200908117551</v>
      </c>
    </row>
    <row r="2773" spans="1:11" x14ac:dyDescent="0.25">
      <c r="A2773" t="s">
        <v>9644</v>
      </c>
      <c r="B2773">
        <f ca="1">RAND()</f>
        <v>0.78467322852543475</v>
      </c>
      <c r="C2773">
        <v>0.33094794990225318</v>
      </c>
      <c r="E2773" t="s">
        <v>2824</v>
      </c>
      <c r="F2773">
        <f ca="1">RAND()</f>
        <v>0.26605411176641125</v>
      </c>
      <c r="G2773">
        <v>0.42674070830520017</v>
      </c>
      <c r="I2773" t="s">
        <v>8088</v>
      </c>
      <c r="J2773">
        <f ca="1">RAND()</f>
        <v>8.2284845854660338E-2</v>
      </c>
      <c r="K2773">
        <v>0.36946416066355625</v>
      </c>
    </row>
    <row r="2774" spans="1:11" x14ac:dyDescent="0.25">
      <c r="A2774" t="s">
        <v>7564</v>
      </c>
      <c r="B2774">
        <f ca="1">RAND()</f>
        <v>0.3156558996043819</v>
      </c>
      <c r="C2774">
        <v>0.3309729737318533</v>
      </c>
      <c r="E2774" t="s">
        <v>4736</v>
      </c>
      <c r="F2774">
        <f ca="1">RAND()</f>
        <v>0.98711290394350149</v>
      </c>
      <c r="G2774">
        <v>0.42681890304420878</v>
      </c>
      <c r="I2774" t="s">
        <v>8108</v>
      </c>
      <c r="J2774">
        <f ca="1">RAND()</f>
        <v>0.47065223664165678</v>
      </c>
      <c r="K2774">
        <v>0.3695858860249257</v>
      </c>
    </row>
    <row r="2775" spans="1:11" x14ac:dyDescent="0.25">
      <c r="A2775" t="s">
        <v>1499</v>
      </c>
      <c r="B2775">
        <f ca="1">RAND()</f>
        <v>0.5184283100846554</v>
      </c>
      <c r="C2775">
        <v>0.33099077280013367</v>
      </c>
      <c r="E2775" t="s">
        <v>1017</v>
      </c>
      <c r="F2775">
        <f ca="1">RAND()</f>
        <v>0.88832062148331725</v>
      </c>
      <c r="G2775">
        <v>0.42686911569738928</v>
      </c>
      <c r="I2775" t="s">
        <v>5264</v>
      </c>
      <c r="J2775">
        <f ca="1">RAND()</f>
        <v>0.75297121781695731</v>
      </c>
      <c r="K2775">
        <v>0.36962758685171382</v>
      </c>
    </row>
    <row r="2776" spans="1:11" x14ac:dyDescent="0.25">
      <c r="A2776" t="s">
        <v>9578</v>
      </c>
      <c r="B2776">
        <f ca="1">RAND()</f>
        <v>0.21916467810845086</v>
      </c>
      <c r="C2776">
        <v>0.33107060430366042</v>
      </c>
      <c r="E2776" t="s">
        <v>507</v>
      </c>
      <c r="F2776">
        <f ca="1">RAND()</f>
        <v>0.48733742381447609</v>
      </c>
      <c r="G2776">
        <v>0.42688266427932209</v>
      </c>
      <c r="I2776" t="s">
        <v>3387</v>
      </c>
      <c r="J2776">
        <f ca="1">RAND()</f>
        <v>0.30250948097760133</v>
      </c>
      <c r="K2776">
        <v>0.37007282874885727</v>
      </c>
    </row>
    <row r="2777" spans="1:11" x14ac:dyDescent="0.25">
      <c r="A2777" t="s">
        <v>482</v>
      </c>
      <c r="B2777">
        <f ca="1">RAND()</f>
        <v>9.8546310198131981E-2</v>
      </c>
      <c r="C2777">
        <v>0.33114364124633489</v>
      </c>
      <c r="E2777" t="s">
        <v>4517</v>
      </c>
      <c r="F2777">
        <f ca="1">RAND()</f>
        <v>0.20419312063321615</v>
      </c>
      <c r="G2777">
        <v>0.42689727076025885</v>
      </c>
      <c r="I2777" t="s">
        <v>6146</v>
      </c>
      <c r="J2777">
        <f ca="1">RAND()</f>
        <v>0.45547688705934297</v>
      </c>
      <c r="K2777">
        <v>0.37012450243888229</v>
      </c>
    </row>
    <row r="2778" spans="1:11" x14ac:dyDescent="0.25">
      <c r="A2778" t="s">
        <v>791</v>
      </c>
      <c r="B2778">
        <f ca="1">RAND()</f>
        <v>0.81776769689061746</v>
      </c>
      <c r="C2778">
        <v>0.33118301228426739</v>
      </c>
      <c r="E2778" t="s">
        <v>1077</v>
      </c>
      <c r="F2778">
        <f ca="1">RAND()</f>
        <v>0.37564332789115218</v>
      </c>
      <c r="G2778">
        <v>0.42706352439693096</v>
      </c>
      <c r="I2778" t="s">
        <v>6726</v>
      </c>
      <c r="J2778">
        <f ca="1">RAND()</f>
        <v>0.61517645808193466</v>
      </c>
      <c r="K2778">
        <v>0.37015155547885015</v>
      </c>
    </row>
    <row r="2779" spans="1:11" x14ac:dyDescent="0.25">
      <c r="A2779" t="s">
        <v>8902</v>
      </c>
      <c r="B2779">
        <f ca="1">RAND()</f>
        <v>0.63818980638803657</v>
      </c>
      <c r="C2779">
        <v>0.33158369811454858</v>
      </c>
      <c r="E2779" t="s">
        <v>3033</v>
      </c>
      <c r="F2779">
        <f ca="1">RAND()</f>
        <v>0.71883587733187893</v>
      </c>
      <c r="G2779">
        <v>0.42707835940410577</v>
      </c>
      <c r="I2779" t="s">
        <v>1211</v>
      </c>
      <c r="J2779">
        <f ca="1">RAND()</f>
        <v>0.37688809316846072</v>
      </c>
      <c r="K2779">
        <v>0.37016137887353617</v>
      </c>
    </row>
    <row r="2780" spans="1:11" x14ac:dyDescent="0.25">
      <c r="A2780" t="s">
        <v>447</v>
      </c>
      <c r="B2780">
        <f ca="1">RAND()</f>
        <v>0.63476316598012839</v>
      </c>
      <c r="C2780">
        <v>0.33198396436627808</v>
      </c>
      <c r="E2780" t="s">
        <v>4193</v>
      </c>
      <c r="F2780">
        <f ca="1">RAND()</f>
        <v>0.80331947593239705</v>
      </c>
      <c r="G2780">
        <v>0.42753048620727829</v>
      </c>
      <c r="I2780" t="s">
        <v>7045</v>
      </c>
      <c r="J2780">
        <f ca="1">RAND()</f>
        <v>0.46044305917832018</v>
      </c>
      <c r="K2780">
        <v>0.37036179003934777</v>
      </c>
    </row>
    <row r="2781" spans="1:11" x14ac:dyDescent="0.25">
      <c r="A2781" t="s">
        <v>6312</v>
      </c>
      <c r="B2781">
        <f ca="1">RAND()</f>
        <v>0.84947568560059494</v>
      </c>
      <c r="C2781">
        <v>0.33217065067196005</v>
      </c>
      <c r="E2781" t="s">
        <v>2932</v>
      </c>
      <c r="F2781">
        <f ca="1">RAND()</f>
        <v>0.96628506568001393</v>
      </c>
      <c r="G2781">
        <v>0.42771366780475761</v>
      </c>
      <c r="I2781" t="s">
        <v>8623</v>
      </c>
      <c r="J2781">
        <f ca="1">RAND()</f>
        <v>0.24034115550063428</v>
      </c>
      <c r="K2781">
        <v>0.37042054931191837</v>
      </c>
    </row>
    <row r="2782" spans="1:11" x14ac:dyDescent="0.25">
      <c r="A2782" t="s">
        <v>4083</v>
      </c>
      <c r="B2782">
        <f ca="1">RAND()</f>
        <v>0.75136611386514507</v>
      </c>
      <c r="C2782">
        <v>0.33217859753693224</v>
      </c>
      <c r="E2782" t="s">
        <v>3066</v>
      </c>
      <c r="F2782">
        <f ca="1">RAND()</f>
        <v>0.75913018850031055</v>
      </c>
      <c r="G2782">
        <v>0.42786695028213617</v>
      </c>
      <c r="I2782" t="s">
        <v>3551</v>
      </c>
      <c r="J2782">
        <f ca="1">RAND()</f>
        <v>0.36684325323081335</v>
      </c>
      <c r="K2782">
        <v>0.37042433808127817</v>
      </c>
    </row>
    <row r="2783" spans="1:11" x14ac:dyDescent="0.25">
      <c r="A2783" t="s">
        <v>7594</v>
      </c>
      <c r="B2783">
        <f ca="1">RAND()</f>
        <v>0.29942245407196744</v>
      </c>
      <c r="C2783">
        <v>0.33231035431176736</v>
      </c>
      <c r="E2783" t="s">
        <v>5608</v>
      </c>
      <c r="F2783">
        <f ca="1">RAND()</f>
        <v>0.68224624290740266</v>
      </c>
      <c r="G2783">
        <v>0.42790100429948552</v>
      </c>
      <c r="I2783" t="s">
        <v>8292</v>
      </c>
      <c r="J2783">
        <f ca="1">RAND()</f>
        <v>0.617296568913973</v>
      </c>
      <c r="K2783">
        <v>0.37056882838826943</v>
      </c>
    </row>
    <row r="2784" spans="1:11" x14ac:dyDescent="0.25">
      <c r="A2784" t="s">
        <v>727</v>
      </c>
      <c r="B2784">
        <f ca="1">RAND()</f>
        <v>0.66071058270969163</v>
      </c>
      <c r="C2784">
        <v>0.33236659774029242</v>
      </c>
      <c r="E2784" t="s">
        <v>5212</v>
      </c>
      <c r="F2784">
        <f ca="1">RAND()</f>
        <v>0.10389337693100265</v>
      </c>
      <c r="G2784">
        <v>0.42818283844452543</v>
      </c>
      <c r="I2784" t="s">
        <v>8290</v>
      </c>
      <c r="J2784">
        <f ca="1">RAND()</f>
        <v>0.23037981376184302</v>
      </c>
      <c r="K2784">
        <v>0.37058300750739959</v>
      </c>
    </row>
    <row r="2785" spans="1:11" x14ac:dyDescent="0.25">
      <c r="A2785" t="s">
        <v>5495</v>
      </c>
      <c r="B2785">
        <f ca="1">RAND()</f>
        <v>0.42039775583558392</v>
      </c>
      <c r="C2785">
        <v>0.3323999408387639</v>
      </c>
      <c r="E2785" t="s">
        <v>3502</v>
      </c>
      <c r="F2785">
        <f ca="1">RAND()</f>
        <v>0.7685208721503205</v>
      </c>
      <c r="G2785">
        <v>0.42841990257622442</v>
      </c>
      <c r="I2785" t="s">
        <v>3137</v>
      </c>
      <c r="J2785">
        <f ca="1">RAND()</f>
        <v>0.59580012833903173</v>
      </c>
      <c r="K2785">
        <v>0.3706030889968468</v>
      </c>
    </row>
    <row r="2786" spans="1:11" x14ac:dyDescent="0.25">
      <c r="A2786" t="s">
        <v>2255</v>
      </c>
      <c r="B2786">
        <f ca="1">RAND()</f>
        <v>0.25751953429939523</v>
      </c>
      <c r="C2786">
        <v>0.33254062200827816</v>
      </c>
      <c r="E2786" t="s">
        <v>1400</v>
      </c>
      <c r="F2786">
        <f ca="1">RAND()</f>
        <v>0.81440789780477607</v>
      </c>
      <c r="G2786">
        <v>0.42845770231788705</v>
      </c>
      <c r="I2786" t="s">
        <v>2235</v>
      </c>
      <c r="J2786">
        <f ca="1">RAND()</f>
        <v>0.40528992190512547</v>
      </c>
      <c r="K2786">
        <v>0.37067822527220218</v>
      </c>
    </row>
    <row r="2787" spans="1:11" x14ac:dyDescent="0.25">
      <c r="A2787" t="s">
        <v>668</v>
      </c>
      <c r="B2787">
        <f ca="1">RAND()</f>
        <v>0.56137958628747608</v>
      </c>
      <c r="C2787">
        <v>0.33268954502423809</v>
      </c>
      <c r="E2787" t="s">
        <v>2977</v>
      </c>
      <c r="F2787">
        <f ca="1">RAND()</f>
        <v>0.84100387497455253</v>
      </c>
      <c r="G2787">
        <v>0.4285953814014053</v>
      </c>
      <c r="I2787" t="s">
        <v>3176</v>
      </c>
      <c r="J2787">
        <f ca="1">RAND()</f>
        <v>0.14967308311963778</v>
      </c>
      <c r="K2787">
        <v>0.37075993242327476</v>
      </c>
    </row>
    <row r="2788" spans="1:11" x14ac:dyDescent="0.25">
      <c r="A2788" t="s">
        <v>2402</v>
      </c>
      <c r="B2788">
        <f ca="1">RAND()</f>
        <v>0.73114549817023777</v>
      </c>
      <c r="C2788">
        <v>0.33306249156462719</v>
      </c>
      <c r="E2788" t="s">
        <v>3506</v>
      </c>
      <c r="F2788">
        <f ca="1">RAND()</f>
        <v>0.74644242248302406</v>
      </c>
      <c r="G2788">
        <v>0.42863395362397416</v>
      </c>
      <c r="I2788" t="s">
        <v>8744</v>
      </c>
      <c r="J2788">
        <f ca="1">RAND()</f>
        <v>0.12405383028802697</v>
      </c>
      <c r="K2788">
        <v>0.37077471362556902</v>
      </c>
    </row>
    <row r="2789" spans="1:11" x14ac:dyDescent="0.25">
      <c r="A2789" t="s">
        <v>5067</v>
      </c>
      <c r="B2789">
        <f ca="1">RAND()</f>
        <v>0.30294291225223358</v>
      </c>
      <c r="C2789">
        <v>0.33309354118311396</v>
      </c>
      <c r="E2789" t="s">
        <v>4210</v>
      </c>
      <c r="F2789">
        <f ca="1">RAND()</f>
        <v>0.69543445280659766</v>
      </c>
      <c r="G2789">
        <v>0.42881344263824672</v>
      </c>
      <c r="I2789" t="s">
        <v>7132</v>
      </c>
      <c r="J2789">
        <f ca="1">RAND()</f>
        <v>0.15820951752658829</v>
      </c>
      <c r="K2789">
        <v>0.37093107836519146</v>
      </c>
    </row>
    <row r="2790" spans="1:11" x14ac:dyDescent="0.25">
      <c r="A2790" t="s">
        <v>3713</v>
      </c>
      <c r="B2790">
        <f ca="1">RAND()</f>
        <v>0.45310192773589775</v>
      </c>
      <c r="C2790">
        <v>0.33311023371459991</v>
      </c>
      <c r="E2790" t="s">
        <v>508</v>
      </c>
      <c r="F2790">
        <f ca="1">RAND()</f>
        <v>0.46330221699569818</v>
      </c>
      <c r="G2790">
        <v>0.42896795295010948</v>
      </c>
      <c r="I2790" t="s">
        <v>2288</v>
      </c>
      <c r="J2790">
        <f ca="1">RAND()</f>
        <v>0.60747052580100303</v>
      </c>
      <c r="K2790">
        <v>0.3709847340752247</v>
      </c>
    </row>
    <row r="2791" spans="1:11" x14ac:dyDescent="0.25">
      <c r="A2791" t="s">
        <v>7321</v>
      </c>
      <c r="B2791">
        <f ca="1">RAND()</f>
        <v>0.90585664962604739</v>
      </c>
      <c r="C2791">
        <v>0.33332577766677052</v>
      </c>
      <c r="E2791" t="s">
        <v>1625</v>
      </c>
      <c r="F2791">
        <f ca="1">RAND()</f>
        <v>0.53732461311284074</v>
      </c>
      <c r="G2791">
        <v>0.42902767390881602</v>
      </c>
      <c r="I2791" t="s">
        <v>7530</v>
      </c>
      <c r="J2791">
        <f ca="1">RAND()</f>
        <v>0.61629006711159573</v>
      </c>
      <c r="K2791">
        <v>0.37127801910527203</v>
      </c>
    </row>
    <row r="2792" spans="1:11" x14ac:dyDescent="0.25">
      <c r="A2792" t="s">
        <v>5371</v>
      </c>
      <c r="B2792">
        <f ca="1">RAND()</f>
        <v>0.74512533806785075</v>
      </c>
      <c r="C2792">
        <v>0.33338577398804503</v>
      </c>
      <c r="E2792" t="s">
        <v>3762</v>
      </c>
      <c r="F2792">
        <f ca="1">RAND()</f>
        <v>4.0774166743095752E-2</v>
      </c>
      <c r="G2792">
        <v>0.42912609655519973</v>
      </c>
      <c r="I2792" t="s">
        <v>5196</v>
      </c>
      <c r="J2792">
        <f ca="1">RAND()</f>
        <v>0.44664997934265704</v>
      </c>
      <c r="K2792">
        <v>0.37129889729109078</v>
      </c>
    </row>
    <row r="2793" spans="1:11" x14ac:dyDescent="0.25">
      <c r="A2793" t="s">
        <v>6219</v>
      </c>
      <c r="B2793">
        <f ca="1">RAND()</f>
        <v>0.43487718499294492</v>
      </c>
      <c r="C2793">
        <v>0.33369704758853291</v>
      </c>
      <c r="E2793" t="s">
        <v>4792</v>
      </c>
      <c r="F2793">
        <f ca="1">RAND()</f>
        <v>0.39382870107914802</v>
      </c>
      <c r="G2793">
        <v>0.42959609823623301</v>
      </c>
      <c r="I2793" t="s">
        <v>8842</v>
      </c>
      <c r="J2793">
        <f ca="1">RAND()</f>
        <v>0.68048239831133717</v>
      </c>
      <c r="K2793">
        <v>0.37150528267249638</v>
      </c>
    </row>
    <row r="2794" spans="1:11" x14ac:dyDescent="0.25">
      <c r="A2794" t="s">
        <v>8388</v>
      </c>
      <c r="B2794">
        <f ca="1">RAND()</f>
        <v>0.80648722895561487</v>
      </c>
      <c r="C2794">
        <v>0.33390503416435202</v>
      </c>
      <c r="E2794" t="s">
        <v>2562</v>
      </c>
      <c r="F2794">
        <f ca="1">RAND()</f>
        <v>0.19444359330745886</v>
      </c>
      <c r="G2794">
        <v>0.42960761045873164</v>
      </c>
      <c r="I2794" t="s">
        <v>6662</v>
      </c>
      <c r="J2794">
        <f ca="1">RAND()</f>
        <v>0.5129944936933285</v>
      </c>
      <c r="K2794">
        <v>0.37160890413060887</v>
      </c>
    </row>
    <row r="2795" spans="1:11" x14ac:dyDescent="0.25">
      <c r="A2795" t="s">
        <v>5442</v>
      </c>
      <c r="B2795">
        <f ca="1">RAND()</f>
        <v>0.73972104029970909</v>
      </c>
      <c r="C2795">
        <v>0.3340683130678529</v>
      </c>
      <c r="E2795" t="s">
        <v>774</v>
      </c>
      <c r="F2795">
        <f ca="1">RAND()</f>
        <v>0.57987687327292659</v>
      </c>
      <c r="G2795">
        <v>0.42990902544548193</v>
      </c>
      <c r="I2795" t="s">
        <v>5542</v>
      </c>
      <c r="J2795">
        <f ca="1">RAND()</f>
        <v>0.86020065544603452</v>
      </c>
      <c r="K2795">
        <v>0.37161379917968784</v>
      </c>
    </row>
    <row r="2796" spans="1:11" x14ac:dyDescent="0.25">
      <c r="A2796" t="s">
        <v>8427</v>
      </c>
      <c r="B2796">
        <f ca="1">RAND()</f>
        <v>9.1189471212154039E-2</v>
      </c>
      <c r="C2796">
        <v>0.33418782355049836</v>
      </c>
      <c r="E2796" t="s">
        <v>6153</v>
      </c>
      <c r="F2796">
        <f ca="1">RAND()</f>
        <v>1.0775951352686164E-3</v>
      </c>
      <c r="G2796">
        <v>0.42992100038060788</v>
      </c>
      <c r="I2796" t="s">
        <v>8230</v>
      </c>
      <c r="J2796">
        <f ca="1">RAND()</f>
        <v>0.8897025281368719</v>
      </c>
      <c r="K2796">
        <v>0.37195444603287586</v>
      </c>
    </row>
    <row r="2797" spans="1:11" x14ac:dyDescent="0.25">
      <c r="A2797" t="s">
        <v>2314</v>
      </c>
      <c r="B2797">
        <f ca="1">RAND()</f>
        <v>0.7151985277635442</v>
      </c>
      <c r="C2797">
        <v>0.33445414307673538</v>
      </c>
      <c r="E2797" t="s">
        <v>1544</v>
      </c>
      <c r="F2797">
        <f ca="1">RAND()</f>
        <v>0.28311093908539597</v>
      </c>
      <c r="G2797">
        <v>0.43007540027742719</v>
      </c>
      <c r="I2797" t="s">
        <v>7713</v>
      </c>
      <c r="J2797">
        <f ca="1">RAND()</f>
        <v>0.77300262012201504</v>
      </c>
      <c r="K2797">
        <v>0.37220081149516793</v>
      </c>
    </row>
    <row r="2798" spans="1:11" x14ac:dyDescent="0.25">
      <c r="A2798" t="s">
        <v>5080</v>
      </c>
      <c r="B2798">
        <f ca="1">RAND()</f>
        <v>0.13425969507397884</v>
      </c>
      <c r="C2798">
        <v>0.33451338391051733</v>
      </c>
      <c r="E2798" t="s">
        <v>3098</v>
      </c>
      <c r="F2798">
        <f ca="1">RAND()</f>
        <v>0.67589563515423223</v>
      </c>
      <c r="G2798">
        <v>0.4302461479053955</v>
      </c>
      <c r="I2798" t="s">
        <v>8160</v>
      </c>
      <c r="J2798">
        <f ca="1">RAND()</f>
        <v>0.66955744932993799</v>
      </c>
      <c r="K2798">
        <v>0.37230496704660754</v>
      </c>
    </row>
    <row r="2799" spans="1:11" x14ac:dyDescent="0.25">
      <c r="A2799" t="s">
        <v>5886</v>
      </c>
      <c r="B2799">
        <f ca="1">RAND()</f>
        <v>0.91727439161538571</v>
      </c>
      <c r="C2799">
        <v>0.3345167560492267</v>
      </c>
      <c r="E2799" t="s">
        <v>6396</v>
      </c>
      <c r="F2799">
        <f ca="1">RAND()</f>
        <v>0.47255521497596298</v>
      </c>
      <c r="G2799">
        <v>0.43037938051534219</v>
      </c>
      <c r="I2799" t="s">
        <v>156</v>
      </c>
      <c r="J2799">
        <f ca="1">RAND()</f>
        <v>0.67927997379530347</v>
      </c>
      <c r="K2799">
        <v>0.37241757260030084</v>
      </c>
    </row>
    <row r="2800" spans="1:11" x14ac:dyDescent="0.25">
      <c r="A2800" t="s">
        <v>9309</v>
      </c>
      <c r="B2800">
        <f ca="1">RAND()</f>
        <v>0.40695954935109302</v>
      </c>
      <c r="C2800">
        <v>0.33453171284201988</v>
      </c>
      <c r="E2800" t="s">
        <v>5352</v>
      </c>
      <c r="F2800">
        <f ca="1">RAND()</f>
        <v>0.99255242006761424</v>
      </c>
      <c r="G2800">
        <v>0.43060114383402326</v>
      </c>
      <c r="I2800" t="s">
        <v>1056</v>
      </c>
      <c r="J2800">
        <f ca="1">RAND()</f>
        <v>4.7575334271470648E-2</v>
      </c>
      <c r="K2800">
        <v>0.37248994715466166</v>
      </c>
    </row>
    <row r="2801" spans="1:11" x14ac:dyDescent="0.25">
      <c r="A2801" t="s">
        <v>9723</v>
      </c>
      <c r="B2801">
        <f ca="1">RAND()</f>
        <v>0.68538475764045403</v>
      </c>
      <c r="C2801">
        <v>0.33487360763589469</v>
      </c>
      <c r="E2801" t="s">
        <v>4860</v>
      </c>
      <c r="F2801">
        <f ca="1">RAND()</f>
        <v>3.1897262951500194E-3</v>
      </c>
      <c r="G2801">
        <v>0.43166044835292772</v>
      </c>
      <c r="I2801" t="s">
        <v>7864</v>
      </c>
      <c r="J2801">
        <f ca="1">RAND()</f>
        <v>0.28604519792454475</v>
      </c>
      <c r="K2801">
        <v>0.37258551490710989</v>
      </c>
    </row>
    <row r="2802" spans="1:11" x14ac:dyDescent="0.25">
      <c r="A2802" t="s">
        <v>3156</v>
      </c>
      <c r="B2802">
        <f ca="1">RAND()</f>
        <v>0.25007019866838398</v>
      </c>
      <c r="C2802">
        <v>0.33524134389480542</v>
      </c>
      <c r="E2802" t="s">
        <v>2883</v>
      </c>
      <c r="F2802">
        <f ca="1">RAND()</f>
        <v>0.36293184889296393</v>
      </c>
      <c r="G2802">
        <v>0.43199181900678552</v>
      </c>
      <c r="I2802" t="s">
        <v>7362</v>
      </c>
      <c r="J2802">
        <f ca="1">RAND()</f>
        <v>0.49669569201170016</v>
      </c>
      <c r="K2802">
        <v>0.37262324680301839</v>
      </c>
    </row>
    <row r="2803" spans="1:11" x14ac:dyDescent="0.25">
      <c r="A2803" t="s">
        <v>6755</v>
      </c>
      <c r="B2803">
        <f ca="1">RAND()</f>
        <v>0.78159303348509801</v>
      </c>
      <c r="C2803">
        <v>0.33524880301499382</v>
      </c>
      <c r="E2803" t="s">
        <v>2745</v>
      </c>
      <c r="F2803">
        <f ca="1">RAND()</f>
        <v>0.9337024881921715</v>
      </c>
      <c r="G2803">
        <v>0.43204780911509533</v>
      </c>
      <c r="I2803" t="s">
        <v>7465</v>
      </c>
      <c r="J2803">
        <f ca="1">RAND()</f>
        <v>0.75594226065863057</v>
      </c>
      <c r="K2803">
        <v>0.37264718810131714</v>
      </c>
    </row>
    <row r="2804" spans="1:11" x14ac:dyDescent="0.25">
      <c r="A2804" t="s">
        <v>4871</v>
      </c>
      <c r="B2804">
        <f ca="1">RAND()</f>
        <v>0.92611219619886187</v>
      </c>
      <c r="C2804">
        <v>0.33527249783815438</v>
      </c>
      <c r="E2804" t="s">
        <v>1056</v>
      </c>
      <c r="F2804">
        <f ca="1">RAND()</f>
        <v>0.35924173803234571</v>
      </c>
      <c r="G2804">
        <v>0.43238254518377395</v>
      </c>
      <c r="I2804" t="s">
        <v>3747</v>
      </c>
      <c r="J2804">
        <f ca="1">RAND()</f>
        <v>0.77054351923605124</v>
      </c>
      <c r="K2804">
        <v>0.37267326953137137</v>
      </c>
    </row>
    <row r="2805" spans="1:11" x14ac:dyDescent="0.25">
      <c r="A2805" t="s">
        <v>5552</v>
      </c>
      <c r="B2805">
        <f ca="1">RAND()</f>
        <v>0.75222934635950256</v>
      </c>
      <c r="C2805">
        <v>0.33541843709773589</v>
      </c>
      <c r="E2805" t="s">
        <v>2648</v>
      </c>
      <c r="F2805">
        <f ca="1">RAND()</f>
        <v>0.19356763034678426</v>
      </c>
      <c r="G2805">
        <v>0.43254528134657466</v>
      </c>
      <c r="I2805" t="s">
        <v>7162</v>
      </c>
      <c r="J2805">
        <f ca="1">RAND()</f>
        <v>0.67176320663108846</v>
      </c>
      <c r="K2805">
        <v>0.37278327346698625</v>
      </c>
    </row>
    <row r="2806" spans="1:11" x14ac:dyDescent="0.25">
      <c r="A2806" t="s">
        <v>3846</v>
      </c>
      <c r="B2806">
        <f ca="1">RAND()</f>
        <v>0.16256532523939637</v>
      </c>
      <c r="C2806">
        <v>0.33579709687473447</v>
      </c>
      <c r="E2806" t="s">
        <v>1930</v>
      </c>
      <c r="F2806">
        <f ca="1">RAND()</f>
        <v>0.31421502429631709</v>
      </c>
      <c r="G2806">
        <v>0.43261390196721528</v>
      </c>
      <c r="I2806" t="s">
        <v>3375</v>
      </c>
      <c r="J2806">
        <f ca="1">RAND()</f>
        <v>0.48375761364408332</v>
      </c>
      <c r="K2806">
        <v>0.3728148779718552</v>
      </c>
    </row>
    <row r="2807" spans="1:11" x14ac:dyDescent="0.25">
      <c r="A2807" t="s">
        <v>7271</v>
      </c>
      <c r="B2807">
        <f ca="1">RAND()</f>
        <v>3.3615921952413474E-3</v>
      </c>
      <c r="C2807">
        <v>0.33583231791207302</v>
      </c>
      <c r="E2807" t="s">
        <v>1934</v>
      </c>
      <c r="F2807">
        <f ca="1">RAND()</f>
        <v>0.21037466258544546</v>
      </c>
      <c r="G2807">
        <v>0.43312220452875938</v>
      </c>
      <c r="I2807" t="s">
        <v>3965</v>
      </c>
      <c r="J2807">
        <f ca="1">RAND()</f>
        <v>1.8401527613084445E-3</v>
      </c>
      <c r="K2807">
        <v>0.37285484320479867</v>
      </c>
    </row>
    <row r="2808" spans="1:11" x14ac:dyDescent="0.25">
      <c r="A2808" t="s">
        <v>2832</v>
      </c>
      <c r="B2808">
        <f ca="1">RAND()</f>
        <v>0.62538904878974877</v>
      </c>
      <c r="C2808">
        <v>0.3359011264360926</v>
      </c>
      <c r="E2808" t="s">
        <v>2613</v>
      </c>
      <c r="F2808">
        <f ca="1">RAND()</f>
        <v>0.26171657219914868</v>
      </c>
      <c r="G2808">
        <v>0.43313144240025825</v>
      </c>
      <c r="I2808" t="s">
        <v>5910</v>
      </c>
      <c r="J2808">
        <f ca="1">RAND()</f>
        <v>0.16444928214901944</v>
      </c>
      <c r="K2808">
        <v>0.37290458855032593</v>
      </c>
    </row>
    <row r="2809" spans="1:11" x14ac:dyDescent="0.25">
      <c r="A2809" t="s">
        <v>8149</v>
      </c>
      <c r="B2809">
        <f ca="1">RAND()</f>
        <v>0.21334509562618953</v>
      </c>
      <c r="C2809">
        <v>0.33608940337853099</v>
      </c>
      <c r="E2809" t="s">
        <v>2731</v>
      </c>
      <c r="F2809">
        <f ca="1">RAND()</f>
        <v>0.47356975273101454</v>
      </c>
      <c r="G2809">
        <v>0.43314484164370093</v>
      </c>
      <c r="I2809" t="s">
        <v>3340</v>
      </c>
      <c r="J2809">
        <f ca="1">RAND()</f>
        <v>0.93288904325862354</v>
      </c>
      <c r="K2809">
        <v>0.3730698404936158</v>
      </c>
    </row>
    <row r="2810" spans="1:11" x14ac:dyDescent="0.25">
      <c r="A2810" t="s">
        <v>2430</v>
      </c>
      <c r="B2810">
        <f ca="1">RAND()</f>
        <v>0.94081203586426143</v>
      </c>
      <c r="C2810">
        <v>0.33611962790422045</v>
      </c>
      <c r="E2810" t="s">
        <v>6480</v>
      </c>
      <c r="F2810">
        <f ca="1">RAND()</f>
        <v>0.34574026506594968</v>
      </c>
      <c r="G2810">
        <v>0.43328158598987154</v>
      </c>
      <c r="I2810" t="s">
        <v>8382</v>
      </c>
      <c r="J2810">
        <f ca="1">RAND()</f>
        <v>0.20197119119368123</v>
      </c>
      <c r="K2810">
        <v>0.37310159408815313</v>
      </c>
    </row>
    <row r="2811" spans="1:11" x14ac:dyDescent="0.25">
      <c r="A2811" t="s">
        <v>103</v>
      </c>
      <c r="B2811">
        <f ca="1">RAND()</f>
        <v>0.47343500220721624</v>
      </c>
      <c r="C2811">
        <v>0.33618533614131785</v>
      </c>
      <c r="E2811" t="s">
        <v>6331</v>
      </c>
      <c r="F2811">
        <f ca="1">RAND()</f>
        <v>0.89869449830013859</v>
      </c>
      <c r="G2811">
        <v>0.43341174820520167</v>
      </c>
      <c r="I2811" t="s">
        <v>4624</v>
      </c>
      <c r="J2811">
        <f ca="1">RAND()</f>
        <v>0.33990861800421968</v>
      </c>
      <c r="K2811">
        <v>0.37322737342586054</v>
      </c>
    </row>
    <row r="2812" spans="1:11" x14ac:dyDescent="0.25">
      <c r="A2812" t="s">
        <v>6021</v>
      </c>
      <c r="B2812">
        <f ca="1">RAND()</f>
        <v>0.69100781729432714</v>
      </c>
      <c r="C2812">
        <v>0.33641384923289563</v>
      </c>
      <c r="E2812" t="s">
        <v>4600</v>
      </c>
      <c r="F2812">
        <f ca="1">RAND()</f>
        <v>9.7475973775409952E-2</v>
      </c>
      <c r="G2812">
        <v>0.43342434920766648</v>
      </c>
      <c r="I2812" t="s">
        <v>7905</v>
      </c>
      <c r="J2812">
        <f ca="1">RAND()</f>
        <v>0.50240873084358784</v>
      </c>
      <c r="K2812">
        <v>0.37390702147801436</v>
      </c>
    </row>
    <row r="2813" spans="1:11" x14ac:dyDescent="0.25">
      <c r="A2813" t="s">
        <v>9703</v>
      </c>
      <c r="B2813">
        <f ca="1">RAND()</f>
        <v>0.57581787390287165</v>
      </c>
      <c r="C2813">
        <v>0.33646920804344083</v>
      </c>
      <c r="E2813" t="s">
        <v>6168</v>
      </c>
      <c r="F2813">
        <f ca="1">RAND()</f>
        <v>0.62469829229702256</v>
      </c>
      <c r="G2813">
        <v>0.43346650028175449</v>
      </c>
      <c r="I2813" t="s">
        <v>7512</v>
      </c>
      <c r="J2813">
        <f ca="1">RAND()</f>
        <v>5.9224511246928513E-2</v>
      </c>
      <c r="K2813">
        <v>0.37402404180437698</v>
      </c>
    </row>
    <row r="2814" spans="1:11" x14ac:dyDescent="0.25">
      <c r="A2814" t="s">
        <v>294</v>
      </c>
      <c r="B2814">
        <f ca="1">RAND()</f>
        <v>0.52272231246609657</v>
      </c>
      <c r="C2814">
        <v>0.33650779960986776</v>
      </c>
      <c r="E2814" t="s">
        <v>465</v>
      </c>
      <c r="F2814">
        <f ca="1">RAND()</f>
        <v>0.21204833489250197</v>
      </c>
      <c r="G2814">
        <v>0.43388099900459876</v>
      </c>
      <c r="I2814" t="s">
        <v>3412</v>
      </c>
      <c r="J2814">
        <f ca="1">RAND()</f>
        <v>0.78457658150699583</v>
      </c>
      <c r="K2814">
        <v>0.37411392527274556</v>
      </c>
    </row>
    <row r="2815" spans="1:11" x14ac:dyDescent="0.25">
      <c r="A2815" t="s">
        <v>7438</v>
      </c>
      <c r="B2815">
        <f ca="1">RAND()</f>
        <v>0.47934276221223793</v>
      </c>
      <c r="C2815">
        <v>0.3365205239516188</v>
      </c>
      <c r="E2815" t="s">
        <v>4506</v>
      </c>
      <c r="F2815">
        <f ca="1">RAND()</f>
        <v>0.42775425558318425</v>
      </c>
      <c r="G2815">
        <v>0.43409956577309139</v>
      </c>
      <c r="I2815" t="s">
        <v>7000</v>
      </c>
      <c r="J2815">
        <f ca="1">RAND()</f>
        <v>0.53346862480086121</v>
      </c>
      <c r="K2815">
        <v>0.37425998708419461</v>
      </c>
    </row>
    <row r="2816" spans="1:11" x14ac:dyDescent="0.25">
      <c r="A2816" t="s">
        <v>7819</v>
      </c>
      <c r="B2816">
        <f ca="1">RAND()</f>
        <v>0.48198779038859885</v>
      </c>
      <c r="C2816">
        <v>0.33660656057186999</v>
      </c>
      <c r="E2816" t="s">
        <v>2485</v>
      </c>
      <c r="F2816">
        <f ca="1">RAND()</f>
        <v>0.11693032371004097</v>
      </c>
      <c r="G2816">
        <v>0.43497487925875855</v>
      </c>
      <c r="I2816" t="s">
        <v>8090</v>
      </c>
      <c r="J2816">
        <f ca="1">RAND()</f>
        <v>2.601388816844441E-2</v>
      </c>
      <c r="K2816">
        <v>0.37462091409645926</v>
      </c>
    </row>
    <row r="2817" spans="1:11" x14ac:dyDescent="0.25">
      <c r="A2817" t="s">
        <v>4650</v>
      </c>
      <c r="B2817">
        <f ca="1">RAND()</f>
        <v>3.1267641138490121E-2</v>
      </c>
      <c r="C2817">
        <v>0.33677050631632577</v>
      </c>
      <c r="E2817" t="s">
        <v>4816</v>
      </c>
      <c r="F2817">
        <f ca="1">RAND()</f>
        <v>0.76803682519716809</v>
      </c>
      <c r="G2817">
        <v>0.4350013386853947</v>
      </c>
      <c r="I2817" t="s">
        <v>2446</v>
      </c>
      <c r="J2817">
        <f ca="1">RAND()</f>
        <v>0.92299605598151302</v>
      </c>
      <c r="K2817">
        <v>0.37477797515819211</v>
      </c>
    </row>
    <row r="2818" spans="1:11" x14ac:dyDescent="0.25">
      <c r="A2818" t="s">
        <v>954</v>
      </c>
      <c r="B2818">
        <f ca="1">RAND()</f>
        <v>0.96835411647671943</v>
      </c>
      <c r="C2818">
        <v>0.33688569337098184</v>
      </c>
      <c r="E2818" t="s">
        <v>2076</v>
      </c>
      <c r="F2818">
        <f ca="1">RAND()</f>
        <v>0.39932106412699642</v>
      </c>
      <c r="G2818">
        <v>0.43502836020816715</v>
      </c>
      <c r="I2818" t="s">
        <v>2191</v>
      </c>
      <c r="J2818">
        <f ca="1">RAND()</f>
        <v>0.26743285396774064</v>
      </c>
      <c r="K2818">
        <v>0.37482861268461587</v>
      </c>
    </row>
    <row r="2819" spans="1:11" x14ac:dyDescent="0.25">
      <c r="A2819" t="s">
        <v>1567</v>
      </c>
      <c r="B2819">
        <f ca="1">RAND()</f>
        <v>0.39272710851757398</v>
      </c>
      <c r="C2819">
        <v>0.33704116924589378</v>
      </c>
      <c r="E2819" t="s">
        <v>1243</v>
      </c>
      <c r="F2819">
        <f ca="1">RAND()</f>
        <v>0.16354549534577689</v>
      </c>
      <c r="G2819">
        <v>0.43522402076870903</v>
      </c>
      <c r="I2819" t="s">
        <v>3102</v>
      </c>
      <c r="J2819">
        <f ca="1">RAND()</f>
        <v>5.5231681187887016E-2</v>
      </c>
      <c r="K2819">
        <v>0.37483490207537551</v>
      </c>
    </row>
    <row r="2820" spans="1:11" x14ac:dyDescent="0.25">
      <c r="A2820" t="s">
        <v>6863</v>
      </c>
      <c r="B2820">
        <f ca="1">RAND()</f>
        <v>0.85018535081445668</v>
      </c>
      <c r="C2820">
        <v>0.33714619967903237</v>
      </c>
      <c r="E2820" t="s">
        <v>3794</v>
      </c>
      <c r="F2820">
        <f ca="1">RAND()</f>
        <v>0.2223043110199473</v>
      </c>
      <c r="G2820">
        <v>0.4353698627002357</v>
      </c>
      <c r="I2820" t="s">
        <v>8275</v>
      </c>
      <c r="J2820">
        <f ca="1">RAND()</f>
        <v>0.43783419289297643</v>
      </c>
      <c r="K2820">
        <v>0.37491759856080487</v>
      </c>
    </row>
    <row r="2821" spans="1:11" x14ac:dyDescent="0.25">
      <c r="A2821" t="s">
        <v>8978</v>
      </c>
      <c r="B2821">
        <f ca="1">RAND()</f>
        <v>9.8158912817390531E-2</v>
      </c>
      <c r="C2821">
        <v>0.33726056513682601</v>
      </c>
      <c r="E2821" t="s">
        <v>5635</v>
      </c>
      <c r="F2821">
        <f ca="1">RAND()</f>
        <v>0.61159993863637463</v>
      </c>
      <c r="G2821">
        <v>0.43608269978795289</v>
      </c>
      <c r="I2821" t="s">
        <v>8031</v>
      </c>
      <c r="J2821">
        <f ca="1">RAND()</f>
        <v>0.77822427939455463</v>
      </c>
      <c r="K2821">
        <v>0.37512343254255354</v>
      </c>
    </row>
    <row r="2822" spans="1:11" x14ac:dyDescent="0.25">
      <c r="A2822" t="s">
        <v>6006</v>
      </c>
      <c r="B2822">
        <f ca="1">RAND()</f>
        <v>2.8781323914361168E-2</v>
      </c>
      <c r="C2822">
        <v>0.33748293253753903</v>
      </c>
      <c r="E2822" t="s">
        <v>42</v>
      </c>
      <c r="F2822">
        <f ca="1">RAND()</f>
        <v>0.95738328929311745</v>
      </c>
      <c r="G2822">
        <v>0.43610124856943</v>
      </c>
      <c r="I2822" t="s">
        <v>8808</v>
      </c>
      <c r="J2822">
        <f ca="1">RAND()</f>
        <v>0.60393342008226913</v>
      </c>
      <c r="K2822">
        <v>0.37548013594448437</v>
      </c>
    </row>
    <row r="2823" spans="1:11" x14ac:dyDescent="0.25">
      <c r="A2823" t="s">
        <v>9505</v>
      </c>
      <c r="B2823">
        <f ca="1">RAND()</f>
        <v>0.95625351653227708</v>
      </c>
      <c r="C2823">
        <v>0.33763994173958967</v>
      </c>
      <c r="E2823" t="s">
        <v>1420</v>
      </c>
      <c r="F2823">
        <f ca="1">RAND()</f>
        <v>0.68433252651616128</v>
      </c>
      <c r="G2823">
        <v>0.43640190490997988</v>
      </c>
      <c r="I2823" t="s">
        <v>3744</v>
      </c>
      <c r="J2823">
        <f ca="1">RAND()</f>
        <v>0.37976166741447059</v>
      </c>
      <c r="K2823">
        <v>0.37575454491356242</v>
      </c>
    </row>
    <row r="2824" spans="1:11" x14ac:dyDescent="0.25">
      <c r="A2824" t="s">
        <v>2057</v>
      </c>
      <c r="B2824">
        <f ca="1">RAND()</f>
        <v>0.66493261577448459</v>
      </c>
      <c r="C2824">
        <v>0.33764270969827082</v>
      </c>
      <c r="E2824" t="s">
        <v>5535</v>
      </c>
      <c r="F2824">
        <f ca="1">RAND()</f>
        <v>0.63149181871142224</v>
      </c>
      <c r="G2824">
        <v>0.4364945765165581</v>
      </c>
      <c r="I2824" t="s">
        <v>7112</v>
      </c>
      <c r="J2824">
        <f ca="1">RAND()</f>
        <v>2.6228540760485419E-2</v>
      </c>
      <c r="K2824">
        <v>0.37587022603403553</v>
      </c>
    </row>
    <row r="2825" spans="1:11" x14ac:dyDescent="0.25">
      <c r="A2825" t="s">
        <v>6862</v>
      </c>
      <c r="B2825">
        <f ca="1">RAND()</f>
        <v>0.18288576933360334</v>
      </c>
      <c r="C2825">
        <v>0.33783987935494064</v>
      </c>
      <c r="E2825" t="s">
        <v>5606</v>
      </c>
      <c r="F2825">
        <f ca="1">RAND()</f>
        <v>0.28135357391942439</v>
      </c>
      <c r="G2825">
        <v>0.43655602756088274</v>
      </c>
      <c r="I2825" t="s">
        <v>8505</v>
      </c>
      <c r="J2825">
        <f ca="1">RAND()</f>
        <v>3.3257926504254964E-2</v>
      </c>
      <c r="K2825">
        <v>0.3759932992446563</v>
      </c>
    </row>
    <row r="2826" spans="1:11" x14ac:dyDescent="0.25">
      <c r="A2826" t="s">
        <v>9370</v>
      </c>
      <c r="B2826">
        <f ca="1">RAND()</f>
        <v>0.77849137054148287</v>
      </c>
      <c r="C2826">
        <v>0.33806411390434932</v>
      </c>
      <c r="E2826" t="s">
        <v>2493</v>
      </c>
      <c r="F2826">
        <f ca="1">RAND()</f>
        <v>0.78744509747665137</v>
      </c>
      <c r="G2826">
        <v>0.43671422575345598</v>
      </c>
      <c r="I2826" t="s">
        <v>8741</v>
      </c>
      <c r="J2826">
        <f ca="1">RAND()</f>
        <v>0.34547532162932093</v>
      </c>
      <c r="K2826">
        <v>0.37602673429835598</v>
      </c>
    </row>
    <row r="2827" spans="1:11" x14ac:dyDescent="0.25">
      <c r="A2827" t="s">
        <v>7307</v>
      </c>
      <c r="B2827">
        <f ca="1">RAND()</f>
        <v>0.90429973630736193</v>
      </c>
      <c r="C2827">
        <v>0.33811336035596551</v>
      </c>
      <c r="E2827" t="s">
        <v>54</v>
      </c>
      <c r="F2827">
        <f ca="1">RAND()</f>
        <v>0.97011707483974718</v>
      </c>
      <c r="G2827">
        <v>0.43671677264206443</v>
      </c>
      <c r="I2827" t="s">
        <v>329</v>
      </c>
      <c r="J2827">
        <f ca="1">RAND()</f>
        <v>0.11644867735739173</v>
      </c>
      <c r="K2827">
        <v>0.37608783260557577</v>
      </c>
    </row>
    <row r="2828" spans="1:11" x14ac:dyDescent="0.25">
      <c r="A2828" t="s">
        <v>8180</v>
      </c>
      <c r="B2828">
        <f ca="1">RAND()</f>
        <v>0.74127841351695478</v>
      </c>
      <c r="C2828">
        <v>0.33814474205427303</v>
      </c>
      <c r="E2828" t="s">
        <v>4810</v>
      </c>
      <c r="F2828">
        <f ca="1">RAND()</f>
        <v>0.64209149525741616</v>
      </c>
      <c r="G2828">
        <v>0.43674083796444452</v>
      </c>
      <c r="I2828" t="s">
        <v>7901</v>
      </c>
      <c r="J2828">
        <f ca="1">RAND()</f>
        <v>0.85035539168964991</v>
      </c>
      <c r="K2828">
        <v>0.37623973417805068</v>
      </c>
    </row>
    <row r="2829" spans="1:11" x14ac:dyDescent="0.25">
      <c r="A2829" t="s">
        <v>1086</v>
      </c>
      <c r="B2829">
        <f ca="1">RAND()</f>
        <v>0.35119655466005051</v>
      </c>
      <c r="C2829">
        <v>0.33822858785422394</v>
      </c>
      <c r="E2829" t="s">
        <v>178</v>
      </c>
      <c r="F2829">
        <f ca="1">RAND()</f>
        <v>6.6142862387122969E-2</v>
      </c>
      <c r="G2829">
        <v>0.43690466314855125</v>
      </c>
      <c r="I2829" t="s">
        <v>8661</v>
      </c>
      <c r="J2829">
        <f ca="1">RAND()</f>
        <v>0.50791987125918625</v>
      </c>
      <c r="K2829">
        <v>0.37627046640985051</v>
      </c>
    </row>
    <row r="2830" spans="1:11" x14ac:dyDescent="0.25">
      <c r="A2830" t="s">
        <v>1382</v>
      </c>
      <c r="B2830">
        <f ca="1">RAND()</f>
        <v>0.24621826178449613</v>
      </c>
      <c r="C2830">
        <v>0.33823244623107773</v>
      </c>
      <c r="E2830" t="s">
        <v>4693</v>
      </c>
      <c r="F2830">
        <f ca="1">RAND()</f>
        <v>0.48408280501809287</v>
      </c>
      <c r="G2830">
        <v>0.43722703754702885</v>
      </c>
      <c r="I2830" t="s">
        <v>5052</v>
      </c>
      <c r="J2830">
        <f ca="1">RAND()</f>
        <v>0.65891933864894914</v>
      </c>
      <c r="K2830">
        <v>0.37642651509257352</v>
      </c>
    </row>
    <row r="2831" spans="1:11" x14ac:dyDescent="0.25">
      <c r="A2831" t="s">
        <v>554</v>
      </c>
      <c r="B2831">
        <f ca="1">RAND()</f>
        <v>0.88636997059564304</v>
      </c>
      <c r="C2831">
        <v>0.3382550430803446</v>
      </c>
      <c r="E2831" t="s">
        <v>668</v>
      </c>
      <c r="F2831">
        <f ca="1">RAND()</f>
        <v>0.11440139677634154</v>
      </c>
      <c r="G2831">
        <v>0.43732491417761965</v>
      </c>
      <c r="I2831" t="s">
        <v>6022</v>
      </c>
      <c r="J2831">
        <f ca="1">RAND()</f>
        <v>0.98118107508840979</v>
      </c>
      <c r="K2831">
        <v>0.37665345731823863</v>
      </c>
    </row>
    <row r="2832" spans="1:11" x14ac:dyDescent="0.25">
      <c r="A2832" t="s">
        <v>6437</v>
      </c>
      <c r="B2832">
        <f ca="1">RAND()</f>
        <v>0.91906030979395681</v>
      </c>
      <c r="C2832">
        <v>0.33835586963896236</v>
      </c>
      <c r="E2832" t="s">
        <v>1775</v>
      </c>
      <c r="F2832">
        <f ca="1">RAND()</f>
        <v>0.39337441539334339</v>
      </c>
      <c r="G2832">
        <v>0.43744750953513045</v>
      </c>
      <c r="I2832" t="s">
        <v>5246</v>
      </c>
      <c r="J2832">
        <f ca="1">RAND()</f>
        <v>0.72129718873108994</v>
      </c>
      <c r="K2832">
        <v>0.37684732976665769</v>
      </c>
    </row>
    <row r="2833" spans="1:11" x14ac:dyDescent="0.25">
      <c r="A2833" t="s">
        <v>3779</v>
      </c>
      <c r="B2833">
        <f ca="1">RAND()</f>
        <v>0.46612252980805291</v>
      </c>
      <c r="C2833">
        <v>0.33839128627310389</v>
      </c>
      <c r="E2833" t="s">
        <v>4865</v>
      </c>
      <c r="F2833">
        <f ca="1">RAND()</f>
        <v>0.99809814745065606</v>
      </c>
      <c r="G2833">
        <v>0.43763662952447424</v>
      </c>
      <c r="I2833" t="s">
        <v>427</v>
      </c>
      <c r="J2833">
        <f ca="1">RAND()</f>
        <v>0.14153548657162551</v>
      </c>
      <c r="K2833">
        <v>0.37685747130192737</v>
      </c>
    </row>
    <row r="2834" spans="1:11" x14ac:dyDescent="0.25">
      <c r="A2834" t="s">
        <v>2014</v>
      </c>
      <c r="B2834">
        <f ca="1">RAND()</f>
        <v>0.26040752857335547</v>
      </c>
      <c r="C2834">
        <v>0.33862755606976547</v>
      </c>
      <c r="E2834" t="s">
        <v>4697</v>
      </c>
      <c r="F2834">
        <f ca="1">RAND()</f>
        <v>0.64575356422018426</v>
      </c>
      <c r="G2834">
        <v>0.43792501653939631</v>
      </c>
      <c r="I2834" t="s">
        <v>4390</v>
      </c>
      <c r="J2834">
        <f ca="1">RAND()</f>
        <v>0.83931152573473267</v>
      </c>
      <c r="K2834">
        <v>0.37698127940929183</v>
      </c>
    </row>
    <row r="2835" spans="1:11" x14ac:dyDescent="0.25">
      <c r="A2835" t="s">
        <v>9030</v>
      </c>
      <c r="B2835">
        <f ca="1">RAND()</f>
        <v>0.23343736270310977</v>
      </c>
      <c r="C2835">
        <v>0.33866985898310142</v>
      </c>
      <c r="E2835" t="s">
        <v>4054</v>
      </c>
      <c r="F2835">
        <f ca="1">RAND()</f>
        <v>0.37554735628736069</v>
      </c>
      <c r="G2835">
        <v>0.43801409128918378</v>
      </c>
      <c r="I2835" t="s">
        <v>8814</v>
      </c>
      <c r="J2835">
        <f ca="1">RAND()</f>
        <v>0.67401411910215026</v>
      </c>
      <c r="K2835">
        <v>0.37703700155154807</v>
      </c>
    </row>
    <row r="2836" spans="1:11" x14ac:dyDescent="0.25">
      <c r="A2836" t="s">
        <v>97</v>
      </c>
      <c r="B2836">
        <f ca="1">RAND()</f>
        <v>3.1537359167299051E-2</v>
      </c>
      <c r="C2836">
        <v>0.3387366519497691</v>
      </c>
      <c r="E2836" t="s">
        <v>4363</v>
      </c>
      <c r="F2836">
        <f ca="1">RAND()</f>
        <v>0.98071214893564651</v>
      </c>
      <c r="G2836">
        <v>0.43806670737289566</v>
      </c>
      <c r="I2836" t="s">
        <v>1468</v>
      </c>
      <c r="J2836">
        <f ca="1">RAND()</f>
        <v>0.19639694013582898</v>
      </c>
      <c r="K2836">
        <v>0.37735667176416343</v>
      </c>
    </row>
    <row r="2837" spans="1:11" x14ac:dyDescent="0.25">
      <c r="A2837" t="s">
        <v>3692</v>
      </c>
      <c r="B2837">
        <f ca="1">RAND()</f>
        <v>1.5225219420477609E-2</v>
      </c>
      <c r="C2837">
        <v>0.33902363496853116</v>
      </c>
      <c r="E2837" t="s">
        <v>1222</v>
      </c>
      <c r="F2837">
        <f ca="1">RAND()</f>
        <v>0.91058809739561708</v>
      </c>
      <c r="G2837">
        <v>0.4381050978374128</v>
      </c>
      <c r="I2837" t="s">
        <v>8039</v>
      </c>
      <c r="J2837">
        <f ca="1">RAND()</f>
        <v>0.81630156205375237</v>
      </c>
      <c r="K2837">
        <v>0.377379484222643</v>
      </c>
    </row>
    <row r="2838" spans="1:11" x14ac:dyDescent="0.25">
      <c r="A2838" t="s">
        <v>8231</v>
      </c>
      <c r="B2838">
        <f ca="1">RAND()</f>
        <v>0.6488130184198907</v>
      </c>
      <c r="C2838">
        <v>0.33940462273897465</v>
      </c>
      <c r="E2838" t="s">
        <v>1433</v>
      </c>
      <c r="F2838">
        <f ca="1">RAND()</f>
        <v>0.48908755781660651</v>
      </c>
      <c r="G2838">
        <v>0.43811895270775369</v>
      </c>
      <c r="I2838" t="s">
        <v>3925</v>
      </c>
      <c r="J2838">
        <f ca="1">RAND()</f>
        <v>4.9985196339941695E-2</v>
      </c>
      <c r="K2838">
        <v>0.37765170376107715</v>
      </c>
    </row>
    <row r="2839" spans="1:11" x14ac:dyDescent="0.25">
      <c r="A2839" t="s">
        <v>9278</v>
      </c>
      <c r="B2839">
        <f ca="1">RAND()</f>
        <v>0.18967162550208294</v>
      </c>
      <c r="C2839">
        <v>0.33942279478691884</v>
      </c>
      <c r="E2839" t="s">
        <v>975</v>
      </c>
      <c r="F2839">
        <f ca="1">RAND()</f>
        <v>0.83949384161393958</v>
      </c>
      <c r="G2839">
        <v>0.43833322189861279</v>
      </c>
      <c r="I2839" t="s">
        <v>3447</v>
      </c>
      <c r="J2839">
        <f ca="1">RAND()</f>
        <v>0.41275949727459316</v>
      </c>
      <c r="K2839">
        <v>0.37766455934816678</v>
      </c>
    </row>
    <row r="2840" spans="1:11" x14ac:dyDescent="0.25">
      <c r="A2840" t="s">
        <v>5063</v>
      </c>
      <c r="B2840">
        <f ca="1">RAND()</f>
        <v>0.92544215001469976</v>
      </c>
      <c r="C2840">
        <v>0.33947979516789673</v>
      </c>
      <c r="E2840" t="s">
        <v>6131</v>
      </c>
      <c r="F2840">
        <f ca="1">RAND()</f>
        <v>0.25635304088611721</v>
      </c>
      <c r="G2840">
        <v>0.43879503927059338</v>
      </c>
      <c r="I2840" t="s">
        <v>7647</v>
      </c>
      <c r="J2840">
        <f ca="1">RAND()</f>
        <v>0.32459194789142709</v>
      </c>
      <c r="K2840">
        <v>0.37769842094891182</v>
      </c>
    </row>
    <row r="2841" spans="1:11" x14ac:dyDescent="0.25">
      <c r="A2841" t="s">
        <v>3671</v>
      </c>
      <c r="B2841">
        <f ca="1">RAND()</f>
        <v>0.5997451834336307</v>
      </c>
      <c r="C2841">
        <v>0.33965854870722467</v>
      </c>
      <c r="E2841" t="s">
        <v>1378</v>
      </c>
      <c r="F2841">
        <f ca="1">RAND()</f>
        <v>0.30960918348051847</v>
      </c>
      <c r="G2841">
        <v>0.43890851916289408</v>
      </c>
      <c r="I2841" t="s">
        <v>7871</v>
      </c>
      <c r="J2841">
        <f ca="1">RAND()</f>
        <v>0.34465020183310768</v>
      </c>
      <c r="K2841">
        <v>0.3777250862057896</v>
      </c>
    </row>
    <row r="2842" spans="1:11" x14ac:dyDescent="0.25">
      <c r="A2842" t="s">
        <v>7277</v>
      </c>
      <c r="B2842">
        <f ca="1">RAND()</f>
        <v>0.33485035173655642</v>
      </c>
      <c r="C2842">
        <v>0.33970236291260758</v>
      </c>
      <c r="E2842" t="s">
        <v>515</v>
      </c>
      <c r="F2842">
        <f ca="1">RAND()</f>
        <v>4.8943771956369453E-2</v>
      </c>
      <c r="G2842">
        <v>0.43891757956651212</v>
      </c>
      <c r="I2842" t="s">
        <v>7878</v>
      </c>
      <c r="J2842">
        <f ca="1">RAND()</f>
        <v>0.12351546900224164</v>
      </c>
      <c r="K2842">
        <v>0.37775863121807718</v>
      </c>
    </row>
    <row r="2843" spans="1:11" x14ac:dyDescent="0.25">
      <c r="A2843" t="s">
        <v>5119</v>
      </c>
      <c r="B2843">
        <f ca="1">RAND()</f>
        <v>0.48701697260916377</v>
      </c>
      <c r="C2843">
        <v>0.33973133957708979</v>
      </c>
      <c r="E2843" t="s">
        <v>2681</v>
      </c>
      <c r="F2843">
        <f ca="1">RAND()</f>
        <v>0.60094051461732878</v>
      </c>
      <c r="G2843">
        <v>0.4391258304294009</v>
      </c>
      <c r="I2843" t="s">
        <v>4644</v>
      </c>
      <c r="J2843">
        <f ca="1">RAND()</f>
        <v>0.47328513177989007</v>
      </c>
      <c r="K2843">
        <v>0.37776455138038767</v>
      </c>
    </row>
    <row r="2844" spans="1:11" x14ac:dyDescent="0.25">
      <c r="A2844" t="s">
        <v>7722</v>
      </c>
      <c r="B2844">
        <f ca="1">RAND()</f>
        <v>0.35824203241975894</v>
      </c>
      <c r="C2844">
        <v>0.33983868086117197</v>
      </c>
      <c r="E2844" t="s">
        <v>102</v>
      </c>
      <c r="F2844">
        <f ca="1">RAND()</f>
        <v>0.71439734053912751</v>
      </c>
      <c r="G2844">
        <v>0.439332432772223</v>
      </c>
      <c r="I2844" t="s">
        <v>1605</v>
      </c>
      <c r="J2844">
        <f ca="1">RAND()</f>
        <v>0.57543317209551526</v>
      </c>
      <c r="K2844">
        <v>0.37776782018162447</v>
      </c>
    </row>
    <row r="2845" spans="1:11" x14ac:dyDescent="0.25">
      <c r="A2845" t="s">
        <v>9215</v>
      </c>
      <c r="B2845">
        <f ca="1">RAND()</f>
        <v>0.25122022248652598</v>
      </c>
      <c r="C2845">
        <v>0.33991478390588425</v>
      </c>
      <c r="E2845" t="s">
        <v>835</v>
      </c>
      <c r="F2845">
        <f ca="1">RAND()</f>
        <v>4.3991814105767135E-2</v>
      </c>
      <c r="G2845">
        <v>0.4396352018848817</v>
      </c>
      <c r="I2845" t="s">
        <v>3904</v>
      </c>
      <c r="J2845">
        <f ca="1">RAND()</f>
        <v>0.85372029352553225</v>
      </c>
      <c r="K2845">
        <v>0.37779861566871042</v>
      </c>
    </row>
    <row r="2846" spans="1:11" x14ac:dyDescent="0.25">
      <c r="A2846" t="s">
        <v>7286</v>
      </c>
      <c r="B2846">
        <f ca="1">RAND()</f>
        <v>0.9576543492467664</v>
      </c>
      <c r="C2846">
        <v>0.33992576066074542</v>
      </c>
      <c r="E2846" t="s">
        <v>6411</v>
      </c>
      <c r="F2846">
        <f ca="1">RAND()</f>
        <v>0.66697592315397958</v>
      </c>
      <c r="G2846">
        <v>0.44002611704846539</v>
      </c>
      <c r="I2846" t="s">
        <v>1870</v>
      </c>
      <c r="J2846">
        <f ca="1">RAND()</f>
        <v>0.85768485967727615</v>
      </c>
      <c r="K2846">
        <v>0.37780024453294414</v>
      </c>
    </row>
    <row r="2847" spans="1:11" x14ac:dyDescent="0.25">
      <c r="A2847" t="s">
        <v>9584</v>
      </c>
      <c r="B2847">
        <f ca="1">RAND()</f>
        <v>0.15165109233360841</v>
      </c>
      <c r="C2847">
        <v>0.34014906892456731</v>
      </c>
      <c r="E2847" t="s">
        <v>2268</v>
      </c>
      <c r="F2847">
        <f ca="1">RAND()</f>
        <v>0.30561382700812834</v>
      </c>
      <c r="G2847">
        <v>0.44007420681696297</v>
      </c>
      <c r="I2847" t="s">
        <v>3786</v>
      </c>
      <c r="J2847">
        <f ca="1">RAND()</f>
        <v>0.64056834738466939</v>
      </c>
      <c r="K2847">
        <v>0.37790021798146256</v>
      </c>
    </row>
    <row r="2848" spans="1:11" x14ac:dyDescent="0.25">
      <c r="A2848" t="s">
        <v>803</v>
      </c>
      <c r="B2848">
        <f ca="1">RAND()</f>
        <v>0.10368751923857389</v>
      </c>
      <c r="C2848">
        <v>0.34020535151388209</v>
      </c>
      <c r="E2848" t="s">
        <v>3312</v>
      </c>
      <c r="F2848">
        <f ca="1">RAND()</f>
        <v>0.81316751590922165</v>
      </c>
      <c r="G2848">
        <v>0.44017716818362718</v>
      </c>
      <c r="I2848" t="s">
        <v>6643</v>
      </c>
      <c r="J2848">
        <f ca="1">RAND()</f>
        <v>0.37621594830100602</v>
      </c>
      <c r="K2848">
        <v>0.37791881218192258</v>
      </c>
    </row>
    <row r="2849" spans="1:11" x14ac:dyDescent="0.25">
      <c r="A2849" t="s">
        <v>7936</v>
      </c>
      <c r="B2849">
        <f ca="1">RAND()</f>
        <v>0.462539809227698</v>
      </c>
      <c r="C2849">
        <v>0.34020815684805372</v>
      </c>
      <c r="E2849" t="s">
        <v>1335</v>
      </c>
      <c r="F2849">
        <f ca="1">RAND()</f>
        <v>0.24866644709606556</v>
      </c>
      <c r="G2849">
        <v>0.440185031443314</v>
      </c>
      <c r="I2849" t="s">
        <v>2632</v>
      </c>
      <c r="J2849">
        <f ca="1">RAND()</f>
        <v>0.40408174233673688</v>
      </c>
      <c r="K2849">
        <v>0.37806338310874454</v>
      </c>
    </row>
    <row r="2850" spans="1:11" x14ac:dyDescent="0.25">
      <c r="A2850" t="s">
        <v>989</v>
      </c>
      <c r="B2850">
        <f ca="1">RAND()</f>
        <v>0.45588127527668965</v>
      </c>
      <c r="C2850">
        <v>0.34024649483500014</v>
      </c>
      <c r="E2850" t="s">
        <v>5015</v>
      </c>
      <c r="F2850">
        <f ca="1">RAND()</f>
        <v>0.29481079468733595</v>
      </c>
      <c r="G2850">
        <v>0.44030970372398881</v>
      </c>
      <c r="I2850" t="s">
        <v>2513</v>
      </c>
      <c r="J2850">
        <f ca="1">RAND()</f>
        <v>0.21573226270205303</v>
      </c>
      <c r="K2850">
        <v>0.37816645266503968</v>
      </c>
    </row>
    <row r="2851" spans="1:11" x14ac:dyDescent="0.25">
      <c r="A2851" t="s">
        <v>436</v>
      </c>
      <c r="B2851">
        <f ca="1">RAND()</f>
        <v>0.9471935809294274</v>
      </c>
      <c r="C2851">
        <v>0.34032730895608221</v>
      </c>
      <c r="E2851" t="s">
        <v>1188</v>
      </c>
      <c r="F2851">
        <f ca="1">RAND()</f>
        <v>0.52438023995038008</v>
      </c>
      <c r="G2851">
        <v>0.44047123965815838</v>
      </c>
      <c r="I2851" t="s">
        <v>3999</v>
      </c>
      <c r="J2851">
        <f ca="1">RAND()</f>
        <v>4.9576394383319289E-2</v>
      </c>
      <c r="K2851">
        <v>0.37820067701206028</v>
      </c>
    </row>
    <row r="2852" spans="1:11" x14ac:dyDescent="0.25">
      <c r="A2852" t="s">
        <v>5797</v>
      </c>
      <c r="B2852">
        <f ca="1">RAND()</f>
        <v>0.20043422059107352</v>
      </c>
      <c r="C2852">
        <v>0.34042148791823479</v>
      </c>
      <c r="E2852" t="s">
        <v>3132</v>
      </c>
      <c r="F2852">
        <f ca="1">RAND()</f>
        <v>5.4705692891600988E-2</v>
      </c>
      <c r="G2852">
        <v>0.44050252806405266</v>
      </c>
      <c r="I2852" t="s">
        <v>165</v>
      </c>
      <c r="J2852">
        <f ca="1">RAND()</f>
        <v>0.34842689070021193</v>
      </c>
      <c r="K2852">
        <v>0.37821442379966752</v>
      </c>
    </row>
    <row r="2853" spans="1:11" x14ac:dyDescent="0.25">
      <c r="A2853" t="s">
        <v>9489</v>
      </c>
      <c r="B2853">
        <f ca="1">RAND()</f>
        <v>0.50915906257650356</v>
      </c>
      <c r="C2853">
        <v>0.3404452830983572</v>
      </c>
      <c r="E2853" t="s">
        <v>6367</v>
      </c>
      <c r="F2853">
        <f ca="1">RAND()</f>
        <v>0.83092433302794322</v>
      </c>
      <c r="G2853">
        <v>0.44062083285288889</v>
      </c>
      <c r="I2853" t="s">
        <v>8549</v>
      </c>
      <c r="J2853">
        <f ca="1">RAND()</f>
        <v>0.52201652493712247</v>
      </c>
      <c r="K2853">
        <v>0.3782771083355766</v>
      </c>
    </row>
    <row r="2854" spans="1:11" x14ac:dyDescent="0.25">
      <c r="A2854" t="s">
        <v>426</v>
      </c>
      <c r="B2854">
        <f ca="1">RAND()</f>
        <v>0.69082815526863495</v>
      </c>
      <c r="C2854">
        <v>0.34049557790975415</v>
      </c>
      <c r="E2854" t="s">
        <v>558</v>
      </c>
      <c r="F2854">
        <f ca="1">RAND()</f>
        <v>5.0932544838101501E-3</v>
      </c>
      <c r="G2854">
        <v>0.4406481809877747</v>
      </c>
      <c r="I2854" t="s">
        <v>2745</v>
      </c>
      <c r="J2854">
        <f ca="1">RAND()</f>
        <v>3.8479450364675261E-2</v>
      </c>
      <c r="K2854">
        <v>0.37845869877812444</v>
      </c>
    </row>
    <row r="2855" spans="1:11" x14ac:dyDescent="0.25">
      <c r="A2855" t="s">
        <v>1822</v>
      </c>
      <c r="B2855">
        <f ca="1">RAND()</f>
        <v>0.99605738244649744</v>
      </c>
      <c r="C2855">
        <v>0.34056306140800052</v>
      </c>
      <c r="E2855" t="s">
        <v>4850</v>
      </c>
      <c r="F2855">
        <f ca="1">RAND()</f>
        <v>0.53857066768705664</v>
      </c>
      <c r="G2855">
        <v>0.44099468890837268</v>
      </c>
      <c r="I2855" t="s">
        <v>7157</v>
      </c>
      <c r="J2855">
        <f ca="1">RAND()</f>
        <v>5.9279912159750925E-2</v>
      </c>
      <c r="K2855">
        <v>0.37847087430915116</v>
      </c>
    </row>
    <row r="2856" spans="1:11" x14ac:dyDescent="0.25">
      <c r="A2856" t="s">
        <v>4920</v>
      </c>
      <c r="B2856">
        <f ca="1">RAND()</f>
        <v>0.83344608128987796</v>
      </c>
      <c r="C2856">
        <v>0.34057573959084841</v>
      </c>
      <c r="E2856" t="s">
        <v>3342</v>
      </c>
      <c r="F2856">
        <f ca="1">RAND()</f>
        <v>0.1675242472017705</v>
      </c>
      <c r="G2856">
        <v>0.44107388151383631</v>
      </c>
      <c r="I2856" t="s">
        <v>8276</v>
      </c>
      <c r="J2856">
        <f ca="1">RAND()</f>
        <v>4.7958725881464659E-2</v>
      </c>
      <c r="K2856">
        <v>0.3785967969189914</v>
      </c>
    </row>
    <row r="2857" spans="1:11" x14ac:dyDescent="0.25">
      <c r="A2857" t="s">
        <v>5537</v>
      </c>
      <c r="B2857">
        <f ca="1">RAND()</f>
        <v>0.95276493178015742</v>
      </c>
      <c r="C2857">
        <v>0.34082637713946018</v>
      </c>
      <c r="E2857" t="s">
        <v>702</v>
      </c>
      <c r="F2857">
        <f ca="1">RAND()</f>
        <v>0.5015079991638941</v>
      </c>
      <c r="G2857">
        <v>0.44128277044904052</v>
      </c>
      <c r="I2857" t="s">
        <v>2720</v>
      </c>
      <c r="J2857">
        <f ca="1">RAND()</f>
        <v>0.87294169770850061</v>
      </c>
      <c r="K2857">
        <v>0.37866130226297889</v>
      </c>
    </row>
    <row r="2858" spans="1:11" x14ac:dyDescent="0.25">
      <c r="A2858" t="s">
        <v>5695</v>
      </c>
      <c r="B2858">
        <f ca="1">RAND()</f>
        <v>5.6626450151354701E-2</v>
      </c>
      <c r="C2858">
        <v>0.34095306441751472</v>
      </c>
      <c r="E2858" t="s">
        <v>6335</v>
      </c>
      <c r="F2858">
        <f ca="1">RAND()</f>
        <v>0.38830673466908483</v>
      </c>
      <c r="G2858">
        <v>0.44133788977859945</v>
      </c>
      <c r="I2858" t="s">
        <v>7757</v>
      </c>
      <c r="J2858">
        <f ca="1">RAND()</f>
        <v>0.93029681407404252</v>
      </c>
      <c r="K2858">
        <v>0.37871180186803788</v>
      </c>
    </row>
    <row r="2859" spans="1:11" x14ac:dyDescent="0.25">
      <c r="A2859" t="s">
        <v>8262</v>
      </c>
      <c r="B2859">
        <f ca="1">RAND()</f>
        <v>0.91576186631823286</v>
      </c>
      <c r="C2859">
        <v>0.34106331343538376</v>
      </c>
      <c r="E2859" t="s">
        <v>2444</v>
      </c>
      <c r="F2859">
        <f ca="1">RAND()</f>
        <v>0.65520453879219964</v>
      </c>
      <c r="G2859">
        <v>0.44148798877523454</v>
      </c>
      <c r="I2859" t="s">
        <v>547</v>
      </c>
      <c r="J2859">
        <f ca="1">RAND()</f>
        <v>0.16813751447496861</v>
      </c>
      <c r="K2859">
        <v>0.37873035833129665</v>
      </c>
    </row>
    <row r="2860" spans="1:11" x14ac:dyDescent="0.25">
      <c r="A2860" t="s">
        <v>912</v>
      </c>
      <c r="B2860">
        <f ca="1">RAND()</f>
        <v>0.34962364061026707</v>
      </c>
      <c r="C2860">
        <v>0.3411143357252906</v>
      </c>
      <c r="E2860" t="s">
        <v>4615</v>
      </c>
      <c r="F2860">
        <f ca="1">RAND()</f>
        <v>0.39195917339447639</v>
      </c>
      <c r="G2860">
        <v>0.44158037556061036</v>
      </c>
      <c r="I2860" t="s">
        <v>3272</v>
      </c>
      <c r="J2860">
        <f ca="1">RAND()</f>
        <v>7.4619468721092819E-2</v>
      </c>
      <c r="K2860">
        <v>0.37892295491307437</v>
      </c>
    </row>
    <row r="2861" spans="1:11" x14ac:dyDescent="0.25">
      <c r="A2861" t="s">
        <v>7067</v>
      </c>
      <c r="B2861">
        <f ca="1">RAND()</f>
        <v>0.46686760531520344</v>
      </c>
      <c r="C2861">
        <v>0.34113516939125854</v>
      </c>
      <c r="E2861" t="s">
        <v>4443</v>
      </c>
      <c r="F2861">
        <f ca="1">RAND()</f>
        <v>0.49736673571990941</v>
      </c>
      <c r="G2861">
        <v>0.44181054572328893</v>
      </c>
      <c r="I2861" t="s">
        <v>3030</v>
      </c>
      <c r="J2861">
        <f ca="1">RAND()</f>
        <v>0.63922385529296277</v>
      </c>
      <c r="K2861">
        <v>0.37915451280590251</v>
      </c>
    </row>
    <row r="2862" spans="1:11" x14ac:dyDescent="0.25">
      <c r="A2862" t="s">
        <v>8117</v>
      </c>
      <c r="B2862">
        <f ca="1">RAND()</f>
        <v>0.61632787188086335</v>
      </c>
      <c r="C2862">
        <v>0.34131597033502226</v>
      </c>
      <c r="E2862" t="s">
        <v>4314</v>
      </c>
      <c r="F2862">
        <f ca="1">RAND()</f>
        <v>0.42622528883784228</v>
      </c>
      <c r="G2862">
        <v>0.44184553129588833</v>
      </c>
      <c r="I2862" t="s">
        <v>895</v>
      </c>
      <c r="J2862">
        <f ca="1">RAND()</f>
        <v>0.19903308586626489</v>
      </c>
      <c r="K2862">
        <v>0.37924247964122482</v>
      </c>
    </row>
    <row r="2863" spans="1:11" x14ac:dyDescent="0.25">
      <c r="A2863" t="s">
        <v>9170</v>
      </c>
      <c r="B2863">
        <f ca="1">RAND()</f>
        <v>0.39937583935962229</v>
      </c>
      <c r="C2863">
        <v>0.34135330750193205</v>
      </c>
      <c r="E2863" t="s">
        <v>1097</v>
      </c>
      <c r="F2863">
        <f ca="1">RAND()</f>
        <v>0.77303777239367621</v>
      </c>
      <c r="G2863">
        <v>0.44203303600261867</v>
      </c>
      <c r="I2863" t="s">
        <v>6849</v>
      </c>
      <c r="J2863">
        <f ca="1">RAND()</f>
        <v>0.45455852759797133</v>
      </c>
      <c r="K2863">
        <v>0.37925960181868734</v>
      </c>
    </row>
    <row r="2864" spans="1:11" x14ac:dyDescent="0.25">
      <c r="A2864" t="s">
        <v>6776</v>
      </c>
      <c r="B2864">
        <f ca="1">RAND()</f>
        <v>0.41140934621339187</v>
      </c>
      <c r="C2864">
        <v>0.3413951303354501</v>
      </c>
      <c r="E2864" t="s">
        <v>2321</v>
      </c>
      <c r="F2864">
        <f ca="1">RAND()</f>
        <v>0.97268327299889668</v>
      </c>
      <c r="G2864">
        <v>0.44233259481490128</v>
      </c>
      <c r="I2864" t="s">
        <v>1330</v>
      </c>
      <c r="J2864">
        <f ca="1">RAND()</f>
        <v>0.99332494269857829</v>
      </c>
      <c r="K2864">
        <v>0.37927916743663392</v>
      </c>
    </row>
    <row r="2865" spans="1:11" x14ac:dyDescent="0.25">
      <c r="A2865" t="s">
        <v>4455</v>
      </c>
      <c r="B2865">
        <f ca="1">RAND()</f>
        <v>0.42771692349760471</v>
      </c>
      <c r="C2865">
        <v>0.34148644587879229</v>
      </c>
      <c r="E2865" t="s">
        <v>734</v>
      </c>
      <c r="F2865">
        <f ca="1">RAND()</f>
        <v>0.22571248352376982</v>
      </c>
      <c r="G2865">
        <v>0.44258964449968585</v>
      </c>
      <c r="I2865" t="s">
        <v>1697</v>
      </c>
      <c r="J2865">
        <f ca="1">RAND()</f>
        <v>0.19747864647395585</v>
      </c>
      <c r="K2865">
        <v>0.37948463410953848</v>
      </c>
    </row>
    <row r="2866" spans="1:11" x14ac:dyDescent="0.25">
      <c r="A2866" t="s">
        <v>1735</v>
      </c>
      <c r="B2866">
        <f ca="1">RAND()</f>
        <v>0.72849619184605252</v>
      </c>
      <c r="C2866">
        <v>0.3417155988984163</v>
      </c>
      <c r="E2866" t="s">
        <v>1453</v>
      </c>
      <c r="F2866">
        <f ca="1">RAND()</f>
        <v>0.20238123289640197</v>
      </c>
      <c r="G2866">
        <v>0.4429549131812609</v>
      </c>
      <c r="I2866" t="s">
        <v>4634</v>
      </c>
      <c r="J2866">
        <f ca="1">RAND()</f>
        <v>0.95969706855658321</v>
      </c>
      <c r="K2866">
        <v>0.37959743779347577</v>
      </c>
    </row>
    <row r="2867" spans="1:11" x14ac:dyDescent="0.25">
      <c r="A2867" t="s">
        <v>647</v>
      </c>
      <c r="B2867">
        <f ca="1">RAND()</f>
        <v>0.65497998428840154</v>
      </c>
      <c r="C2867">
        <v>0.34184556804955257</v>
      </c>
      <c r="E2867" t="s">
        <v>1467</v>
      </c>
      <c r="F2867">
        <f ca="1">RAND()</f>
        <v>0.37147401351126941</v>
      </c>
      <c r="G2867">
        <v>0.44316965108594852</v>
      </c>
      <c r="I2867" t="s">
        <v>4071</v>
      </c>
      <c r="J2867">
        <f ca="1">RAND()</f>
        <v>0.17609934593508569</v>
      </c>
      <c r="K2867">
        <v>0.37965066758602961</v>
      </c>
    </row>
    <row r="2868" spans="1:11" x14ac:dyDescent="0.25">
      <c r="A2868" t="s">
        <v>4161</v>
      </c>
      <c r="B2868">
        <f ca="1">RAND()</f>
        <v>0.79486120550540962</v>
      </c>
      <c r="C2868">
        <v>0.34216195088812629</v>
      </c>
      <c r="E2868" t="s">
        <v>5418</v>
      </c>
      <c r="F2868">
        <f ca="1">RAND()</f>
        <v>0.41701060024967085</v>
      </c>
      <c r="G2868">
        <v>0.44332476433582024</v>
      </c>
      <c r="I2868" t="s">
        <v>3059</v>
      </c>
      <c r="J2868">
        <f ca="1">RAND()</f>
        <v>0.88088372514195101</v>
      </c>
      <c r="K2868">
        <v>0.37966311015293019</v>
      </c>
    </row>
    <row r="2869" spans="1:11" x14ac:dyDescent="0.25">
      <c r="A2869" t="s">
        <v>8182</v>
      </c>
      <c r="B2869">
        <f ca="1">RAND()</f>
        <v>0.22305268955813096</v>
      </c>
      <c r="C2869">
        <v>0.34227479951467776</v>
      </c>
      <c r="E2869" t="s">
        <v>3510</v>
      </c>
      <c r="F2869">
        <f ca="1">RAND()</f>
        <v>8.0726154339562428E-2</v>
      </c>
      <c r="G2869">
        <v>0.44338466193566484</v>
      </c>
      <c r="I2869" t="s">
        <v>8153</v>
      </c>
      <c r="J2869">
        <f ca="1">RAND()</f>
        <v>0.96676121644650426</v>
      </c>
      <c r="K2869">
        <v>0.37974460237944863</v>
      </c>
    </row>
    <row r="2870" spans="1:11" x14ac:dyDescent="0.25">
      <c r="A2870" t="s">
        <v>219</v>
      </c>
      <c r="B2870">
        <f ca="1">RAND()</f>
        <v>0.32317744421979666</v>
      </c>
      <c r="C2870">
        <v>0.34237398238444816</v>
      </c>
      <c r="E2870" t="s">
        <v>5757</v>
      </c>
      <c r="F2870">
        <f ca="1">RAND()</f>
        <v>0.87178442659154509</v>
      </c>
      <c r="G2870">
        <v>0.44342279134546236</v>
      </c>
      <c r="I2870" t="s">
        <v>1793</v>
      </c>
      <c r="J2870">
        <f ca="1">RAND()</f>
        <v>0.70887478377462554</v>
      </c>
      <c r="K2870">
        <v>0.37975336837173101</v>
      </c>
    </row>
    <row r="2871" spans="1:11" x14ac:dyDescent="0.25">
      <c r="A2871" t="s">
        <v>8668</v>
      </c>
      <c r="B2871">
        <f ca="1">RAND()</f>
        <v>1.6303214565906554E-2</v>
      </c>
      <c r="C2871">
        <v>0.34242288047817848</v>
      </c>
      <c r="E2871" t="s">
        <v>3190</v>
      </c>
      <c r="F2871">
        <f ca="1">RAND()</f>
        <v>0.28212033086116683</v>
      </c>
      <c r="G2871">
        <v>0.44342791720996599</v>
      </c>
      <c r="I2871" t="s">
        <v>7288</v>
      </c>
      <c r="J2871">
        <f ca="1">RAND()</f>
        <v>0.43753472574162389</v>
      </c>
      <c r="K2871">
        <v>0.37983240276843289</v>
      </c>
    </row>
    <row r="2872" spans="1:11" x14ac:dyDescent="0.25">
      <c r="A2872" t="s">
        <v>8431</v>
      </c>
      <c r="B2872">
        <f ca="1">RAND()</f>
        <v>4.7723076911229456E-2</v>
      </c>
      <c r="C2872">
        <v>0.34252399800435052</v>
      </c>
      <c r="E2872" t="s">
        <v>1602</v>
      </c>
      <c r="F2872">
        <f ca="1">RAND()</f>
        <v>0.52881944461002739</v>
      </c>
      <c r="G2872">
        <v>0.44355007689845061</v>
      </c>
      <c r="I2872" t="s">
        <v>131</v>
      </c>
      <c r="J2872">
        <f ca="1">RAND()</f>
        <v>5.6045160323960896E-3</v>
      </c>
      <c r="K2872">
        <v>0.37988242859548227</v>
      </c>
    </row>
    <row r="2873" spans="1:11" x14ac:dyDescent="0.25">
      <c r="A2873" t="s">
        <v>5235</v>
      </c>
      <c r="B2873">
        <f ca="1">RAND()</f>
        <v>0.65583887602892865</v>
      </c>
      <c r="C2873">
        <v>0.34266183385548465</v>
      </c>
      <c r="E2873" t="s">
        <v>1439</v>
      </c>
      <c r="F2873">
        <f ca="1">RAND()</f>
        <v>0.94177367147273527</v>
      </c>
      <c r="G2873">
        <v>0.4435566566425202</v>
      </c>
      <c r="I2873" t="s">
        <v>3534</v>
      </c>
      <c r="J2873">
        <f ca="1">RAND()</f>
        <v>0.9236383434507337</v>
      </c>
      <c r="K2873">
        <v>0.37990242107072203</v>
      </c>
    </row>
    <row r="2874" spans="1:11" x14ac:dyDescent="0.25">
      <c r="A2874" t="s">
        <v>3966</v>
      </c>
      <c r="B2874">
        <f ca="1">RAND()</f>
        <v>0.99437837662588724</v>
      </c>
      <c r="C2874">
        <v>0.34267167580131808</v>
      </c>
      <c r="E2874" t="s">
        <v>4341</v>
      </c>
      <c r="F2874">
        <f ca="1">RAND()</f>
        <v>0.92803790165855826</v>
      </c>
      <c r="G2874">
        <v>0.44361753314271146</v>
      </c>
      <c r="I2874" t="s">
        <v>308</v>
      </c>
      <c r="J2874">
        <f ca="1">RAND()</f>
        <v>0.3670807474977158</v>
      </c>
      <c r="K2874">
        <v>0.38013709770073978</v>
      </c>
    </row>
    <row r="2875" spans="1:11" x14ac:dyDescent="0.25">
      <c r="A2875" t="s">
        <v>8708</v>
      </c>
      <c r="B2875">
        <f ca="1">RAND()</f>
        <v>0.54966558557424916</v>
      </c>
      <c r="C2875">
        <v>0.34289390786907525</v>
      </c>
      <c r="E2875" t="s">
        <v>6303</v>
      </c>
      <c r="F2875">
        <f ca="1">RAND()</f>
        <v>0.33033944444817964</v>
      </c>
      <c r="G2875">
        <v>0.44381048332199202</v>
      </c>
      <c r="I2875" t="s">
        <v>6493</v>
      </c>
      <c r="J2875">
        <f ca="1">RAND()</f>
        <v>0.63366660736489699</v>
      </c>
      <c r="K2875">
        <v>0.38034567279920317</v>
      </c>
    </row>
    <row r="2876" spans="1:11" x14ac:dyDescent="0.25">
      <c r="A2876" t="s">
        <v>9386</v>
      </c>
      <c r="B2876">
        <f ca="1">RAND()</f>
        <v>0.94381912014826241</v>
      </c>
      <c r="C2876">
        <v>0.34289486552596549</v>
      </c>
      <c r="E2876" t="s">
        <v>5656</v>
      </c>
      <c r="F2876">
        <f ca="1">RAND()</f>
        <v>0.14207114720294189</v>
      </c>
      <c r="G2876">
        <v>0.44390617946049293</v>
      </c>
      <c r="I2876" t="s">
        <v>6211</v>
      </c>
      <c r="J2876">
        <f ca="1">RAND()</f>
        <v>8.979355247629961E-2</v>
      </c>
      <c r="K2876">
        <v>0.38038603908648061</v>
      </c>
    </row>
    <row r="2877" spans="1:11" x14ac:dyDescent="0.25">
      <c r="A2877" t="s">
        <v>1473</v>
      </c>
      <c r="B2877">
        <f ca="1">RAND()</f>
        <v>0.11247879215689216</v>
      </c>
      <c r="C2877">
        <v>0.34291598731799577</v>
      </c>
      <c r="E2877" t="s">
        <v>6308</v>
      </c>
      <c r="F2877">
        <f ca="1">RAND()</f>
        <v>0.81058406839870001</v>
      </c>
      <c r="G2877">
        <v>0.44399900691014604</v>
      </c>
      <c r="I2877" t="s">
        <v>1720</v>
      </c>
      <c r="J2877">
        <f ca="1">RAND()</f>
        <v>0.15973147186365189</v>
      </c>
      <c r="K2877">
        <v>0.38050103877333785</v>
      </c>
    </row>
    <row r="2878" spans="1:11" x14ac:dyDescent="0.25">
      <c r="A2878" t="s">
        <v>3502</v>
      </c>
      <c r="B2878">
        <f ca="1">RAND()</f>
        <v>0.79386010263882767</v>
      </c>
      <c r="C2878">
        <v>0.34295979711360181</v>
      </c>
      <c r="E2878" t="s">
        <v>75</v>
      </c>
      <c r="F2878">
        <f ca="1">RAND()</f>
        <v>0.94619939664195529</v>
      </c>
      <c r="G2878">
        <v>0.44409850552212715</v>
      </c>
      <c r="I2878" t="s">
        <v>2112</v>
      </c>
      <c r="J2878">
        <f ca="1">RAND()</f>
        <v>0.87925713857047871</v>
      </c>
      <c r="K2878">
        <v>0.38055049704349386</v>
      </c>
    </row>
    <row r="2879" spans="1:11" x14ac:dyDescent="0.25">
      <c r="A2879" t="s">
        <v>1264</v>
      </c>
      <c r="B2879">
        <f ca="1">RAND()</f>
        <v>0.51149392565356255</v>
      </c>
      <c r="C2879">
        <v>0.34342129928422616</v>
      </c>
      <c r="E2879" t="s">
        <v>5855</v>
      </c>
      <c r="F2879">
        <f ca="1">RAND()</f>
        <v>0.75324236269116607</v>
      </c>
      <c r="G2879">
        <v>0.44418880823290718</v>
      </c>
      <c r="I2879" t="s">
        <v>4062</v>
      </c>
      <c r="J2879">
        <f ca="1">RAND()</f>
        <v>0.24134630259168943</v>
      </c>
      <c r="K2879">
        <v>0.38069111834163949</v>
      </c>
    </row>
    <row r="2880" spans="1:11" x14ac:dyDescent="0.25">
      <c r="A2880" t="s">
        <v>8244</v>
      </c>
      <c r="B2880">
        <f ca="1">RAND()</f>
        <v>0.68379217964691374</v>
      </c>
      <c r="C2880">
        <v>0.34348672279479253</v>
      </c>
      <c r="E2880" t="s">
        <v>4319</v>
      </c>
      <c r="F2880">
        <f ca="1">RAND()</f>
        <v>0.4933141181975591</v>
      </c>
      <c r="G2880">
        <v>0.44436473512671326</v>
      </c>
      <c r="I2880" t="s">
        <v>8296</v>
      </c>
      <c r="J2880">
        <f ca="1">RAND()</f>
        <v>0.29457887570105501</v>
      </c>
      <c r="K2880">
        <v>0.38075616725318151</v>
      </c>
    </row>
    <row r="2881" spans="1:11" x14ac:dyDescent="0.25">
      <c r="A2881" t="s">
        <v>8807</v>
      </c>
      <c r="B2881">
        <f ca="1">RAND()</f>
        <v>0.25278169534224615</v>
      </c>
      <c r="C2881">
        <v>0.3435482260553</v>
      </c>
      <c r="E2881" t="s">
        <v>4384</v>
      </c>
      <c r="F2881">
        <f ca="1">RAND()</f>
        <v>0.22501496548443178</v>
      </c>
      <c r="G2881">
        <v>0.44449411429816066</v>
      </c>
      <c r="I2881" t="s">
        <v>8248</v>
      </c>
      <c r="J2881">
        <f ca="1">RAND()</f>
        <v>5.4328407380755062E-2</v>
      </c>
      <c r="K2881">
        <v>0.3810204843497137</v>
      </c>
    </row>
    <row r="2882" spans="1:11" x14ac:dyDescent="0.25">
      <c r="A2882" t="s">
        <v>5523</v>
      </c>
      <c r="B2882">
        <f ca="1">RAND()</f>
        <v>0.1441462458015671</v>
      </c>
      <c r="C2882">
        <v>0.34358763068810438</v>
      </c>
      <c r="E2882" t="s">
        <v>3533</v>
      </c>
      <c r="F2882">
        <f ca="1">RAND()</f>
        <v>0.28748840167122258</v>
      </c>
      <c r="G2882">
        <v>0.44470438335497553</v>
      </c>
      <c r="I2882" t="s">
        <v>3951</v>
      </c>
      <c r="J2882">
        <f ca="1">RAND()</f>
        <v>0.13808062071317662</v>
      </c>
      <c r="K2882">
        <v>0.38106538920277588</v>
      </c>
    </row>
    <row r="2883" spans="1:11" x14ac:dyDescent="0.25">
      <c r="A2883" t="s">
        <v>9573</v>
      </c>
      <c r="B2883">
        <f ca="1">RAND()</f>
        <v>0.49454854693114436</v>
      </c>
      <c r="C2883">
        <v>0.34373150818970011</v>
      </c>
      <c r="E2883" t="s">
        <v>785</v>
      </c>
      <c r="F2883">
        <f ca="1">RAND()</f>
        <v>0.1156899165325791</v>
      </c>
      <c r="G2883">
        <v>0.44471376074855784</v>
      </c>
      <c r="I2883" t="s">
        <v>1150</v>
      </c>
      <c r="J2883">
        <f ca="1">RAND()</f>
        <v>0.34118250100255498</v>
      </c>
      <c r="K2883">
        <v>0.38112158898296689</v>
      </c>
    </row>
    <row r="2884" spans="1:11" x14ac:dyDescent="0.25">
      <c r="A2884" t="s">
        <v>9641</v>
      </c>
      <c r="B2884">
        <f ca="1">RAND()</f>
        <v>0.1381595981034579</v>
      </c>
      <c r="C2884">
        <v>0.34380772340068411</v>
      </c>
      <c r="E2884" t="s">
        <v>5969</v>
      </c>
      <c r="F2884">
        <f ca="1">RAND()</f>
        <v>0.77785262969606173</v>
      </c>
      <c r="G2884">
        <v>0.44480417680713269</v>
      </c>
      <c r="I2884" t="s">
        <v>1171</v>
      </c>
      <c r="J2884">
        <f ca="1">RAND()</f>
        <v>0.81719665993528434</v>
      </c>
      <c r="K2884">
        <v>0.38127337952417173</v>
      </c>
    </row>
    <row r="2885" spans="1:11" x14ac:dyDescent="0.25">
      <c r="A2885" t="s">
        <v>8588</v>
      </c>
      <c r="B2885">
        <f ca="1">RAND()</f>
        <v>0.11627087250446633</v>
      </c>
      <c r="C2885">
        <v>0.3439423828377991</v>
      </c>
      <c r="E2885" t="s">
        <v>4701</v>
      </c>
      <c r="F2885">
        <f ca="1">RAND()</f>
        <v>0.76220456802539005</v>
      </c>
      <c r="G2885">
        <v>0.44537097055086572</v>
      </c>
      <c r="I2885" t="s">
        <v>7916</v>
      </c>
      <c r="J2885">
        <f ca="1">RAND()</f>
        <v>0.61235206052580415</v>
      </c>
      <c r="K2885">
        <v>0.38156099716619529</v>
      </c>
    </row>
    <row r="2886" spans="1:11" x14ac:dyDescent="0.25">
      <c r="A2886" t="s">
        <v>1648</v>
      </c>
      <c r="B2886">
        <f ca="1">RAND()</f>
        <v>0.38825057156692633</v>
      </c>
      <c r="C2886">
        <v>0.34400577464928228</v>
      </c>
      <c r="E2886" t="s">
        <v>5567</v>
      </c>
      <c r="F2886">
        <f ca="1">RAND()</f>
        <v>0.19935633317658552</v>
      </c>
      <c r="G2886">
        <v>0.44554362589304808</v>
      </c>
      <c r="I2886" t="s">
        <v>7547</v>
      </c>
      <c r="J2886">
        <f ca="1">RAND()</f>
        <v>0.4952254366631329</v>
      </c>
      <c r="K2886">
        <v>0.38181659338502361</v>
      </c>
    </row>
    <row r="2887" spans="1:11" x14ac:dyDescent="0.25">
      <c r="A2887" t="s">
        <v>5048</v>
      </c>
      <c r="B2887">
        <f ca="1">RAND()</f>
        <v>8.9753271251463929E-2</v>
      </c>
      <c r="C2887">
        <v>0.34400715453554198</v>
      </c>
      <c r="E2887" t="s">
        <v>3079</v>
      </c>
      <c r="F2887">
        <f ca="1">RAND()</f>
        <v>0.23828538456765058</v>
      </c>
      <c r="G2887">
        <v>0.44562504381503287</v>
      </c>
      <c r="I2887" t="s">
        <v>5294</v>
      </c>
      <c r="J2887">
        <f ca="1">RAND()</f>
        <v>0.39235605033330012</v>
      </c>
      <c r="K2887">
        <v>0.3819621668155706</v>
      </c>
    </row>
    <row r="2888" spans="1:11" x14ac:dyDescent="0.25">
      <c r="A2888" t="s">
        <v>2370</v>
      </c>
      <c r="B2888">
        <f ca="1">RAND()</f>
        <v>0.69930630928214577</v>
      </c>
      <c r="C2888">
        <v>0.34406866439643047</v>
      </c>
      <c r="E2888" t="s">
        <v>4441</v>
      </c>
      <c r="F2888">
        <f ca="1">RAND()</f>
        <v>0.48540367473160151</v>
      </c>
      <c r="G2888">
        <v>0.44576597273875185</v>
      </c>
      <c r="I2888" t="s">
        <v>6743</v>
      </c>
      <c r="J2888">
        <f ca="1">RAND()</f>
        <v>0.23689177408896833</v>
      </c>
      <c r="K2888">
        <v>0.3822795034709171</v>
      </c>
    </row>
    <row r="2889" spans="1:11" x14ac:dyDescent="0.25">
      <c r="A2889" t="s">
        <v>9020</v>
      </c>
      <c r="B2889">
        <f ca="1">RAND()</f>
        <v>0.22844195232841791</v>
      </c>
      <c r="C2889">
        <v>0.34417840915868547</v>
      </c>
      <c r="E2889" t="s">
        <v>1515</v>
      </c>
      <c r="F2889">
        <f ca="1">RAND()</f>
        <v>0.89352145361229196</v>
      </c>
      <c r="G2889">
        <v>0.44579645601395801</v>
      </c>
      <c r="I2889" t="s">
        <v>4712</v>
      </c>
      <c r="J2889">
        <f ca="1">RAND()</f>
        <v>0.44691199941379633</v>
      </c>
      <c r="K2889">
        <v>0.38269408156066886</v>
      </c>
    </row>
    <row r="2890" spans="1:11" x14ac:dyDescent="0.25">
      <c r="A2890" t="s">
        <v>3323</v>
      </c>
      <c r="B2890">
        <f ca="1">RAND()</f>
        <v>0.4370364413025517</v>
      </c>
      <c r="C2890">
        <v>0.34423791303376949</v>
      </c>
      <c r="E2890" t="s">
        <v>5986</v>
      </c>
      <c r="F2890">
        <f ca="1">RAND()</f>
        <v>0.82748702866946278</v>
      </c>
      <c r="G2890">
        <v>0.44623218327816139</v>
      </c>
      <c r="I2890" t="s">
        <v>4542</v>
      </c>
      <c r="J2890">
        <f ca="1">RAND()</f>
        <v>0.17350348521828651</v>
      </c>
      <c r="K2890">
        <v>0.38280543872103268</v>
      </c>
    </row>
    <row r="2891" spans="1:11" x14ac:dyDescent="0.25">
      <c r="A2891" t="s">
        <v>8691</v>
      </c>
      <c r="B2891">
        <f ca="1">RAND()</f>
        <v>0.88560259875823777</v>
      </c>
      <c r="C2891">
        <v>0.34424401823754147</v>
      </c>
      <c r="E2891" t="s">
        <v>5962</v>
      </c>
      <c r="F2891">
        <f ca="1">RAND()</f>
        <v>0.94445132080945182</v>
      </c>
      <c r="G2891">
        <v>0.44630906331670661</v>
      </c>
      <c r="I2891" t="s">
        <v>7199</v>
      </c>
      <c r="J2891">
        <f ca="1">RAND()</f>
        <v>4.886104441869743E-2</v>
      </c>
      <c r="K2891">
        <v>0.38283959115891719</v>
      </c>
    </row>
    <row r="2892" spans="1:11" x14ac:dyDescent="0.25">
      <c r="A2892" t="s">
        <v>5486</v>
      </c>
      <c r="B2892">
        <f ca="1">RAND()</f>
        <v>0.36696892743299825</v>
      </c>
      <c r="C2892">
        <v>0.34439826715492383</v>
      </c>
      <c r="E2892" t="s">
        <v>4667</v>
      </c>
      <c r="F2892">
        <f ca="1">RAND()</f>
        <v>0.57260063495853775</v>
      </c>
      <c r="G2892">
        <v>0.44635998244254627</v>
      </c>
      <c r="I2892" t="s">
        <v>7066</v>
      </c>
      <c r="J2892">
        <f ca="1">RAND()</f>
        <v>0.24286831320950164</v>
      </c>
      <c r="K2892">
        <v>0.38300410970682652</v>
      </c>
    </row>
    <row r="2893" spans="1:11" x14ac:dyDescent="0.25">
      <c r="A2893" t="s">
        <v>2663</v>
      </c>
      <c r="B2893">
        <f ca="1">RAND()</f>
        <v>0.79882411767771222</v>
      </c>
      <c r="C2893">
        <v>0.3446994659125574</v>
      </c>
      <c r="E2893" t="s">
        <v>1845</v>
      </c>
      <c r="F2893">
        <f ca="1">RAND()</f>
        <v>0.93532025185709822</v>
      </c>
      <c r="G2893">
        <v>0.44671195435901401</v>
      </c>
      <c r="I2893" t="s">
        <v>2075</v>
      </c>
      <c r="J2893">
        <f ca="1">RAND()</f>
        <v>0.3796589531448652</v>
      </c>
      <c r="K2893">
        <v>0.38320920628904465</v>
      </c>
    </row>
    <row r="2894" spans="1:11" x14ac:dyDescent="0.25">
      <c r="A2894" t="s">
        <v>4805</v>
      </c>
      <c r="B2894">
        <f ca="1">RAND()</f>
        <v>0.23046888606133575</v>
      </c>
      <c r="C2894">
        <v>0.34473873781696696</v>
      </c>
      <c r="E2894" t="s">
        <v>4238</v>
      </c>
      <c r="F2894">
        <f ca="1">RAND()</f>
        <v>0.16716290831397274</v>
      </c>
      <c r="G2894">
        <v>0.44708869933526696</v>
      </c>
      <c r="I2894" t="s">
        <v>7969</v>
      </c>
      <c r="J2894">
        <f ca="1">RAND()</f>
        <v>0.39163462888390421</v>
      </c>
      <c r="K2894">
        <v>0.38324009076020038</v>
      </c>
    </row>
    <row r="2895" spans="1:11" x14ac:dyDescent="0.25">
      <c r="A2895" t="s">
        <v>7876</v>
      </c>
      <c r="B2895">
        <f ca="1">RAND()</f>
        <v>0.65510274534919344</v>
      </c>
      <c r="C2895">
        <v>0.34476052171069815</v>
      </c>
      <c r="E2895" t="s">
        <v>388</v>
      </c>
      <c r="F2895">
        <f ca="1">RAND()</f>
        <v>0.12841996636939046</v>
      </c>
      <c r="G2895">
        <v>0.44709757888319102</v>
      </c>
      <c r="I2895" t="s">
        <v>190</v>
      </c>
      <c r="J2895">
        <f ca="1">RAND()</f>
        <v>4.8856064230551666E-2</v>
      </c>
      <c r="K2895">
        <v>0.38339736754578868</v>
      </c>
    </row>
    <row r="2896" spans="1:11" x14ac:dyDescent="0.25">
      <c r="A2896" t="s">
        <v>5635</v>
      </c>
      <c r="B2896">
        <f ca="1">RAND()</f>
        <v>0.24537012500626532</v>
      </c>
      <c r="C2896">
        <v>0.34481964266587195</v>
      </c>
      <c r="E2896" t="s">
        <v>667</v>
      </c>
      <c r="F2896">
        <f ca="1">RAND()</f>
        <v>0.63321008156118952</v>
      </c>
      <c r="G2896">
        <v>0.44713926544777483</v>
      </c>
      <c r="I2896" t="s">
        <v>1946</v>
      </c>
      <c r="J2896">
        <f ca="1">RAND()</f>
        <v>0.84028937327463604</v>
      </c>
      <c r="K2896">
        <v>0.38384090259997394</v>
      </c>
    </row>
    <row r="2897" spans="1:11" x14ac:dyDescent="0.25">
      <c r="A2897" t="s">
        <v>8280</v>
      </c>
      <c r="B2897">
        <f ca="1">RAND()</f>
        <v>0.64769413133934362</v>
      </c>
      <c r="C2897">
        <v>0.34482761860549482</v>
      </c>
      <c r="E2897" t="s">
        <v>314</v>
      </c>
      <c r="F2897">
        <f ca="1">RAND()</f>
        <v>0.25901716397979091</v>
      </c>
      <c r="G2897">
        <v>0.44741685262096165</v>
      </c>
      <c r="I2897" t="s">
        <v>4670</v>
      </c>
      <c r="J2897">
        <f ca="1">RAND()</f>
        <v>3.4641467409145532E-3</v>
      </c>
      <c r="K2897">
        <v>0.38402374941288142</v>
      </c>
    </row>
    <row r="2898" spans="1:11" x14ac:dyDescent="0.25">
      <c r="A2898" t="s">
        <v>5132</v>
      </c>
      <c r="B2898">
        <f ca="1">RAND()</f>
        <v>0.28345042281202915</v>
      </c>
      <c r="C2898">
        <v>0.34484197949401985</v>
      </c>
      <c r="E2898" t="s">
        <v>2716</v>
      </c>
      <c r="F2898">
        <f ca="1">RAND()</f>
        <v>0.18131007326898507</v>
      </c>
      <c r="G2898">
        <v>0.44750630875564934</v>
      </c>
      <c r="I2898" t="s">
        <v>5659</v>
      </c>
      <c r="J2898">
        <f ca="1">RAND()</f>
        <v>0.57306406536076293</v>
      </c>
      <c r="K2898">
        <v>0.38409800624901469</v>
      </c>
    </row>
    <row r="2899" spans="1:11" x14ac:dyDescent="0.25">
      <c r="A2899" t="s">
        <v>5796</v>
      </c>
      <c r="B2899">
        <f ca="1">RAND()</f>
        <v>0.75819926611182797</v>
      </c>
      <c r="C2899">
        <v>0.34502883068345036</v>
      </c>
      <c r="E2899" t="s">
        <v>4864</v>
      </c>
      <c r="F2899">
        <f ca="1">RAND()</f>
        <v>0.73530529274609446</v>
      </c>
      <c r="G2899">
        <v>0.44786041434997215</v>
      </c>
      <c r="I2899" t="s">
        <v>1508</v>
      </c>
      <c r="J2899">
        <f ca="1">RAND()</f>
        <v>4.6465252217964492E-2</v>
      </c>
      <c r="K2899">
        <v>0.38420785665135693</v>
      </c>
    </row>
    <row r="2900" spans="1:11" x14ac:dyDescent="0.25">
      <c r="A2900" t="s">
        <v>7702</v>
      </c>
      <c r="B2900">
        <f ca="1">RAND()</f>
        <v>0.17702255965326563</v>
      </c>
      <c r="C2900">
        <v>0.34531918129554928</v>
      </c>
      <c r="E2900" t="s">
        <v>4404</v>
      </c>
      <c r="F2900">
        <f ca="1">RAND()</f>
        <v>0.35681421893267962</v>
      </c>
      <c r="G2900">
        <v>0.44810177146430585</v>
      </c>
      <c r="I2900" t="s">
        <v>4653</v>
      </c>
      <c r="J2900">
        <f ca="1">RAND()</f>
        <v>0.29588317083562887</v>
      </c>
      <c r="K2900">
        <v>0.38422101177942358</v>
      </c>
    </row>
    <row r="2901" spans="1:11" x14ac:dyDescent="0.25">
      <c r="A2901" t="s">
        <v>3859</v>
      </c>
      <c r="B2901">
        <f ca="1">RAND()</f>
        <v>0.49080965587308134</v>
      </c>
      <c r="C2901">
        <v>0.34534232496599926</v>
      </c>
      <c r="E2901" t="s">
        <v>5899</v>
      </c>
      <c r="F2901">
        <f ca="1">RAND()</f>
        <v>0.70188074304228576</v>
      </c>
      <c r="G2901">
        <v>0.44817570503220128</v>
      </c>
      <c r="I2901" t="s">
        <v>5879</v>
      </c>
      <c r="J2901">
        <f ca="1">RAND()</f>
        <v>0.23497998628296946</v>
      </c>
      <c r="K2901">
        <v>0.38424599439305351</v>
      </c>
    </row>
    <row r="2902" spans="1:11" x14ac:dyDescent="0.25">
      <c r="A2902" t="s">
        <v>4390</v>
      </c>
      <c r="B2902">
        <f ca="1">RAND()</f>
        <v>0.69130931201327128</v>
      </c>
      <c r="C2902">
        <v>0.34536223613487871</v>
      </c>
      <c r="E2902" t="s">
        <v>3011</v>
      </c>
      <c r="F2902">
        <f ca="1">RAND()</f>
        <v>0.80244949404316135</v>
      </c>
      <c r="G2902">
        <v>0.44841518123122548</v>
      </c>
      <c r="I2902" t="s">
        <v>4107</v>
      </c>
      <c r="J2902">
        <f ca="1">RAND()</f>
        <v>0.52789683515551455</v>
      </c>
      <c r="K2902">
        <v>0.38497578137916133</v>
      </c>
    </row>
    <row r="2903" spans="1:11" x14ac:dyDescent="0.25">
      <c r="A2903" t="s">
        <v>8389</v>
      </c>
      <c r="B2903">
        <f ca="1">RAND()</f>
        <v>0.74665666889256443</v>
      </c>
      <c r="C2903">
        <v>0.34552214811366022</v>
      </c>
      <c r="E2903" t="s">
        <v>982</v>
      </c>
      <c r="F2903">
        <f ca="1">RAND()</f>
        <v>0.62369794081729824</v>
      </c>
      <c r="G2903">
        <v>0.44867988281939775</v>
      </c>
      <c r="I2903" t="s">
        <v>8455</v>
      </c>
      <c r="J2903">
        <f ca="1">RAND()</f>
        <v>0.68780277875550044</v>
      </c>
      <c r="K2903">
        <v>0.38501004378526871</v>
      </c>
    </row>
    <row r="2904" spans="1:11" x14ac:dyDescent="0.25">
      <c r="A2904" t="s">
        <v>9626</v>
      </c>
      <c r="B2904">
        <f ca="1">RAND()</f>
        <v>0.51174040963620093</v>
      </c>
      <c r="C2904">
        <v>0.3455675944108243</v>
      </c>
      <c r="E2904" t="s">
        <v>4379</v>
      </c>
      <c r="F2904">
        <f ca="1">RAND()</f>
        <v>6.6753276753502289E-2</v>
      </c>
      <c r="G2904">
        <v>0.44871433180480202</v>
      </c>
      <c r="I2904" t="s">
        <v>916</v>
      </c>
      <c r="J2904">
        <f ca="1">RAND()</f>
        <v>3.2686606272326557E-2</v>
      </c>
      <c r="K2904">
        <v>0.38509118494834427</v>
      </c>
    </row>
    <row r="2905" spans="1:11" x14ac:dyDescent="0.25">
      <c r="A2905" t="s">
        <v>203</v>
      </c>
      <c r="B2905">
        <f ca="1">RAND()</f>
        <v>0.67268458340820636</v>
      </c>
      <c r="C2905">
        <v>0.34557432896290896</v>
      </c>
      <c r="E2905" t="s">
        <v>4729</v>
      </c>
      <c r="F2905">
        <f ca="1">RAND()</f>
        <v>0.56137761306351353</v>
      </c>
      <c r="G2905">
        <v>0.44874784602991136</v>
      </c>
      <c r="I2905" t="s">
        <v>1313</v>
      </c>
      <c r="J2905">
        <f ca="1">RAND()</f>
        <v>0.54378288919371787</v>
      </c>
      <c r="K2905">
        <v>0.38521039559303905</v>
      </c>
    </row>
    <row r="2906" spans="1:11" x14ac:dyDescent="0.25">
      <c r="A2906" t="s">
        <v>5472</v>
      </c>
      <c r="B2906">
        <f ca="1">RAND()</f>
        <v>0.10115104229546545</v>
      </c>
      <c r="C2906">
        <v>0.34568553623560783</v>
      </c>
      <c r="E2906" t="s">
        <v>1817</v>
      </c>
      <c r="F2906">
        <f ca="1">RAND()</f>
        <v>9.5578752771943165E-2</v>
      </c>
      <c r="G2906">
        <v>0.44880547112775881</v>
      </c>
      <c r="I2906" t="s">
        <v>2782</v>
      </c>
      <c r="J2906">
        <f ca="1">RAND()</f>
        <v>0.73410362750326286</v>
      </c>
      <c r="K2906">
        <v>0.38532551863314835</v>
      </c>
    </row>
    <row r="2907" spans="1:11" x14ac:dyDescent="0.25">
      <c r="A2907" t="s">
        <v>9453</v>
      </c>
      <c r="B2907">
        <f ca="1">RAND()</f>
        <v>0.10155513644867975</v>
      </c>
      <c r="C2907">
        <v>0.34570431529812307</v>
      </c>
      <c r="E2907" t="s">
        <v>1045</v>
      </c>
      <c r="F2907">
        <f ca="1">RAND()</f>
        <v>0.81390202379971188</v>
      </c>
      <c r="G2907">
        <v>0.44885340468672053</v>
      </c>
      <c r="I2907" t="s">
        <v>7169</v>
      </c>
      <c r="J2907">
        <f ca="1">RAND()</f>
        <v>5.3836635441212533E-2</v>
      </c>
      <c r="K2907">
        <v>0.38559922194305141</v>
      </c>
    </row>
    <row r="2908" spans="1:11" x14ac:dyDescent="0.25">
      <c r="A2908" t="s">
        <v>8754</v>
      </c>
      <c r="B2908">
        <f ca="1">RAND()</f>
        <v>0.88494047180987834</v>
      </c>
      <c r="C2908">
        <v>0.34592980767946035</v>
      </c>
      <c r="E2908" t="s">
        <v>1148</v>
      </c>
      <c r="F2908">
        <f ca="1">RAND()</f>
        <v>0.6058489957756138</v>
      </c>
      <c r="G2908">
        <v>0.44889570824488856</v>
      </c>
      <c r="I2908" t="s">
        <v>2591</v>
      </c>
      <c r="J2908">
        <f ca="1">RAND()</f>
        <v>0.71665438415529614</v>
      </c>
      <c r="K2908">
        <v>0.38560668352210603</v>
      </c>
    </row>
    <row r="2909" spans="1:11" x14ac:dyDescent="0.25">
      <c r="A2909" t="s">
        <v>8877</v>
      </c>
      <c r="B2909">
        <f ca="1">RAND()</f>
        <v>0.76448958759719843</v>
      </c>
      <c r="C2909">
        <v>0.34600253492882505</v>
      </c>
      <c r="E2909" t="s">
        <v>5483</v>
      </c>
      <c r="F2909">
        <f ca="1">RAND()</f>
        <v>0.18526794960542259</v>
      </c>
      <c r="G2909">
        <v>0.44900695623075371</v>
      </c>
      <c r="I2909" t="s">
        <v>5278</v>
      </c>
      <c r="J2909">
        <f ca="1">RAND()</f>
        <v>0.75383661812808223</v>
      </c>
      <c r="K2909">
        <v>0.38570702778694821</v>
      </c>
    </row>
    <row r="2910" spans="1:11" x14ac:dyDescent="0.25">
      <c r="A2910" t="s">
        <v>563</v>
      </c>
      <c r="B2910">
        <f ca="1">RAND()</f>
        <v>0.46007925805459293</v>
      </c>
      <c r="C2910">
        <v>0.34601035518046519</v>
      </c>
      <c r="E2910" t="s">
        <v>210</v>
      </c>
      <c r="F2910">
        <f ca="1">RAND()</f>
        <v>0.86257481399324576</v>
      </c>
      <c r="G2910">
        <v>0.44904377344157376</v>
      </c>
      <c r="I2910" t="s">
        <v>8450</v>
      </c>
      <c r="J2910">
        <f ca="1">RAND()</f>
        <v>0.34500117996978075</v>
      </c>
      <c r="K2910">
        <v>0.38577726769031373</v>
      </c>
    </row>
    <row r="2911" spans="1:11" x14ac:dyDescent="0.25">
      <c r="A2911" t="s">
        <v>28</v>
      </c>
      <c r="B2911">
        <f ca="1">RAND()</f>
        <v>0.71641348839661056</v>
      </c>
      <c r="C2911">
        <v>0.34601055685875004</v>
      </c>
      <c r="E2911" t="s">
        <v>2770</v>
      </c>
      <c r="F2911">
        <f ca="1">RAND()</f>
        <v>0.81984470793683906</v>
      </c>
      <c r="G2911">
        <v>0.44939077262309723</v>
      </c>
      <c r="I2911" t="s">
        <v>8072</v>
      </c>
      <c r="J2911">
        <f ca="1">RAND()</f>
        <v>0.10463833534499156</v>
      </c>
      <c r="K2911">
        <v>0.38587894107186094</v>
      </c>
    </row>
    <row r="2912" spans="1:11" x14ac:dyDescent="0.25">
      <c r="A2912" t="s">
        <v>3421</v>
      </c>
      <c r="B2912">
        <f ca="1">RAND()</f>
        <v>0.46869118728850412</v>
      </c>
      <c r="C2912">
        <v>0.34606271145266732</v>
      </c>
      <c r="E2912" t="s">
        <v>5240</v>
      </c>
      <c r="F2912">
        <f ca="1">RAND()</f>
        <v>0.99638957514175708</v>
      </c>
      <c r="G2912">
        <v>0.44949403694392231</v>
      </c>
      <c r="I2912" t="s">
        <v>1490</v>
      </c>
      <c r="J2912">
        <f ca="1">RAND()</f>
        <v>0.54606580493473955</v>
      </c>
      <c r="K2912">
        <v>0.3860642132668729</v>
      </c>
    </row>
    <row r="2913" spans="1:11" x14ac:dyDescent="0.25">
      <c r="A2913" t="s">
        <v>4108</v>
      </c>
      <c r="B2913">
        <f ca="1">RAND()</f>
        <v>1.2355590843364794E-3</v>
      </c>
      <c r="C2913">
        <v>0.34626991153340092</v>
      </c>
      <c r="E2913" t="s">
        <v>5576</v>
      </c>
      <c r="F2913">
        <f ca="1">RAND()</f>
        <v>0.81577821555663377</v>
      </c>
      <c r="G2913">
        <v>0.449606234913831</v>
      </c>
      <c r="I2913" t="s">
        <v>1294</v>
      </c>
      <c r="J2913">
        <f ca="1">RAND()</f>
        <v>0.82711236167089663</v>
      </c>
      <c r="K2913">
        <v>0.38626271788345756</v>
      </c>
    </row>
    <row r="2914" spans="1:11" x14ac:dyDescent="0.25">
      <c r="A2914" t="s">
        <v>3204</v>
      </c>
      <c r="B2914">
        <f ca="1">RAND()</f>
        <v>0.86697403799679362</v>
      </c>
      <c r="C2914">
        <v>0.34636566990545348</v>
      </c>
      <c r="E2914" t="s">
        <v>2278</v>
      </c>
      <c r="F2914">
        <f ca="1">RAND()</f>
        <v>5.7676384109638268E-2</v>
      </c>
      <c r="G2914">
        <v>0.44962163573295288</v>
      </c>
      <c r="I2914" t="s">
        <v>228</v>
      </c>
      <c r="J2914">
        <f ca="1">RAND()</f>
        <v>0.8498865815016442</v>
      </c>
      <c r="K2914">
        <v>0.38631496336011595</v>
      </c>
    </row>
    <row r="2915" spans="1:11" x14ac:dyDescent="0.25">
      <c r="A2915" t="s">
        <v>5091</v>
      </c>
      <c r="B2915">
        <f ca="1">RAND()</f>
        <v>0.22261212114947915</v>
      </c>
      <c r="C2915">
        <v>0.34643588813944326</v>
      </c>
      <c r="E2915" t="s">
        <v>339</v>
      </c>
      <c r="F2915">
        <f ca="1">RAND()</f>
        <v>0.91704165305606311</v>
      </c>
      <c r="G2915">
        <v>0.44973496192291351</v>
      </c>
      <c r="I2915" t="s">
        <v>2153</v>
      </c>
      <c r="J2915">
        <f ca="1">RAND()</f>
        <v>0.94057874100598782</v>
      </c>
      <c r="K2915">
        <v>0.38682995916255691</v>
      </c>
    </row>
    <row r="2916" spans="1:11" x14ac:dyDescent="0.25">
      <c r="A2916" t="s">
        <v>5411</v>
      </c>
      <c r="B2916">
        <f ca="1">RAND()</f>
        <v>0.7392241326557869</v>
      </c>
      <c r="C2916">
        <v>0.34651408091871105</v>
      </c>
      <c r="E2916" t="s">
        <v>4855</v>
      </c>
      <c r="F2916">
        <f ca="1">RAND()</f>
        <v>8.1212971665913125E-2</v>
      </c>
      <c r="G2916">
        <v>0.44977892431757693</v>
      </c>
      <c r="I2916" t="s">
        <v>5615</v>
      </c>
      <c r="J2916">
        <f ca="1">RAND()</f>
        <v>0.45560845516579451</v>
      </c>
      <c r="K2916">
        <v>0.38688149224871571</v>
      </c>
    </row>
    <row r="2917" spans="1:11" x14ac:dyDescent="0.25">
      <c r="A2917" t="s">
        <v>1867</v>
      </c>
      <c r="B2917">
        <f ca="1">RAND()</f>
        <v>0.22963304394529627</v>
      </c>
      <c r="C2917">
        <v>0.34663829015176262</v>
      </c>
      <c r="E2917" t="s">
        <v>3588</v>
      </c>
      <c r="F2917">
        <f ca="1">RAND()</f>
        <v>2.4690702141630272E-2</v>
      </c>
      <c r="G2917">
        <v>0.44990000559786414</v>
      </c>
      <c r="I2917" t="s">
        <v>4704</v>
      </c>
      <c r="J2917">
        <f ca="1">RAND()</f>
        <v>0.37715826679506503</v>
      </c>
      <c r="K2917">
        <v>0.38735410371659251</v>
      </c>
    </row>
    <row r="2918" spans="1:11" x14ac:dyDescent="0.25">
      <c r="A2918" t="s">
        <v>4649</v>
      </c>
      <c r="B2918">
        <f ca="1">RAND()</f>
        <v>0.10117085705189854</v>
      </c>
      <c r="C2918">
        <v>0.3467614262523363</v>
      </c>
      <c r="E2918" t="s">
        <v>3403</v>
      </c>
      <c r="F2918">
        <f ca="1">RAND()</f>
        <v>0.85165669559485979</v>
      </c>
      <c r="G2918">
        <v>0.45007999566851409</v>
      </c>
      <c r="I2918" t="s">
        <v>5037</v>
      </c>
      <c r="J2918">
        <f ca="1">RAND()</f>
        <v>7.8092925334883767E-2</v>
      </c>
      <c r="K2918">
        <v>0.38736039778553211</v>
      </c>
    </row>
    <row r="2919" spans="1:11" x14ac:dyDescent="0.25">
      <c r="A2919" t="s">
        <v>2358</v>
      </c>
      <c r="B2919">
        <f ca="1">RAND()</f>
        <v>0.53803515362403209</v>
      </c>
      <c r="C2919">
        <v>0.34682369200354213</v>
      </c>
      <c r="E2919" t="s">
        <v>3605</v>
      </c>
      <c r="F2919">
        <f ca="1">RAND()</f>
        <v>0.82988007437230893</v>
      </c>
      <c r="G2919">
        <v>0.45022943401916538</v>
      </c>
      <c r="I2919" t="s">
        <v>1954</v>
      </c>
      <c r="J2919">
        <f ca="1">RAND()</f>
        <v>0.53748652341202841</v>
      </c>
      <c r="K2919">
        <v>0.38779472633704326</v>
      </c>
    </row>
    <row r="2920" spans="1:11" x14ac:dyDescent="0.25">
      <c r="A2920" t="s">
        <v>6985</v>
      </c>
      <c r="B2920">
        <f ca="1">RAND()</f>
        <v>0.79840505769672954</v>
      </c>
      <c r="C2920">
        <v>0.34724670933084223</v>
      </c>
      <c r="E2920" t="s">
        <v>5123</v>
      </c>
      <c r="F2920">
        <f ca="1">RAND()</f>
        <v>0.24615505757902989</v>
      </c>
      <c r="G2920">
        <v>0.45033912719473679</v>
      </c>
      <c r="I2920" t="s">
        <v>1728</v>
      </c>
      <c r="J2920">
        <f ca="1">RAND()</f>
        <v>0.33293686579298931</v>
      </c>
      <c r="K2920">
        <v>0.38784282624507627</v>
      </c>
    </row>
    <row r="2921" spans="1:11" x14ac:dyDescent="0.25">
      <c r="A2921" t="s">
        <v>1080</v>
      </c>
      <c r="B2921">
        <f ca="1">RAND()</f>
        <v>0.64021413276476746</v>
      </c>
      <c r="C2921">
        <v>0.34736983697045043</v>
      </c>
      <c r="E2921" t="s">
        <v>3523</v>
      </c>
      <c r="F2921">
        <f ca="1">RAND()</f>
        <v>0.32168869136190426</v>
      </c>
      <c r="G2921">
        <v>0.45049395448706586</v>
      </c>
      <c r="I2921" t="s">
        <v>2584</v>
      </c>
      <c r="J2921">
        <f ca="1">RAND()</f>
        <v>0.72468653339038247</v>
      </c>
      <c r="K2921">
        <v>0.38812213168477061</v>
      </c>
    </row>
    <row r="2922" spans="1:11" x14ac:dyDescent="0.25">
      <c r="A2922" t="s">
        <v>7583</v>
      </c>
      <c r="B2922">
        <f ca="1">RAND()</f>
        <v>0.18864346331655235</v>
      </c>
      <c r="C2922">
        <v>0.34737010372950416</v>
      </c>
      <c r="E2922" t="s">
        <v>2077</v>
      </c>
      <c r="F2922">
        <f ca="1">RAND()</f>
        <v>0.63209281662743755</v>
      </c>
      <c r="G2922">
        <v>0.4510256320870103</v>
      </c>
      <c r="I2922" t="s">
        <v>8766</v>
      </c>
      <c r="J2922">
        <f ca="1">RAND()</f>
        <v>0.60032489238541553</v>
      </c>
      <c r="K2922">
        <v>0.38812553953420037</v>
      </c>
    </row>
    <row r="2923" spans="1:11" x14ac:dyDescent="0.25">
      <c r="A2923" t="s">
        <v>6273</v>
      </c>
      <c r="B2923">
        <f ca="1">RAND()</f>
        <v>0.86527011603033921</v>
      </c>
      <c r="C2923">
        <v>0.34752569768761554</v>
      </c>
      <c r="E2923" t="s">
        <v>1369</v>
      </c>
      <c r="F2923">
        <f ca="1">RAND()</f>
        <v>9.0999560053891315E-2</v>
      </c>
      <c r="G2923">
        <v>0.45117963507563397</v>
      </c>
      <c r="I2923" t="s">
        <v>335</v>
      </c>
      <c r="J2923">
        <f ca="1">RAND()</f>
        <v>0.60279361483691929</v>
      </c>
      <c r="K2923">
        <v>0.38820170178906199</v>
      </c>
    </row>
    <row r="2924" spans="1:11" x14ac:dyDescent="0.25">
      <c r="A2924" t="s">
        <v>2619</v>
      </c>
      <c r="B2924">
        <f ca="1">RAND()</f>
        <v>0.22541610347017593</v>
      </c>
      <c r="C2924">
        <v>0.3475512241257358</v>
      </c>
      <c r="E2924" t="s">
        <v>3516</v>
      </c>
      <c r="F2924">
        <f ca="1">RAND()</f>
        <v>8.3746194306949961E-2</v>
      </c>
      <c r="G2924">
        <v>0.45134455039531185</v>
      </c>
      <c r="I2924" t="s">
        <v>1461</v>
      </c>
      <c r="J2924">
        <f ca="1">RAND()</f>
        <v>3.522851227293966E-2</v>
      </c>
      <c r="K2924">
        <v>0.3883874869771804</v>
      </c>
    </row>
    <row r="2925" spans="1:11" x14ac:dyDescent="0.25">
      <c r="A2925" t="s">
        <v>6612</v>
      </c>
      <c r="B2925">
        <f ca="1">RAND()</f>
        <v>0.1073239476287593</v>
      </c>
      <c r="C2925">
        <v>0.34763232640135755</v>
      </c>
      <c r="E2925" t="s">
        <v>368</v>
      </c>
      <c r="F2925">
        <f ca="1">RAND()</f>
        <v>0.87752802885386694</v>
      </c>
      <c r="G2925">
        <v>0.45164632510947433</v>
      </c>
      <c r="I2925" t="s">
        <v>1458</v>
      </c>
      <c r="J2925">
        <f ca="1">RAND()</f>
        <v>0.78609310282681977</v>
      </c>
      <c r="K2925">
        <v>0.38862231791470014</v>
      </c>
    </row>
    <row r="2926" spans="1:11" x14ac:dyDescent="0.25">
      <c r="A2926" t="s">
        <v>8559</v>
      </c>
      <c r="B2926">
        <f ca="1">RAND()</f>
        <v>0.46648861974839817</v>
      </c>
      <c r="C2926">
        <v>0.34788984619356711</v>
      </c>
      <c r="E2926" t="s">
        <v>3201</v>
      </c>
      <c r="F2926">
        <f ca="1">RAND()</f>
        <v>0.90464644104091507</v>
      </c>
      <c r="G2926">
        <v>0.45201841315225566</v>
      </c>
      <c r="I2926" t="s">
        <v>892</v>
      </c>
      <c r="J2926">
        <f ca="1">RAND()</f>
        <v>0.99341453625139475</v>
      </c>
      <c r="K2926">
        <v>0.3886519691826319</v>
      </c>
    </row>
    <row r="2927" spans="1:11" x14ac:dyDescent="0.25">
      <c r="A2927" t="s">
        <v>9062</v>
      </c>
      <c r="B2927">
        <f ca="1">RAND()</f>
        <v>2.1662099946172075E-2</v>
      </c>
      <c r="C2927">
        <v>0.34790700348960846</v>
      </c>
      <c r="E2927" t="s">
        <v>3278</v>
      </c>
      <c r="F2927">
        <f ca="1">RAND()</f>
        <v>0.62268985204808525</v>
      </c>
      <c r="G2927">
        <v>0.45234828763723844</v>
      </c>
      <c r="I2927" t="s">
        <v>3865</v>
      </c>
      <c r="J2927">
        <f ca="1">RAND()</f>
        <v>0.85791221605195989</v>
      </c>
      <c r="K2927">
        <v>0.38865614294400208</v>
      </c>
    </row>
    <row r="2928" spans="1:11" x14ac:dyDescent="0.25">
      <c r="A2928" t="s">
        <v>5249</v>
      </c>
      <c r="B2928">
        <f ca="1">RAND()</f>
        <v>0.13693770162197483</v>
      </c>
      <c r="C2928">
        <v>0.34795609056952304</v>
      </c>
      <c r="E2928" t="s">
        <v>5830</v>
      </c>
      <c r="F2928">
        <f ca="1">RAND()</f>
        <v>9.3948097569363731E-2</v>
      </c>
      <c r="G2928">
        <v>0.45237474294391833</v>
      </c>
      <c r="I2928" t="s">
        <v>8721</v>
      </c>
      <c r="J2928">
        <f ca="1">RAND()</f>
        <v>0.1657322344748029</v>
      </c>
      <c r="K2928">
        <v>0.38870040925242666</v>
      </c>
    </row>
    <row r="2929" spans="1:11" x14ac:dyDescent="0.25">
      <c r="A2929" t="s">
        <v>1504</v>
      </c>
      <c r="B2929">
        <f ca="1">RAND()</f>
        <v>0.80907040076763603</v>
      </c>
      <c r="C2929">
        <v>0.34798715292794191</v>
      </c>
      <c r="E2929" t="s">
        <v>4999</v>
      </c>
      <c r="F2929">
        <f ca="1">RAND()</f>
        <v>0.3706860307706128</v>
      </c>
      <c r="G2929">
        <v>0.45242642565359659</v>
      </c>
      <c r="I2929" t="s">
        <v>4949</v>
      </c>
      <c r="J2929">
        <f ca="1">RAND()</f>
        <v>0.49352018908088024</v>
      </c>
      <c r="K2929">
        <v>0.38916405258503539</v>
      </c>
    </row>
    <row r="2930" spans="1:11" x14ac:dyDescent="0.25">
      <c r="A2930" t="s">
        <v>8191</v>
      </c>
      <c r="B2930">
        <f ca="1">RAND()</f>
        <v>0.8623994838944945</v>
      </c>
      <c r="C2930">
        <v>0.34800272828522272</v>
      </c>
      <c r="E2930" t="s">
        <v>6415</v>
      </c>
      <c r="F2930">
        <f ca="1">RAND()</f>
        <v>0.20386536970810454</v>
      </c>
      <c r="G2930">
        <v>0.45252680225586939</v>
      </c>
      <c r="I2930" t="s">
        <v>8258</v>
      </c>
      <c r="J2930">
        <f ca="1">RAND()</f>
        <v>0.7824658755121302</v>
      </c>
      <c r="K2930">
        <v>0.38940423665383839</v>
      </c>
    </row>
    <row r="2931" spans="1:11" x14ac:dyDescent="0.25">
      <c r="A2931" t="s">
        <v>4346</v>
      </c>
      <c r="B2931">
        <f ca="1">RAND()</f>
        <v>0.83017208030559364</v>
      </c>
      <c r="C2931">
        <v>0.34823541080159137</v>
      </c>
      <c r="E2931" t="s">
        <v>1546</v>
      </c>
      <c r="F2931">
        <f ca="1">RAND()</f>
        <v>0.31787807084490005</v>
      </c>
      <c r="G2931">
        <v>0.45252931029801546</v>
      </c>
      <c r="I2931" t="s">
        <v>1186</v>
      </c>
      <c r="J2931">
        <f ca="1">RAND()</f>
        <v>0.57640217165109253</v>
      </c>
      <c r="K2931">
        <v>0.38951902538811412</v>
      </c>
    </row>
    <row r="2932" spans="1:11" x14ac:dyDescent="0.25">
      <c r="A2932" t="s">
        <v>9479</v>
      </c>
      <c r="B2932">
        <f ca="1">RAND()</f>
        <v>0.19406331591959614</v>
      </c>
      <c r="C2932">
        <v>0.348355555254653</v>
      </c>
      <c r="E2932" t="s">
        <v>2415</v>
      </c>
      <c r="F2932">
        <f ca="1">RAND()</f>
        <v>0.17149749118145197</v>
      </c>
      <c r="G2932">
        <v>0.45260213821723438</v>
      </c>
      <c r="I2932" t="s">
        <v>8551</v>
      </c>
      <c r="J2932">
        <f ca="1">RAND()</f>
        <v>0.48800833016558098</v>
      </c>
      <c r="K2932">
        <v>0.3896830739937972</v>
      </c>
    </row>
    <row r="2933" spans="1:11" x14ac:dyDescent="0.25">
      <c r="A2933" t="s">
        <v>7005</v>
      </c>
      <c r="B2933">
        <f ca="1">RAND()</f>
        <v>0.55877629141891327</v>
      </c>
      <c r="C2933">
        <v>0.34845517984802099</v>
      </c>
      <c r="E2933" t="s">
        <v>1499</v>
      </c>
      <c r="F2933">
        <f ca="1">RAND()</f>
        <v>0.26473657475254897</v>
      </c>
      <c r="G2933">
        <v>0.45261556234793687</v>
      </c>
      <c r="I2933" t="s">
        <v>8574</v>
      </c>
      <c r="J2933">
        <f ca="1">RAND()</f>
        <v>0.89538137535020146</v>
      </c>
      <c r="K2933">
        <v>0.38969203417470888</v>
      </c>
    </row>
    <row r="2934" spans="1:11" x14ac:dyDescent="0.25">
      <c r="A2934" t="s">
        <v>4190</v>
      </c>
      <c r="B2934">
        <f ca="1">RAND()</f>
        <v>0.40967271680112383</v>
      </c>
      <c r="C2934">
        <v>0.34870505389926743</v>
      </c>
      <c r="E2934" t="s">
        <v>2535</v>
      </c>
      <c r="F2934">
        <f ca="1">RAND()</f>
        <v>0.17529915657561479</v>
      </c>
      <c r="G2934">
        <v>0.45267889591200083</v>
      </c>
      <c r="I2934" t="s">
        <v>3769</v>
      </c>
      <c r="J2934">
        <f ca="1">RAND()</f>
        <v>1.5565526222227399E-2</v>
      </c>
      <c r="K2934">
        <v>0.38979498344007257</v>
      </c>
    </row>
    <row r="2935" spans="1:11" x14ac:dyDescent="0.25">
      <c r="A2935" t="s">
        <v>9571</v>
      </c>
      <c r="B2935">
        <f ca="1">RAND()</f>
        <v>0.36785613635232317</v>
      </c>
      <c r="C2935">
        <v>0.34881403604597272</v>
      </c>
      <c r="E2935" t="s">
        <v>3297</v>
      </c>
      <c r="F2935">
        <f ca="1">RAND()</f>
        <v>0.11752882148610944</v>
      </c>
      <c r="G2935">
        <v>0.45269172811895864</v>
      </c>
      <c r="I2935" t="s">
        <v>4825</v>
      </c>
      <c r="J2935">
        <f ca="1">RAND()</f>
        <v>0.25671680181424927</v>
      </c>
      <c r="K2935">
        <v>0.38986492730882838</v>
      </c>
    </row>
    <row r="2936" spans="1:11" x14ac:dyDescent="0.25">
      <c r="A2936" t="s">
        <v>1139</v>
      </c>
      <c r="B2936">
        <f ca="1">RAND()</f>
        <v>0.92853182092746878</v>
      </c>
      <c r="C2936">
        <v>0.34882466146880853</v>
      </c>
      <c r="E2936" t="s">
        <v>2085</v>
      </c>
      <c r="F2936">
        <f ca="1">RAND()</f>
        <v>0.99932486211844296</v>
      </c>
      <c r="G2936">
        <v>0.45287336149255064</v>
      </c>
      <c r="I2936" t="s">
        <v>475</v>
      </c>
      <c r="J2936">
        <f ca="1">RAND()</f>
        <v>0.15740941625313043</v>
      </c>
      <c r="K2936">
        <v>0.39011308767455521</v>
      </c>
    </row>
    <row r="2937" spans="1:11" x14ac:dyDescent="0.25">
      <c r="A2937" t="s">
        <v>2005</v>
      </c>
      <c r="B2937">
        <f ca="1">RAND()</f>
        <v>0.43643466543852205</v>
      </c>
      <c r="C2937">
        <v>0.34903475336488787</v>
      </c>
      <c r="E2937" t="s">
        <v>1538</v>
      </c>
      <c r="F2937">
        <f ca="1">RAND()</f>
        <v>0.87742215093517784</v>
      </c>
      <c r="G2937">
        <v>0.45291749043228757</v>
      </c>
      <c r="I2937" t="s">
        <v>8401</v>
      </c>
      <c r="J2937">
        <f ca="1">RAND()</f>
        <v>0.97283968765488449</v>
      </c>
      <c r="K2937">
        <v>0.39022623168814696</v>
      </c>
    </row>
    <row r="2938" spans="1:11" x14ac:dyDescent="0.25">
      <c r="A2938" t="s">
        <v>2717</v>
      </c>
      <c r="B2938">
        <f ca="1">RAND()</f>
        <v>0.9084656375290564</v>
      </c>
      <c r="C2938">
        <v>0.34906027581776244</v>
      </c>
      <c r="E2938" t="s">
        <v>2931</v>
      </c>
      <c r="F2938">
        <f ca="1">RAND()</f>
        <v>0.77086015283732134</v>
      </c>
      <c r="G2938">
        <v>0.45302465853220453</v>
      </c>
      <c r="I2938" t="s">
        <v>1415</v>
      </c>
      <c r="J2938">
        <f ca="1">RAND()</f>
        <v>0.16334430373852848</v>
      </c>
      <c r="K2938">
        <v>0.39027214100555452</v>
      </c>
    </row>
    <row r="2939" spans="1:11" x14ac:dyDescent="0.25">
      <c r="A2939" t="s">
        <v>572</v>
      </c>
      <c r="B2939">
        <f ca="1">RAND()</f>
        <v>0.59589825981991018</v>
      </c>
      <c r="C2939">
        <v>0.34928745914809811</v>
      </c>
      <c r="E2939" t="s">
        <v>2909</v>
      </c>
      <c r="F2939">
        <f ca="1">RAND()</f>
        <v>0.46203253410918477</v>
      </c>
      <c r="G2939">
        <v>0.45311235194323296</v>
      </c>
      <c r="I2939" t="s">
        <v>1677</v>
      </c>
      <c r="J2939">
        <f ca="1">RAND()</f>
        <v>0.2372538231782032</v>
      </c>
      <c r="K2939">
        <v>0.39028287199759826</v>
      </c>
    </row>
    <row r="2940" spans="1:11" x14ac:dyDescent="0.25">
      <c r="A2940" t="s">
        <v>3991</v>
      </c>
      <c r="B2940">
        <f ca="1">RAND()</f>
        <v>0.59707835193914116</v>
      </c>
      <c r="C2940">
        <v>0.34948214265495303</v>
      </c>
      <c r="E2940" t="s">
        <v>3847</v>
      </c>
      <c r="F2940">
        <f ca="1">RAND()</f>
        <v>0.86685074939943929</v>
      </c>
      <c r="G2940">
        <v>0.45312969841015394</v>
      </c>
      <c r="I2940" t="s">
        <v>3054</v>
      </c>
      <c r="J2940">
        <f ca="1">RAND()</f>
        <v>0.95443036747161369</v>
      </c>
      <c r="K2940">
        <v>0.3902970371632285</v>
      </c>
    </row>
    <row r="2941" spans="1:11" x14ac:dyDescent="0.25">
      <c r="A2941" t="s">
        <v>3975</v>
      </c>
      <c r="B2941">
        <f ca="1">RAND()</f>
        <v>0.96156255281507796</v>
      </c>
      <c r="C2941">
        <v>0.34962582373489992</v>
      </c>
      <c r="E2941" t="s">
        <v>3948</v>
      </c>
      <c r="F2941">
        <f ca="1">RAND()</f>
        <v>0.95366740044687948</v>
      </c>
      <c r="G2941">
        <v>0.4531375093628508</v>
      </c>
      <c r="I2941" t="s">
        <v>6770</v>
      </c>
      <c r="J2941">
        <f ca="1">RAND()</f>
        <v>0.22771811931466124</v>
      </c>
      <c r="K2941">
        <v>0.39040964054030891</v>
      </c>
    </row>
    <row r="2942" spans="1:11" x14ac:dyDescent="0.25">
      <c r="A2942" t="s">
        <v>6480</v>
      </c>
      <c r="B2942">
        <f ca="1">RAND()</f>
        <v>0.26505656661413712</v>
      </c>
      <c r="C2942">
        <v>0.34985414784169122</v>
      </c>
      <c r="E2942" t="s">
        <v>5993</v>
      </c>
      <c r="F2942">
        <f ca="1">RAND()</f>
        <v>0.84184624840429667</v>
      </c>
      <c r="G2942">
        <v>0.45337364664416979</v>
      </c>
      <c r="I2942" t="s">
        <v>1384</v>
      </c>
      <c r="J2942">
        <f ca="1">RAND()</f>
        <v>0.66954599643872736</v>
      </c>
      <c r="K2942">
        <v>0.39074380427286914</v>
      </c>
    </row>
    <row r="2943" spans="1:11" x14ac:dyDescent="0.25">
      <c r="A2943" t="s">
        <v>4525</v>
      </c>
      <c r="B2943">
        <f ca="1">RAND()</f>
        <v>0.90489038472504779</v>
      </c>
      <c r="C2943">
        <v>0.3498615374938977</v>
      </c>
      <c r="E2943" t="s">
        <v>5944</v>
      </c>
      <c r="F2943">
        <f ca="1">RAND()</f>
        <v>5.2468557045183717E-2</v>
      </c>
      <c r="G2943">
        <v>0.45346812881381082</v>
      </c>
      <c r="I2943" t="s">
        <v>4408</v>
      </c>
      <c r="J2943">
        <f ca="1">RAND()</f>
        <v>0.81383243500661517</v>
      </c>
      <c r="K2943">
        <v>0.39098299243242207</v>
      </c>
    </row>
    <row r="2944" spans="1:11" x14ac:dyDescent="0.25">
      <c r="A2944" t="s">
        <v>1194</v>
      </c>
      <c r="B2944">
        <f ca="1">RAND()</f>
        <v>0.91287781633240883</v>
      </c>
      <c r="C2944">
        <v>0.3498930857064152</v>
      </c>
      <c r="E2944" t="s">
        <v>1711</v>
      </c>
      <c r="F2944">
        <f ca="1">RAND()</f>
        <v>0.60697607663708375</v>
      </c>
      <c r="G2944">
        <v>0.45366160832185332</v>
      </c>
      <c r="I2944" t="s">
        <v>55</v>
      </c>
      <c r="J2944">
        <f ca="1">RAND()</f>
        <v>0.73541894069551783</v>
      </c>
      <c r="K2944">
        <v>0.39121637335104653</v>
      </c>
    </row>
    <row r="2945" spans="1:11" x14ac:dyDescent="0.25">
      <c r="A2945" t="s">
        <v>8079</v>
      </c>
      <c r="B2945">
        <f ca="1">RAND()</f>
        <v>0.49669673895437894</v>
      </c>
      <c r="C2945">
        <v>0.3500748009133724</v>
      </c>
      <c r="E2945" t="s">
        <v>5916</v>
      </c>
      <c r="F2945">
        <f ca="1">RAND()</f>
        <v>0.89190645349395559</v>
      </c>
      <c r="G2945">
        <v>0.45378976899547319</v>
      </c>
      <c r="I2945" t="s">
        <v>4907</v>
      </c>
      <c r="J2945">
        <f ca="1">RAND()</f>
        <v>0.16981681839268048</v>
      </c>
      <c r="K2945">
        <v>0.39127815597641558</v>
      </c>
    </row>
    <row r="2946" spans="1:11" x14ac:dyDescent="0.25">
      <c r="A2946" t="s">
        <v>6343</v>
      </c>
      <c r="B2946">
        <f ca="1">RAND()</f>
        <v>0.97727609331793253</v>
      </c>
      <c r="C2946">
        <v>0.35028215890288328</v>
      </c>
      <c r="E2946" t="s">
        <v>228</v>
      </c>
      <c r="F2946">
        <f ca="1">RAND()</f>
        <v>0.3837324722022103</v>
      </c>
      <c r="G2946">
        <v>0.45451661084525807</v>
      </c>
      <c r="I2946" t="s">
        <v>7408</v>
      </c>
      <c r="J2946">
        <f ca="1">RAND()</f>
        <v>4.4222585074794818E-2</v>
      </c>
      <c r="K2946">
        <v>0.39156136346469317</v>
      </c>
    </row>
    <row r="2947" spans="1:11" x14ac:dyDescent="0.25">
      <c r="A2947" t="s">
        <v>3800</v>
      </c>
      <c r="B2947">
        <f ca="1">RAND()</f>
        <v>0.31701438232826196</v>
      </c>
      <c r="C2947">
        <v>0.35031765198333364</v>
      </c>
      <c r="E2947" t="s">
        <v>4473</v>
      </c>
      <c r="F2947">
        <f ca="1">RAND()</f>
        <v>0.90862233150074279</v>
      </c>
      <c r="G2947">
        <v>0.45480434524095659</v>
      </c>
      <c r="I2947" t="s">
        <v>5666</v>
      </c>
      <c r="J2947">
        <f ca="1">RAND()</f>
        <v>0.54060854344361031</v>
      </c>
      <c r="K2947">
        <v>0.39168599750231847</v>
      </c>
    </row>
    <row r="2948" spans="1:11" x14ac:dyDescent="0.25">
      <c r="A2948" t="s">
        <v>9274</v>
      </c>
      <c r="B2948">
        <f ca="1">RAND()</f>
        <v>0.22125775098736533</v>
      </c>
      <c r="C2948">
        <v>0.35060573470879086</v>
      </c>
      <c r="E2948" t="s">
        <v>4788</v>
      </c>
      <c r="F2948">
        <f ca="1">RAND()</f>
        <v>0.7387328725008252</v>
      </c>
      <c r="G2948">
        <v>0.45481696437574282</v>
      </c>
      <c r="I2948" t="s">
        <v>8837</v>
      </c>
      <c r="J2948">
        <f ca="1">RAND()</f>
        <v>0.38332214027131417</v>
      </c>
      <c r="K2948">
        <v>0.39191450120411808</v>
      </c>
    </row>
    <row r="2949" spans="1:11" x14ac:dyDescent="0.25">
      <c r="A2949" t="s">
        <v>6182</v>
      </c>
      <c r="B2949">
        <f ca="1">RAND()</f>
        <v>0.9669801235339992</v>
      </c>
      <c r="C2949">
        <v>0.35065269392856124</v>
      </c>
      <c r="E2949" t="s">
        <v>4060</v>
      </c>
      <c r="F2949">
        <f ca="1">RAND()</f>
        <v>0.22771198362769851</v>
      </c>
      <c r="G2949">
        <v>0.45514728059242371</v>
      </c>
      <c r="I2949" t="s">
        <v>4219</v>
      </c>
      <c r="J2949">
        <f ca="1">RAND()</f>
        <v>0.3180048277773001</v>
      </c>
      <c r="K2949">
        <v>0.39209910103872181</v>
      </c>
    </row>
    <row r="2950" spans="1:11" x14ac:dyDescent="0.25">
      <c r="A2950" t="s">
        <v>2120</v>
      </c>
      <c r="B2950">
        <f ca="1">RAND()</f>
        <v>0.23102165107746764</v>
      </c>
      <c r="C2950">
        <v>0.35069606738547432</v>
      </c>
      <c r="E2950" t="s">
        <v>5370</v>
      </c>
      <c r="F2950">
        <f ca="1">RAND()</f>
        <v>0.38087734160661357</v>
      </c>
      <c r="G2950">
        <v>0.45523632889876464</v>
      </c>
      <c r="I2950" t="s">
        <v>1666</v>
      </c>
      <c r="J2950">
        <f ca="1">RAND()</f>
        <v>0.2169379383808735</v>
      </c>
      <c r="K2950">
        <v>0.39210944273606407</v>
      </c>
    </row>
    <row r="2951" spans="1:11" x14ac:dyDescent="0.25">
      <c r="A2951" t="s">
        <v>2022</v>
      </c>
      <c r="B2951">
        <f ca="1">RAND()</f>
        <v>0.561943758485689</v>
      </c>
      <c r="C2951">
        <v>0.35075682636716377</v>
      </c>
      <c r="E2951" t="s">
        <v>3908</v>
      </c>
      <c r="F2951">
        <f ca="1">RAND()</f>
        <v>0.52337863097921433</v>
      </c>
      <c r="G2951">
        <v>0.45548248715303696</v>
      </c>
      <c r="I2951" t="s">
        <v>4119</v>
      </c>
      <c r="J2951">
        <f ca="1">RAND()</f>
        <v>0.15776081616181714</v>
      </c>
      <c r="K2951">
        <v>0.39226842000998163</v>
      </c>
    </row>
    <row r="2952" spans="1:11" x14ac:dyDescent="0.25">
      <c r="A2952" t="s">
        <v>208</v>
      </c>
      <c r="B2952">
        <f ca="1">RAND()</f>
        <v>0.99014416855409126</v>
      </c>
      <c r="C2952">
        <v>0.35081682034333139</v>
      </c>
      <c r="E2952" t="s">
        <v>3167</v>
      </c>
      <c r="F2952">
        <f ca="1">RAND()</f>
        <v>0.55391517264361601</v>
      </c>
      <c r="G2952">
        <v>0.45567769273918179</v>
      </c>
      <c r="I2952" t="s">
        <v>2471</v>
      </c>
      <c r="J2952">
        <f ca="1">RAND()</f>
        <v>0.95737549406386024</v>
      </c>
      <c r="K2952">
        <v>0.39228166602547665</v>
      </c>
    </row>
    <row r="2953" spans="1:11" x14ac:dyDescent="0.25">
      <c r="A2953" t="s">
        <v>8382</v>
      </c>
      <c r="B2953">
        <f ca="1">RAND()</f>
        <v>0.36265571549205788</v>
      </c>
      <c r="C2953">
        <v>0.35084073332014554</v>
      </c>
      <c r="E2953" t="s">
        <v>1316</v>
      </c>
      <c r="F2953">
        <f ca="1">RAND()</f>
        <v>0.72950503315222281</v>
      </c>
      <c r="G2953">
        <v>0.45572071982964912</v>
      </c>
      <c r="I2953" t="s">
        <v>6762</v>
      </c>
      <c r="J2953">
        <f ca="1">RAND()</f>
        <v>0.24593110038274668</v>
      </c>
      <c r="K2953">
        <v>0.39242028655641537</v>
      </c>
    </row>
    <row r="2954" spans="1:11" x14ac:dyDescent="0.25">
      <c r="A2954" t="s">
        <v>3851</v>
      </c>
      <c r="B2954">
        <f ca="1">RAND()</f>
        <v>0.52570047507886475</v>
      </c>
      <c r="C2954">
        <v>0.35089961672045633</v>
      </c>
      <c r="E2954" t="s">
        <v>1854</v>
      </c>
      <c r="F2954">
        <f ca="1">RAND()</f>
        <v>0.11327140020884419</v>
      </c>
      <c r="G2954">
        <v>0.45585871388933619</v>
      </c>
      <c r="I2954" t="s">
        <v>7124</v>
      </c>
      <c r="J2954">
        <f ca="1">RAND()</f>
        <v>0.42330086165507619</v>
      </c>
      <c r="K2954">
        <v>0.39244981950702873</v>
      </c>
    </row>
    <row r="2955" spans="1:11" x14ac:dyDescent="0.25">
      <c r="A2955" t="s">
        <v>3997</v>
      </c>
      <c r="B2955">
        <f ca="1">RAND()</f>
        <v>0.98790901069055048</v>
      </c>
      <c r="C2955">
        <v>0.35100608636089503</v>
      </c>
      <c r="E2955" t="s">
        <v>2920</v>
      </c>
      <c r="F2955">
        <f ca="1">RAND()</f>
        <v>0.56052316203361108</v>
      </c>
      <c r="G2955">
        <v>0.4561399856352264</v>
      </c>
      <c r="I2955" t="s">
        <v>848</v>
      </c>
      <c r="J2955">
        <f ca="1">RAND()</f>
        <v>2.955821005463255E-2</v>
      </c>
      <c r="K2955">
        <v>0.39261271629349925</v>
      </c>
    </row>
    <row r="2956" spans="1:11" x14ac:dyDescent="0.25">
      <c r="A2956" t="s">
        <v>1145</v>
      </c>
      <c r="B2956">
        <f ca="1">RAND()</f>
        <v>0.2116644109760355</v>
      </c>
      <c r="C2956">
        <v>0.35103173463816062</v>
      </c>
      <c r="E2956" t="s">
        <v>3425</v>
      </c>
      <c r="F2956">
        <f ca="1">RAND()</f>
        <v>0.36516244845588064</v>
      </c>
      <c r="G2956">
        <v>0.45625864083756273</v>
      </c>
      <c r="I2956" t="s">
        <v>7742</v>
      </c>
      <c r="J2956">
        <f ca="1">RAND()</f>
        <v>0.91823020025455104</v>
      </c>
      <c r="K2956">
        <v>0.3926750184597767</v>
      </c>
    </row>
    <row r="2957" spans="1:11" x14ac:dyDescent="0.25">
      <c r="A2957" t="s">
        <v>9097</v>
      </c>
      <c r="B2957">
        <f ca="1">RAND()</f>
        <v>0.70097607318613686</v>
      </c>
      <c r="C2957">
        <v>0.3513523339451825</v>
      </c>
      <c r="E2957" t="s">
        <v>4244</v>
      </c>
      <c r="F2957">
        <f ca="1">RAND()</f>
        <v>8.3570323879420316E-2</v>
      </c>
      <c r="G2957">
        <v>0.45627461631677091</v>
      </c>
      <c r="I2957" t="s">
        <v>4607</v>
      </c>
      <c r="J2957">
        <f ca="1">RAND()</f>
        <v>0.80602757231423861</v>
      </c>
      <c r="K2957">
        <v>0.39288721009929306</v>
      </c>
    </row>
    <row r="2958" spans="1:11" x14ac:dyDescent="0.25">
      <c r="A2958" t="s">
        <v>4211</v>
      </c>
      <c r="B2958">
        <f ca="1">RAND()</f>
        <v>5.2840087802332292E-2</v>
      </c>
      <c r="C2958">
        <v>0.35147403958300538</v>
      </c>
      <c r="E2958" t="s">
        <v>3990</v>
      </c>
      <c r="F2958">
        <f ca="1">RAND()</f>
        <v>3.6669859331501131E-2</v>
      </c>
      <c r="G2958">
        <v>0.45661021038331751</v>
      </c>
      <c r="I2958" t="s">
        <v>2914</v>
      </c>
      <c r="J2958">
        <f ca="1">RAND()</f>
        <v>0.50484807192442505</v>
      </c>
      <c r="K2958">
        <v>0.39289684693905946</v>
      </c>
    </row>
    <row r="2959" spans="1:11" x14ac:dyDescent="0.25">
      <c r="A2959" t="s">
        <v>7836</v>
      </c>
      <c r="B2959">
        <f ca="1">RAND()</f>
        <v>0.84963567053624822</v>
      </c>
      <c r="C2959">
        <v>0.35154008331241715</v>
      </c>
      <c r="E2959" t="s">
        <v>81</v>
      </c>
      <c r="F2959">
        <f ca="1">RAND()</f>
        <v>0.50928659652943697</v>
      </c>
      <c r="G2959">
        <v>0.45661196716012431</v>
      </c>
      <c r="I2959" t="s">
        <v>4829</v>
      </c>
      <c r="J2959">
        <f ca="1">RAND()</f>
        <v>6.332549241339247E-2</v>
      </c>
      <c r="K2959">
        <v>0.39293396336537167</v>
      </c>
    </row>
    <row r="2960" spans="1:11" x14ac:dyDescent="0.25">
      <c r="A2960" t="s">
        <v>9657</v>
      </c>
      <c r="B2960">
        <f ca="1">RAND()</f>
        <v>3.3135075407076164E-2</v>
      </c>
      <c r="C2960">
        <v>0.35156589009160444</v>
      </c>
      <c r="E2960" t="s">
        <v>3503</v>
      </c>
      <c r="F2960">
        <f ca="1">RAND()</f>
        <v>0.87773871910449874</v>
      </c>
      <c r="G2960">
        <v>0.45663001888350174</v>
      </c>
      <c r="I2960" t="s">
        <v>7987</v>
      </c>
      <c r="J2960">
        <f ca="1">RAND()</f>
        <v>0.84019049581639815</v>
      </c>
      <c r="K2960">
        <v>0.3929943558648048</v>
      </c>
    </row>
    <row r="2961" spans="1:11" x14ac:dyDescent="0.25">
      <c r="A2961" t="s">
        <v>7601</v>
      </c>
      <c r="B2961">
        <f ca="1">RAND()</f>
        <v>0.8965666016759648</v>
      </c>
      <c r="C2961">
        <v>0.35162443166269031</v>
      </c>
      <c r="E2961" t="s">
        <v>3401</v>
      </c>
      <c r="F2961">
        <f ca="1">RAND()</f>
        <v>0.20670085269233585</v>
      </c>
      <c r="G2961">
        <v>0.45671344446103879</v>
      </c>
      <c r="I2961" t="s">
        <v>2666</v>
      </c>
      <c r="J2961">
        <f ca="1">RAND()</f>
        <v>0.66252894643406435</v>
      </c>
      <c r="K2961">
        <v>0.3932501475801623</v>
      </c>
    </row>
    <row r="2962" spans="1:11" x14ac:dyDescent="0.25">
      <c r="A2962" t="s">
        <v>7151</v>
      </c>
      <c r="B2962">
        <f ca="1">RAND()</f>
        <v>0.22275337829556952</v>
      </c>
      <c r="C2962">
        <v>0.35220017184118846</v>
      </c>
      <c r="E2962" t="s">
        <v>1010</v>
      </c>
      <c r="F2962">
        <f ca="1">RAND()</f>
        <v>0.77674389619675266</v>
      </c>
      <c r="G2962">
        <v>0.45675891966575621</v>
      </c>
      <c r="I2962" t="s">
        <v>952</v>
      </c>
      <c r="J2962">
        <f ca="1">RAND()</f>
        <v>0.14728049341014071</v>
      </c>
      <c r="K2962">
        <v>0.39325927221186918</v>
      </c>
    </row>
    <row r="2963" spans="1:11" x14ac:dyDescent="0.25">
      <c r="A2963" t="s">
        <v>4291</v>
      </c>
      <c r="B2963">
        <f ca="1">RAND()</f>
        <v>0.60159507142900048</v>
      </c>
      <c r="C2963">
        <v>0.35230304256641964</v>
      </c>
      <c r="E2963" t="s">
        <v>197</v>
      </c>
      <c r="F2963">
        <f ca="1">RAND()</f>
        <v>0.53306710684473435</v>
      </c>
      <c r="G2963">
        <v>0.45692855576382996</v>
      </c>
      <c r="I2963" t="s">
        <v>7651</v>
      </c>
      <c r="J2963">
        <f ca="1">RAND()</f>
        <v>0.82215370928488474</v>
      </c>
      <c r="K2963">
        <v>0.39331865112291686</v>
      </c>
    </row>
    <row r="2964" spans="1:11" x14ac:dyDescent="0.25">
      <c r="A2964" t="s">
        <v>9673</v>
      </c>
      <c r="B2964">
        <f ca="1">RAND()</f>
        <v>0.34931413493411645</v>
      </c>
      <c r="C2964">
        <v>0.35230999535705887</v>
      </c>
      <c r="E2964" t="s">
        <v>6280</v>
      </c>
      <c r="F2964">
        <f ca="1">RAND()</f>
        <v>0.40545971929783919</v>
      </c>
      <c r="G2964">
        <v>0.45710826701203933</v>
      </c>
      <c r="I2964" t="s">
        <v>2062</v>
      </c>
      <c r="J2964">
        <f ca="1">RAND()</f>
        <v>0.44774576799897803</v>
      </c>
      <c r="K2964">
        <v>0.39363435225575139</v>
      </c>
    </row>
    <row r="2965" spans="1:11" x14ac:dyDescent="0.25">
      <c r="A2965" t="s">
        <v>4197</v>
      </c>
      <c r="B2965">
        <f ca="1">RAND()</f>
        <v>0.70238414480625044</v>
      </c>
      <c r="C2965">
        <v>0.35249878565924297</v>
      </c>
      <c r="E2965" t="s">
        <v>3812</v>
      </c>
      <c r="F2965">
        <f ca="1">RAND()</f>
        <v>0.61318614828767981</v>
      </c>
      <c r="G2965">
        <v>0.4572492054370344</v>
      </c>
      <c r="I2965" t="s">
        <v>7738</v>
      </c>
      <c r="J2965">
        <f ca="1">RAND()</f>
        <v>0.21630752612597404</v>
      </c>
      <c r="K2965">
        <v>0.39366076116222248</v>
      </c>
    </row>
    <row r="2966" spans="1:11" x14ac:dyDescent="0.25">
      <c r="A2966" t="s">
        <v>8530</v>
      </c>
      <c r="B2966">
        <f ca="1">RAND()</f>
        <v>0.77549403352170732</v>
      </c>
      <c r="C2966">
        <v>0.35271818801807109</v>
      </c>
      <c r="E2966" t="s">
        <v>1858</v>
      </c>
      <c r="F2966">
        <f ca="1">RAND()</f>
        <v>0.85741238224935312</v>
      </c>
      <c r="G2966">
        <v>0.45758809221002461</v>
      </c>
      <c r="I2966" t="s">
        <v>7253</v>
      </c>
      <c r="J2966">
        <f ca="1">RAND()</f>
        <v>0.56275900906208998</v>
      </c>
      <c r="K2966">
        <v>0.39373747886731103</v>
      </c>
    </row>
    <row r="2967" spans="1:11" x14ac:dyDescent="0.25">
      <c r="A2967" t="s">
        <v>2812</v>
      </c>
      <c r="B2967">
        <f ca="1">RAND()</f>
        <v>0.91196399416897844</v>
      </c>
      <c r="C2967">
        <v>0.35285993518327619</v>
      </c>
      <c r="E2967" t="s">
        <v>307</v>
      </c>
      <c r="F2967">
        <f ca="1">RAND()</f>
        <v>0.84567895894674672</v>
      </c>
      <c r="G2967">
        <v>0.45774967318554316</v>
      </c>
      <c r="I2967" t="s">
        <v>4183</v>
      </c>
      <c r="J2967">
        <f ca="1">RAND()</f>
        <v>0.98794949401757037</v>
      </c>
      <c r="K2967">
        <v>0.39377191105755716</v>
      </c>
    </row>
    <row r="2968" spans="1:11" x14ac:dyDescent="0.25">
      <c r="A2968" t="s">
        <v>1278</v>
      </c>
      <c r="B2968">
        <f ca="1">RAND()</f>
        <v>0.15047405853818596</v>
      </c>
      <c r="C2968">
        <v>0.35297423765378078</v>
      </c>
      <c r="E2968" t="s">
        <v>1710</v>
      </c>
      <c r="F2968">
        <f ca="1">RAND()</f>
        <v>0.58006263894199339</v>
      </c>
      <c r="G2968">
        <v>0.45780512898936565</v>
      </c>
      <c r="I2968" t="s">
        <v>1967</v>
      </c>
      <c r="J2968">
        <f ca="1">RAND()</f>
        <v>0.45315347923373139</v>
      </c>
      <c r="K2968">
        <v>0.39392827169755773</v>
      </c>
    </row>
    <row r="2969" spans="1:11" x14ac:dyDescent="0.25">
      <c r="A2969" t="s">
        <v>4678</v>
      </c>
      <c r="B2969">
        <f ca="1">RAND()</f>
        <v>0.84449361236383702</v>
      </c>
      <c r="C2969">
        <v>0.35302276148969103</v>
      </c>
      <c r="E2969" t="s">
        <v>4563</v>
      </c>
      <c r="F2969">
        <f ca="1">RAND()</f>
        <v>0.13967193008413969</v>
      </c>
      <c r="G2969">
        <v>0.45781938799351429</v>
      </c>
      <c r="I2969" t="s">
        <v>3609</v>
      </c>
      <c r="J2969">
        <f ca="1">RAND()</f>
        <v>0.21329535007851352</v>
      </c>
      <c r="K2969">
        <v>0.39394057907970059</v>
      </c>
    </row>
    <row r="2970" spans="1:11" x14ac:dyDescent="0.25">
      <c r="A2970" t="s">
        <v>7173</v>
      </c>
      <c r="B2970">
        <f ca="1">RAND()</f>
        <v>0.46534998705822839</v>
      </c>
      <c r="C2970">
        <v>0.3531273499354437</v>
      </c>
      <c r="E2970" t="s">
        <v>1464</v>
      </c>
      <c r="F2970">
        <f ca="1">RAND()</f>
        <v>0.56509671416255292</v>
      </c>
      <c r="G2970">
        <v>0.45782497277749989</v>
      </c>
      <c r="I2970" t="s">
        <v>2502</v>
      </c>
      <c r="J2970">
        <f ca="1">RAND()</f>
        <v>0.94520590091626955</v>
      </c>
      <c r="K2970">
        <v>0.39418918981078865</v>
      </c>
    </row>
    <row r="2971" spans="1:11" x14ac:dyDescent="0.25">
      <c r="A2971" t="s">
        <v>8876</v>
      </c>
      <c r="B2971">
        <f ca="1">RAND()</f>
        <v>0.74820098517538181</v>
      </c>
      <c r="C2971">
        <v>0.35321013459623329</v>
      </c>
      <c r="E2971" t="s">
        <v>4640</v>
      </c>
      <c r="F2971">
        <f ca="1">RAND()</f>
        <v>0.43772125894187519</v>
      </c>
      <c r="G2971">
        <v>0.45796400702787443</v>
      </c>
      <c r="I2971" t="s">
        <v>4953</v>
      </c>
      <c r="J2971">
        <f ca="1">RAND()</f>
        <v>0.87806607956016913</v>
      </c>
      <c r="K2971">
        <v>0.39424698445244499</v>
      </c>
    </row>
    <row r="2972" spans="1:11" x14ac:dyDescent="0.25">
      <c r="A2972" t="s">
        <v>6336</v>
      </c>
      <c r="B2972">
        <f ca="1">RAND()</f>
        <v>0.12707167633626071</v>
      </c>
      <c r="C2972">
        <v>0.35327180427212856</v>
      </c>
      <c r="E2972" t="s">
        <v>1723</v>
      </c>
      <c r="F2972">
        <f ca="1">RAND()</f>
        <v>0.11538514212512097</v>
      </c>
      <c r="G2972">
        <v>0.45811509621607605</v>
      </c>
      <c r="I2972" t="s">
        <v>7663</v>
      </c>
      <c r="J2972">
        <f ca="1">RAND()</f>
        <v>0.51017677538225303</v>
      </c>
      <c r="K2972">
        <v>0.39433617777802366</v>
      </c>
    </row>
    <row r="2973" spans="1:11" x14ac:dyDescent="0.25">
      <c r="A2973" t="s">
        <v>9051</v>
      </c>
      <c r="B2973">
        <f ca="1">RAND()</f>
        <v>0.94848652404341816</v>
      </c>
      <c r="C2973">
        <v>0.3533027082147131</v>
      </c>
      <c r="E2973" t="s">
        <v>261</v>
      </c>
      <c r="F2973">
        <f ca="1">RAND()</f>
        <v>0.80353303263178955</v>
      </c>
      <c r="G2973">
        <v>0.45815329178618447</v>
      </c>
      <c r="I2973" t="s">
        <v>2717</v>
      </c>
      <c r="J2973">
        <f ca="1">RAND()</f>
        <v>0.86522408261653838</v>
      </c>
      <c r="K2973">
        <v>0.39442911004654391</v>
      </c>
    </row>
    <row r="2974" spans="1:11" x14ac:dyDescent="0.25">
      <c r="A2974" t="s">
        <v>9652</v>
      </c>
      <c r="B2974">
        <f ca="1">RAND()</f>
        <v>0.14999810601391239</v>
      </c>
      <c r="C2974">
        <v>0.35330915252883788</v>
      </c>
      <c r="E2974" t="s">
        <v>263</v>
      </c>
      <c r="F2974">
        <f ca="1">RAND()</f>
        <v>0.65574201652146424</v>
      </c>
      <c r="G2974">
        <v>0.4585540810908344</v>
      </c>
      <c r="I2974" t="s">
        <v>4718</v>
      </c>
      <c r="J2974">
        <f ca="1">RAND()</f>
        <v>0.58765680328826986</v>
      </c>
      <c r="K2974">
        <v>0.39455088886841416</v>
      </c>
    </row>
    <row r="2975" spans="1:11" x14ac:dyDescent="0.25">
      <c r="A2975" t="s">
        <v>6871</v>
      </c>
      <c r="B2975">
        <f ca="1">RAND()</f>
        <v>0.67018140946543747</v>
      </c>
      <c r="C2975">
        <v>0.35331291941627496</v>
      </c>
      <c r="E2975" t="s">
        <v>5813</v>
      </c>
      <c r="F2975">
        <f ca="1">RAND()</f>
        <v>0.32835559222016764</v>
      </c>
      <c r="G2975">
        <v>0.45947454757743411</v>
      </c>
      <c r="I2975" t="s">
        <v>2385</v>
      </c>
      <c r="J2975">
        <f ca="1">RAND()</f>
        <v>0.96724161197493252</v>
      </c>
      <c r="K2975">
        <v>0.39463655582091872</v>
      </c>
    </row>
    <row r="2976" spans="1:11" x14ac:dyDescent="0.25">
      <c r="A2976" t="s">
        <v>7981</v>
      </c>
      <c r="B2976">
        <f ca="1">RAND()</f>
        <v>0.73811993609217952</v>
      </c>
      <c r="C2976">
        <v>0.35333437146066282</v>
      </c>
      <c r="E2976" t="s">
        <v>108</v>
      </c>
      <c r="F2976">
        <f ca="1">RAND()</f>
        <v>0.40101288624781528</v>
      </c>
      <c r="G2976">
        <v>0.45958984245104217</v>
      </c>
      <c r="I2976" t="s">
        <v>8474</v>
      </c>
      <c r="J2976">
        <f ca="1">RAND()</f>
        <v>0.75729544657950287</v>
      </c>
      <c r="K2976">
        <v>0.39470695930948518</v>
      </c>
    </row>
    <row r="2977" spans="1:11" x14ac:dyDescent="0.25">
      <c r="A2977" t="s">
        <v>1975</v>
      </c>
      <c r="B2977">
        <f ca="1">RAND()</f>
        <v>0.11472986822625597</v>
      </c>
      <c r="C2977">
        <v>0.35342771506705961</v>
      </c>
      <c r="E2977" t="s">
        <v>5004</v>
      </c>
      <c r="F2977">
        <f ca="1">RAND()</f>
        <v>0.67546829614641513</v>
      </c>
      <c r="G2977">
        <v>0.4596870920879722</v>
      </c>
      <c r="I2977" t="s">
        <v>3327</v>
      </c>
      <c r="J2977">
        <f ca="1">RAND()</f>
        <v>0.65725009594005324</v>
      </c>
      <c r="K2977">
        <v>0.39487426710626261</v>
      </c>
    </row>
    <row r="2978" spans="1:11" x14ac:dyDescent="0.25">
      <c r="A2978" t="s">
        <v>4409</v>
      </c>
      <c r="B2978">
        <f ca="1">RAND()</f>
        <v>0.30239435184060459</v>
      </c>
      <c r="C2978">
        <v>0.35343849310289566</v>
      </c>
      <c r="E2978" t="s">
        <v>2438</v>
      </c>
      <c r="F2978">
        <f ca="1">RAND()</f>
        <v>0.6036005181597166</v>
      </c>
      <c r="G2978">
        <v>0.45979069271027007</v>
      </c>
      <c r="I2978" t="s">
        <v>341</v>
      </c>
      <c r="J2978">
        <f ca="1">RAND()</f>
        <v>0.53541335199073747</v>
      </c>
      <c r="K2978">
        <v>0.39536920051673552</v>
      </c>
    </row>
    <row r="2979" spans="1:11" x14ac:dyDescent="0.25">
      <c r="A2979" t="s">
        <v>5168</v>
      </c>
      <c r="B2979">
        <f ca="1">RAND()</f>
        <v>0.37873135543624137</v>
      </c>
      <c r="C2979">
        <v>0.35346091395948243</v>
      </c>
      <c r="E2979" t="s">
        <v>4272</v>
      </c>
      <c r="F2979">
        <f ca="1">RAND()</f>
        <v>0.11338677644099437</v>
      </c>
      <c r="G2979">
        <v>0.45992420043818094</v>
      </c>
      <c r="I2979" t="s">
        <v>4563</v>
      </c>
      <c r="J2979">
        <f ca="1">RAND()</f>
        <v>0.72767669549144276</v>
      </c>
      <c r="K2979">
        <v>0.39539883067717507</v>
      </c>
    </row>
    <row r="2980" spans="1:11" x14ac:dyDescent="0.25">
      <c r="A2980" t="s">
        <v>7687</v>
      </c>
      <c r="B2980">
        <f ca="1">RAND()</f>
        <v>0.96613029583123478</v>
      </c>
      <c r="C2980">
        <v>0.3536059230081664</v>
      </c>
      <c r="E2980" t="s">
        <v>5781</v>
      </c>
      <c r="F2980">
        <f ca="1">RAND()</f>
        <v>0.92694106092420436</v>
      </c>
      <c r="G2980">
        <v>0.4599256663181237</v>
      </c>
      <c r="I2980" t="s">
        <v>6809</v>
      </c>
      <c r="J2980">
        <f ca="1">RAND()</f>
        <v>0.46114072213355373</v>
      </c>
      <c r="K2980">
        <v>0.39546756745243217</v>
      </c>
    </row>
    <row r="2981" spans="1:11" x14ac:dyDescent="0.25">
      <c r="A2981" t="s">
        <v>4164</v>
      </c>
      <c r="B2981">
        <f ca="1">RAND()</f>
        <v>6.7764749526277757E-2</v>
      </c>
      <c r="C2981">
        <v>0.35362345565268494</v>
      </c>
      <c r="E2981" t="s">
        <v>353</v>
      </c>
      <c r="F2981">
        <f ca="1">RAND()</f>
        <v>0.62475332707707398</v>
      </c>
      <c r="G2981">
        <v>0.46035383000632413</v>
      </c>
      <c r="I2981" t="s">
        <v>4770</v>
      </c>
      <c r="J2981">
        <f ca="1">RAND()</f>
        <v>0.61377554361629749</v>
      </c>
      <c r="K2981">
        <v>0.39549886969596726</v>
      </c>
    </row>
    <row r="2982" spans="1:11" x14ac:dyDescent="0.25">
      <c r="A2982" t="s">
        <v>626</v>
      </c>
      <c r="B2982">
        <f ca="1">RAND()</f>
        <v>0.69990254426292808</v>
      </c>
      <c r="C2982">
        <v>0.3536631623170241</v>
      </c>
      <c r="E2982" t="s">
        <v>2452</v>
      </c>
      <c r="F2982">
        <f ca="1">RAND()</f>
        <v>0.25497134518429898</v>
      </c>
      <c r="G2982">
        <v>0.4604952260445162</v>
      </c>
      <c r="I2982" t="s">
        <v>383</v>
      </c>
      <c r="J2982">
        <f ca="1">RAND()</f>
        <v>0.18485982519558553</v>
      </c>
      <c r="K2982">
        <v>0.39551173717263399</v>
      </c>
    </row>
    <row r="2983" spans="1:11" x14ac:dyDescent="0.25">
      <c r="A2983" t="s">
        <v>5223</v>
      </c>
      <c r="B2983">
        <f ca="1">RAND()</f>
        <v>0.63257712358598162</v>
      </c>
      <c r="C2983">
        <v>0.35374151480310534</v>
      </c>
      <c r="E2983" t="s">
        <v>1777</v>
      </c>
      <c r="F2983">
        <f ca="1">RAND()</f>
        <v>0.42105048276258217</v>
      </c>
      <c r="G2983">
        <v>0.46083447208758865</v>
      </c>
      <c r="I2983" t="s">
        <v>7426</v>
      </c>
      <c r="J2983">
        <f ca="1">RAND()</f>
        <v>0.10179138252674558</v>
      </c>
      <c r="K2983">
        <v>0.39555945812681037</v>
      </c>
    </row>
    <row r="2984" spans="1:11" x14ac:dyDescent="0.25">
      <c r="A2984" t="s">
        <v>1587</v>
      </c>
      <c r="B2984">
        <f ca="1">RAND()</f>
        <v>0.33391712132322005</v>
      </c>
      <c r="C2984">
        <v>0.35424831446507354</v>
      </c>
      <c r="E2984" t="s">
        <v>6061</v>
      </c>
      <c r="F2984">
        <f ca="1">RAND()</f>
        <v>6.1347478792776466E-2</v>
      </c>
      <c r="G2984">
        <v>0.4610853003885419</v>
      </c>
      <c r="I2984" t="s">
        <v>5654</v>
      </c>
      <c r="J2984">
        <f ca="1">RAND()</f>
        <v>7.9746489268775145E-2</v>
      </c>
      <c r="K2984">
        <v>0.39560802019511876</v>
      </c>
    </row>
    <row r="2985" spans="1:11" x14ac:dyDescent="0.25">
      <c r="A2985" t="s">
        <v>5143</v>
      </c>
      <c r="B2985">
        <f ca="1">RAND()</f>
        <v>0.18374665851671312</v>
      </c>
      <c r="C2985">
        <v>0.35433872083760853</v>
      </c>
      <c r="E2985" t="s">
        <v>725</v>
      </c>
      <c r="F2985">
        <f ca="1">RAND()</f>
        <v>0.95686509447696366</v>
      </c>
      <c r="G2985">
        <v>0.46123102836841312</v>
      </c>
      <c r="I2985" t="s">
        <v>7109</v>
      </c>
      <c r="J2985">
        <f ca="1">RAND()</f>
        <v>0.28434038741263512</v>
      </c>
      <c r="K2985">
        <v>0.39561131132677074</v>
      </c>
    </row>
    <row r="2986" spans="1:11" x14ac:dyDescent="0.25">
      <c r="A2986" t="s">
        <v>5508</v>
      </c>
      <c r="B2986">
        <f ca="1">RAND()</f>
        <v>4.1911205086917813E-2</v>
      </c>
      <c r="C2986">
        <v>0.35438096548081999</v>
      </c>
      <c r="E2986" t="s">
        <v>3753</v>
      </c>
      <c r="F2986">
        <f ca="1">RAND()</f>
        <v>0.60915555602738525</v>
      </c>
      <c r="G2986">
        <v>0.46158815286226085</v>
      </c>
      <c r="I2986" t="s">
        <v>5662</v>
      </c>
      <c r="J2986">
        <f ca="1">RAND()</f>
        <v>0.26805224942511041</v>
      </c>
      <c r="K2986">
        <v>0.39565254854403087</v>
      </c>
    </row>
    <row r="2987" spans="1:11" x14ac:dyDescent="0.25">
      <c r="A2987" t="s">
        <v>3672</v>
      </c>
      <c r="B2987">
        <f ca="1">RAND()</f>
        <v>0.98652570279299767</v>
      </c>
      <c r="C2987">
        <v>0.35474213971505009</v>
      </c>
      <c r="E2987" t="s">
        <v>3406</v>
      </c>
      <c r="F2987">
        <f ca="1">RAND()</f>
        <v>0.77766648543784811</v>
      </c>
      <c r="G2987">
        <v>0.46173149020856241</v>
      </c>
      <c r="I2987" t="s">
        <v>8797</v>
      </c>
      <c r="J2987">
        <f ca="1">RAND()</f>
        <v>0.74783157704635661</v>
      </c>
      <c r="K2987">
        <v>0.39568559108685153</v>
      </c>
    </row>
    <row r="2988" spans="1:11" x14ac:dyDescent="0.25">
      <c r="A2988" t="s">
        <v>286</v>
      </c>
      <c r="B2988">
        <f ca="1">RAND()</f>
        <v>7.3850980458863624E-2</v>
      </c>
      <c r="C2988">
        <v>0.35504749418785331</v>
      </c>
      <c r="E2988" t="s">
        <v>6083</v>
      </c>
      <c r="F2988">
        <f ca="1">RAND()</f>
        <v>0.28712140056876945</v>
      </c>
      <c r="G2988">
        <v>0.46182997811224258</v>
      </c>
      <c r="I2988" t="s">
        <v>6899</v>
      </c>
      <c r="J2988">
        <f ca="1">RAND()</f>
        <v>0.11519984439082964</v>
      </c>
      <c r="K2988">
        <v>0.39573191499213412</v>
      </c>
    </row>
    <row r="2989" spans="1:11" x14ac:dyDescent="0.25">
      <c r="A2989" t="s">
        <v>3500</v>
      </c>
      <c r="B2989">
        <f ca="1">RAND()</f>
        <v>0.92961076480788285</v>
      </c>
      <c r="C2989">
        <v>0.3551191314792842</v>
      </c>
      <c r="E2989" t="s">
        <v>4032</v>
      </c>
      <c r="F2989">
        <f ca="1">RAND()</f>
        <v>0.65248157900637505</v>
      </c>
      <c r="G2989">
        <v>0.46206726081467675</v>
      </c>
      <c r="I2989" t="s">
        <v>7415</v>
      </c>
      <c r="J2989">
        <f ca="1">RAND()</f>
        <v>8.2616453549443136E-2</v>
      </c>
      <c r="K2989">
        <v>0.39606938052891805</v>
      </c>
    </row>
    <row r="2990" spans="1:11" x14ac:dyDescent="0.25">
      <c r="A2990" t="s">
        <v>8274</v>
      </c>
      <c r="B2990">
        <f ca="1">RAND()</f>
        <v>0.64882853621990344</v>
      </c>
      <c r="C2990">
        <v>0.35536315163203369</v>
      </c>
      <c r="E2990" t="s">
        <v>1047</v>
      </c>
      <c r="F2990">
        <f ca="1">RAND()</f>
        <v>0.85917679636140099</v>
      </c>
      <c r="G2990">
        <v>0.46207597271447576</v>
      </c>
      <c r="I2990" t="s">
        <v>6594</v>
      </c>
      <c r="J2990">
        <f ca="1">RAND()</f>
        <v>0.63977087325919368</v>
      </c>
      <c r="K2990">
        <v>0.39616898527272537</v>
      </c>
    </row>
    <row r="2991" spans="1:11" x14ac:dyDescent="0.25">
      <c r="A2991" t="s">
        <v>4035</v>
      </c>
      <c r="B2991">
        <f ca="1">RAND()</f>
        <v>8.2139666577937365E-2</v>
      </c>
      <c r="C2991">
        <v>0.35537664482610298</v>
      </c>
      <c r="E2991" t="s">
        <v>5618</v>
      </c>
      <c r="F2991">
        <f ca="1">RAND()</f>
        <v>0.8100948084341949</v>
      </c>
      <c r="G2991">
        <v>0.46208055405971027</v>
      </c>
      <c r="I2991" t="s">
        <v>164</v>
      </c>
      <c r="J2991">
        <f ca="1">RAND()</f>
        <v>2.6175084297707318E-2</v>
      </c>
      <c r="K2991">
        <v>0.39641735015313218</v>
      </c>
    </row>
    <row r="2992" spans="1:11" x14ac:dyDescent="0.25">
      <c r="A2992" t="s">
        <v>7555</v>
      </c>
      <c r="B2992">
        <f ca="1">RAND()</f>
        <v>0.19251940683341773</v>
      </c>
      <c r="C2992">
        <v>0.35548060764292433</v>
      </c>
      <c r="E2992" t="s">
        <v>2772</v>
      </c>
      <c r="F2992">
        <f ca="1">RAND()</f>
        <v>0.30437874379202878</v>
      </c>
      <c r="G2992">
        <v>0.4623102650058839</v>
      </c>
      <c r="I2992" t="s">
        <v>8380</v>
      </c>
      <c r="J2992">
        <f ca="1">RAND()</f>
        <v>0.29083044398190694</v>
      </c>
      <c r="K2992">
        <v>0.39645198390199188</v>
      </c>
    </row>
    <row r="2993" spans="1:11" x14ac:dyDescent="0.25">
      <c r="A2993" t="s">
        <v>8181</v>
      </c>
      <c r="B2993">
        <f ca="1">RAND()</f>
        <v>0.80565528271101561</v>
      </c>
      <c r="C2993">
        <v>0.35548852809748266</v>
      </c>
      <c r="E2993" t="s">
        <v>2286</v>
      </c>
      <c r="F2993">
        <f ca="1">RAND()</f>
        <v>0.52623656975576782</v>
      </c>
      <c r="G2993">
        <v>0.46254466216105616</v>
      </c>
      <c r="I2993" t="s">
        <v>462</v>
      </c>
      <c r="J2993">
        <f ca="1">RAND()</f>
        <v>0.51577549911408394</v>
      </c>
      <c r="K2993">
        <v>0.39647309521772012</v>
      </c>
    </row>
    <row r="2994" spans="1:11" x14ac:dyDescent="0.25">
      <c r="A2994" t="s">
        <v>8401</v>
      </c>
      <c r="B2994">
        <f ca="1">RAND()</f>
        <v>0.70098048393140766</v>
      </c>
      <c r="C2994">
        <v>0.35559765262182863</v>
      </c>
      <c r="E2994" t="s">
        <v>3775</v>
      </c>
      <c r="F2994">
        <f ca="1">RAND()</f>
        <v>1.7529227537399716E-2</v>
      </c>
      <c r="G2994">
        <v>0.46271785258573528</v>
      </c>
      <c r="I2994" t="s">
        <v>8086</v>
      </c>
      <c r="J2994">
        <f ca="1">RAND()</f>
        <v>0.92097623115154181</v>
      </c>
      <c r="K2994">
        <v>0.39676128354162077</v>
      </c>
    </row>
    <row r="2995" spans="1:11" x14ac:dyDescent="0.25">
      <c r="A2995" t="s">
        <v>7676</v>
      </c>
      <c r="B2995">
        <f ca="1">RAND()</f>
        <v>0.64104606361984695</v>
      </c>
      <c r="C2995">
        <v>0.3556925487063376</v>
      </c>
      <c r="E2995" t="s">
        <v>3593</v>
      </c>
      <c r="F2995">
        <f ca="1">RAND()</f>
        <v>6.2184184847470902E-2</v>
      </c>
      <c r="G2995">
        <v>0.46300436176384652</v>
      </c>
      <c r="I2995" t="s">
        <v>6999</v>
      </c>
      <c r="J2995">
        <f ca="1">RAND()</f>
        <v>0.3833609290718365</v>
      </c>
      <c r="K2995">
        <v>0.39705484907459287</v>
      </c>
    </row>
    <row r="2996" spans="1:11" x14ac:dyDescent="0.25">
      <c r="A2996" t="s">
        <v>2792</v>
      </c>
      <c r="B2996">
        <f ca="1">RAND()</f>
        <v>0.67542629154075984</v>
      </c>
      <c r="C2996">
        <v>0.3558020233604019</v>
      </c>
      <c r="E2996" t="s">
        <v>3169</v>
      </c>
      <c r="F2996">
        <f ca="1">RAND()</f>
        <v>0.74123694114714556</v>
      </c>
      <c r="G2996">
        <v>0.46309856907014668</v>
      </c>
      <c r="I2996" t="s">
        <v>5580</v>
      </c>
      <c r="J2996">
        <f ca="1">RAND()</f>
        <v>5.7011097408162459E-2</v>
      </c>
      <c r="K2996">
        <v>0.39720019185029765</v>
      </c>
    </row>
    <row r="2997" spans="1:11" x14ac:dyDescent="0.25">
      <c r="A2997" t="s">
        <v>1539</v>
      </c>
      <c r="B2997">
        <f ca="1">RAND()</f>
        <v>0.54502483743444841</v>
      </c>
      <c r="C2997">
        <v>0.35592658219390394</v>
      </c>
      <c r="E2997" t="s">
        <v>1893</v>
      </c>
      <c r="F2997">
        <f ca="1">RAND()</f>
        <v>0.32767280988803604</v>
      </c>
      <c r="G2997">
        <v>0.46327253756959086</v>
      </c>
      <c r="I2997" t="s">
        <v>490</v>
      </c>
      <c r="J2997">
        <f ca="1">RAND()</f>
        <v>0.78145855444896684</v>
      </c>
      <c r="K2997">
        <v>0.39727627803269361</v>
      </c>
    </row>
    <row r="2998" spans="1:11" x14ac:dyDescent="0.25">
      <c r="A2998" t="s">
        <v>7217</v>
      </c>
      <c r="B2998">
        <f ca="1">RAND()</f>
        <v>0.5026839448347028</v>
      </c>
      <c r="C2998">
        <v>0.35623844025425588</v>
      </c>
      <c r="E2998" t="s">
        <v>6208</v>
      </c>
      <c r="F2998">
        <f ca="1">RAND()</f>
        <v>0.6033423941499525</v>
      </c>
      <c r="G2998">
        <v>0.46337439080401599</v>
      </c>
      <c r="I2998" t="s">
        <v>8138</v>
      </c>
      <c r="J2998">
        <f ca="1">RAND()</f>
        <v>0.24823401334748907</v>
      </c>
      <c r="K2998">
        <v>0.39747474001402727</v>
      </c>
    </row>
    <row r="2999" spans="1:11" x14ac:dyDescent="0.25">
      <c r="A2999" t="s">
        <v>3465</v>
      </c>
      <c r="B2999">
        <f ca="1">RAND()</f>
        <v>2.2744847945442848E-3</v>
      </c>
      <c r="C2999">
        <v>0.3562534064365046</v>
      </c>
      <c r="E2999" t="s">
        <v>4996</v>
      </c>
      <c r="F2999">
        <f ca="1">RAND()</f>
        <v>0.81764777393895915</v>
      </c>
      <c r="G2999">
        <v>0.4634686023277188</v>
      </c>
      <c r="I2999" t="s">
        <v>7416</v>
      </c>
      <c r="J2999">
        <f ca="1">RAND()</f>
        <v>0.72321745013339311</v>
      </c>
      <c r="K2999">
        <v>0.39762058394687605</v>
      </c>
    </row>
    <row r="3000" spans="1:11" x14ac:dyDescent="0.25">
      <c r="A3000" t="s">
        <v>1714</v>
      </c>
      <c r="B3000">
        <f ca="1">RAND()</f>
        <v>0.54071296677867497</v>
      </c>
      <c r="C3000">
        <v>0.35631081378401785</v>
      </c>
      <c r="E3000" t="s">
        <v>452</v>
      </c>
      <c r="F3000">
        <f ca="1">RAND()</f>
        <v>0.73636539952277047</v>
      </c>
      <c r="G3000">
        <v>0.46348122240402023</v>
      </c>
      <c r="I3000" t="s">
        <v>2743</v>
      </c>
      <c r="J3000">
        <f ca="1">RAND()</f>
        <v>0.8830427162359249</v>
      </c>
      <c r="K3000">
        <v>0.39778278223598196</v>
      </c>
    </row>
    <row r="3001" spans="1:11" x14ac:dyDescent="0.25">
      <c r="A3001" t="s">
        <v>1176</v>
      </c>
      <c r="B3001">
        <f ca="1">RAND()</f>
        <v>0.83938467573424969</v>
      </c>
      <c r="C3001">
        <v>0.35658286030709463</v>
      </c>
      <c r="E3001" t="s">
        <v>2380</v>
      </c>
      <c r="F3001">
        <f ca="1">RAND()</f>
        <v>0.53104962921529697</v>
      </c>
      <c r="G3001">
        <v>0.46418106411745486</v>
      </c>
      <c r="I3001" t="s">
        <v>3930</v>
      </c>
      <c r="J3001">
        <f ca="1">RAND()</f>
        <v>0.11743057975039917</v>
      </c>
      <c r="K3001">
        <v>0.39780245392527724</v>
      </c>
    </row>
    <row r="3002" spans="1:11" x14ac:dyDescent="0.25">
      <c r="A3002" t="s">
        <v>7773</v>
      </c>
      <c r="B3002">
        <f ca="1">RAND()</f>
        <v>0.72196800472484524</v>
      </c>
      <c r="C3002">
        <v>0.35661778687235302</v>
      </c>
      <c r="E3002" t="s">
        <v>1404</v>
      </c>
      <c r="F3002">
        <f ca="1">RAND()</f>
        <v>0.28916862790981501</v>
      </c>
      <c r="G3002">
        <v>0.46434315664127701</v>
      </c>
      <c r="I3002" t="s">
        <v>6279</v>
      </c>
      <c r="J3002">
        <f ca="1">RAND()</f>
        <v>0.40520372987005682</v>
      </c>
      <c r="K3002">
        <v>0.39799860605927029</v>
      </c>
    </row>
    <row r="3003" spans="1:11" x14ac:dyDescent="0.25">
      <c r="A3003" t="s">
        <v>486</v>
      </c>
      <c r="B3003">
        <f ca="1">RAND()</f>
        <v>0.79363593256099108</v>
      </c>
      <c r="C3003">
        <v>0.35662263721618759</v>
      </c>
      <c r="E3003" t="s">
        <v>5297</v>
      </c>
      <c r="F3003">
        <f ca="1">RAND()</f>
        <v>0.23235808098651001</v>
      </c>
      <c r="G3003">
        <v>0.46455955485176359</v>
      </c>
      <c r="I3003" t="s">
        <v>924</v>
      </c>
      <c r="J3003">
        <f ca="1">RAND()</f>
        <v>0.45515464063338262</v>
      </c>
      <c r="K3003">
        <v>0.39829468668566426</v>
      </c>
    </row>
    <row r="3004" spans="1:11" x14ac:dyDescent="0.25">
      <c r="A3004" t="s">
        <v>6905</v>
      </c>
      <c r="B3004">
        <f ca="1">RAND()</f>
        <v>0.27757195853395578</v>
      </c>
      <c r="C3004">
        <v>0.35670393383951171</v>
      </c>
      <c r="E3004" t="s">
        <v>596</v>
      </c>
      <c r="F3004">
        <f ca="1">RAND()</f>
        <v>0.52957585219087722</v>
      </c>
      <c r="G3004">
        <v>0.46460933518980485</v>
      </c>
      <c r="I3004" t="s">
        <v>5841</v>
      </c>
      <c r="J3004">
        <f ca="1">RAND()</f>
        <v>0.6986869935582346</v>
      </c>
      <c r="K3004">
        <v>0.39838012926140409</v>
      </c>
    </row>
    <row r="3005" spans="1:11" x14ac:dyDescent="0.25">
      <c r="A3005" t="s">
        <v>8369</v>
      </c>
      <c r="B3005">
        <f ca="1">RAND()</f>
        <v>0.62451937981584593</v>
      </c>
      <c r="C3005">
        <v>0.3567043126455488</v>
      </c>
      <c r="E3005" t="s">
        <v>714</v>
      </c>
      <c r="F3005">
        <f ca="1">RAND()</f>
        <v>0.35966608645801967</v>
      </c>
      <c r="G3005">
        <v>0.4648883810767902</v>
      </c>
      <c r="I3005" t="s">
        <v>8662</v>
      </c>
      <c r="J3005">
        <f ca="1">RAND()</f>
        <v>0.44925713899640796</v>
      </c>
      <c r="K3005">
        <v>0.3985084791667326</v>
      </c>
    </row>
    <row r="3006" spans="1:11" x14ac:dyDescent="0.25">
      <c r="A3006" t="s">
        <v>8625</v>
      </c>
      <c r="B3006">
        <f ca="1">RAND()</f>
        <v>0.77746154880312701</v>
      </c>
      <c r="C3006">
        <v>0.35671161314172695</v>
      </c>
      <c r="E3006" t="s">
        <v>5280</v>
      </c>
      <c r="F3006">
        <f ca="1">RAND()</f>
        <v>0.82617109566299851</v>
      </c>
      <c r="G3006">
        <v>0.46489625673127344</v>
      </c>
      <c r="I3006" t="s">
        <v>7970</v>
      </c>
      <c r="J3006">
        <f ca="1">RAND()</f>
        <v>7.481996581066519E-3</v>
      </c>
      <c r="K3006">
        <v>0.3987787047628687</v>
      </c>
    </row>
    <row r="3007" spans="1:11" x14ac:dyDescent="0.25">
      <c r="A3007" t="s">
        <v>5516</v>
      </c>
      <c r="B3007">
        <f ca="1">RAND()</f>
        <v>0.23905462564068447</v>
      </c>
      <c r="C3007">
        <v>0.3567405168667922</v>
      </c>
      <c r="E3007" t="s">
        <v>8</v>
      </c>
      <c r="F3007">
        <f ca="1">RAND()</f>
        <v>0.65442423650535397</v>
      </c>
      <c r="G3007">
        <v>0.46496583957307469</v>
      </c>
      <c r="I3007" t="s">
        <v>2642</v>
      </c>
      <c r="J3007">
        <f ca="1">RAND()</f>
        <v>0.38677201364537994</v>
      </c>
      <c r="K3007">
        <v>0.39884549278873171</v>
      </c>
    </row>
    <row r="3008" spans="1:11" x14ac:dyDescent="0.25">
      <c r="A3008" t="s">
        <v>8612</v>
      </c>
      <c r="B3008">
        <f ca="1">RAND()</f>
        <v>0.93988008492302566</v>
      </c>
      <c r="C3008">
        <v>0.356782165706925</v>
      </c>
      <c r="E3008" t="s">
        <v>2763</v>
      </c>
      <c r="F3008">
        <f ca="1">RAND()</f>
        <v>0.18612492825845683</v>
      </c>
      <c r="G3008">
        <v>0.46551179510616281</v>
      </c>
      <c r="I3008" t="s">
        <v>8338</v>
      </c>
      <c r="J3008">
        <f ca="1">RAND()</f>
        <v>0.3548490581494087</v>
      </c>
      <c r="K3008">
        <v>0.39884798012814149</v>
      </c>
    </row>
    <row r="3009" spans="1:11" x14ac:dyDescent="0.25">
      <c r="A3009" t="s">
        <v>2551</v>
      </c>
      <c r="B3009">
        <f ca="1">RAND()</f>
        <v>0.45789737218321003</v>
      </c>
      <c r="C3009">
        <v>0.35691024016239747</v>
      </c>
      <c r="E3009" t="s">
        <v>126</v>
      </c>
      <c r="F3009">
        <f ca="1">RAND()</f>
        <v>0.86480820699926131</v>
      </c>
      <c r="G3009">
        <v>0.46558375474151581</v>
      </c>
      <c r="I3009" t="s">
        <v>5250</v>
      </c>
      <c r="J3009">
        <f ca="1">RAND()</f>
        <v>3.5516088045925986E-2</v>
      </c>
      <c r="K3009">
        <v>0.39893875814890312</v>
      </c>
    </row>
    <row r="3010" spans="1:11" x14ac:dyDescent="0.25">
      <c r="A3010" t="s">
        <v>2706</v>
      </c>
      <c r="B3010">
        <f ca="1">RAND()</f>
        <v>0.55662174846562962</v>
      </c>
      <c r="C3010">
        <v>0.35704281321669273</v>
      </c>
      <c r="E3010" t="s">
        <v>808</v>
      </c>
      <c r="F3010">
        <f ca="1">RAND()</f>
        <v>0.9333548152382235</v>
      </c>
      <c r="G3010">
        <v>0.46559080674606068</v>
      </c>
      <c r="I3010" t="s">
        <v>4865</v>
      </c>
      <c r="J3010">
        <f ca="1">RAND()</f>
        <v>0.75904008376179688</v>
      </c>
      <c r="K3010">
        <v>0.39901577343898909</v>
      </c>
    </row>
    <row r="3011" spans="1:11" x14ac:dyDescent="0.25">
      <c r="A3011" t="s">
        <v>6100</v>
      </c>
      <c r="B3011">
        <f ca="1">RAND()</f>
        <v>0.7087816547978727</v>
      </c>
      <c r="C3011">
        <v>0.35713927349437569</v>
      </c>
      <c r="E3011" t="s">
        <v>2843</v>
      </c>
      <c r="F3011">
        <f ca="1">RAND()</f>
        <v>0.95370358300079983</v>
      </c>
      <c r="G3011">
        <v>0.4656013307870086</v>
      </c>
      <c r="I3011" t="s">
        <v>6346</v>
      </c>
      <c r="J3011">
        <f ca="1">RAND()</f>
        <v>3.1512007781490103E-3</v>
      </c>
      <c r="K3011">
        <v>0.39906501576045195</v>
      </c>
    </row>
    <row r="3012" spans="1:11" x14ac:dyDescent="0.25">
      <c r="A3012" t="s">
        <v>6661</v>
      </c>
      <c r="B3012">
        <f ca="1">RAND()</f>
        <v>0.76856399545472054</v>
      </c>
      <c r="C3012">
        <v>0.35716444467236863</v>
      </c>
      <c r="E3012" t="s">
        <v>5918</v>
      </c>
      <c r="F3012">
        <f ca="1">RAND()</f>
        <v>0.87279842688055698</v>
      </c>
      <c r="G3012">
        <v>0.46575719424945294</v>
      </c>
      <c r="I3012" t="s">
        <v>8100</v>
      </c>
      <c r="J3012">
        <f ca="1">RAND()</f>
        <v>0.16170167884028264</v>
      </c>
      <c r="K3012">
        <v>0.39917891834546793</v>
      </c>
    </row>
    <row r="3013" spans="1:11" x14ac:dyDescent="0.25">
      <c r="A3013" t="s">
        <v>5500</v>
      </c>
      <c r="B3013">
        <f ca="1">RAND()</f>
        <v>0.80902599071617609</v>
      </c>
      <c r="C3013">
        <v>0.35722890122644457</v>
      </c>
      <c r="E3013" t="s">
        <v>1729</v>
      </c>
      <c r="F3013">
        <f ca="1">RAND()</f>
        <v>0.33208219452053889</v>
      </c>
      <c r="G3013">
        <v>0.46582667967676672</v>
      </c>
      <c r="I3013" t="s">
        <v>408</v>
      </c>
      <c r="J3013">
        <f ca="1">RAND()</f>
        <v>0.26643035139681814</v>
      </c>
      <c r="K3013">
        <v>0.3992701846717821</v>
      </c>
    </row>
    <row r="3014" spans="1:11" x14ac:dyDescent="0.25">
      <c r="A3014" t="s">
        <v>8505</v>
      </c>
      <c r="B3014">
        <f ca="1">RAND()</f>
        <v>0.90745366820787721</v>
      </c>
      <c r="C3014">
        <v>0.35724563145050303</v>
      </c>
      <c r="E3014" t="s">
        <v>3070</v>
      </c>
      <c r="F3014">
        <f ca="1">RAND()</f>
        <v>0.90065241033349175</v>
      </c>
      <c r="G3014">
        <v>0.46582685763135834</v>
      </c>
      <c r="I3014" t="s">
        <v>1338</v>
      </c>
      <c r="J3014">
        <f ca="1">RAND()</f>
        <v>0.84466102852775626</v>
      </c>
      <c r="K3014">
        <v>0.3992866476600937</v>
      </c>
    </row>
    <row r="3015" spans="1:11" x14ac:dyDescent="0.25">
      <c r="A3015" t="s">
        <v>9196</v>
      </c>
      <c r="B3015">
        <f ca="1">RAND()</f>
        <v>0.36196776358230487</v>
      </c>
      <c r="C3015">
        <v>0.35730453566061671</v>
      </c>
      <c r="E3015" t="s">
        <v>3030</v>
      </c>
      <c r="F3015">
        <f ca="1">RAND()</f>
        <v>0.67247828007189248</v>
      </c>
      <c r="G3015">
        <v>0.46607826759465054</v>
      </c>
      <c r="I3015" t="s">
        <v>3019</v>
      </c>
      <c r="J3015">
        <f ca="1">RAND()</f>
        <v>0.81871588253914152</v>
      </c>
      <c r="K3015">
        <v>0.39932239168397876</v>
      </c>
    </row>
    <row r="3016" spans="1:11" x14ac:dyDescent="0.25">
      <c r="A3016" t="s">
        <v>911</v>
      </c>
      <c r="B3016">
        <f ca="1">RAND()</f>
        <v>0.83729021194652908</v>
      </c>
      <c r="C3016">
        <v>0.35740173226512517</v>
      </c>
      <c r="E3016" t="s">
        <v>3083</v>
      </c>
      <c r="F3016">
        <f ca="1">RAND()</f>
        <v>7.5174844917923034E-2</v>
      </c>
      <c r="G3016">
        <v>0.46614332792477076</v>
      </c>
      <c r="I3016" t="s">
        <v>2041</v>
      </c>
      <c r="J3016">
        <f ca="1">RAND()</f>
        <v>0.25602979389789937</v>
      </c>
      <c r="K3016">
        <v>0.39962478222924103</v>
      </c>
    </row>
    <row r="3017" spans="1:11" x14ac:dyDescent="0.25">
      <c r="A3017" t="s">
        <v>1457</v>
      </c>
      <c r="B3017">
        <f ca="1">RAND()</f>
        <v>0.71623772441415934</v>
      </c>
      <c r="C3017">
        <v>0.35750987795906519</v>
      </c>
      <c r="E3017" t="s">
        <v>3947</v>
      </c>
      <c r="F3017">
        <f ca="1">RAND()</f>
        <v>0.67675798609407167</v>
      </c>
      <c r="G3017">
        <v>0.46618673470807892</v>
      </c>
      <c r="I3017" t="s">
        <v>7837</v>
      </c>
      <c r="J3017">
        <f ca="1">RAND()</f>
        <v>0.35486841106945188</v>
      </c>
      <c r="K3017">
        <v>0.39988684924438</v>
      </c>
    </row>
    <row r="3018" spans="1:11" x14ac:dyDescent="0.25">
      <c r="A3018" t="s">
        <v>4347</v>
      </c>
      <c r="B3018">
        <f ca="1">RAND()</f>
        <v>5.3241626619387583E-2</v>
      </c>
      <c r="C3018">
        <v>0.35765871283381878</v>
      </c>
      <c r="E3018" t="s">
        <v>3471</v>
      </c>
      <c r="F3018">
        <f ca="1">RAND()</f>
        <v>7.6964225805204456E-2</v>
      </c>
      <c r="G3018">
        <v>0.46619284889684276</v>
      </c>
      <c r="I3018" t="s">
        <v>3679</v>
      </c>
      <c r="J3018">
        <f ca="1">RAND()</f>
        <v>0.8627433082940501</v>
      </c>
      <c r="K3018">
        <v>0.39994372660322464</v>
      </c>
    </row>
    <row r="3019" spans="1:11" x14ac:dyDescent="0.25">
      <c r="A3019" t="s">
        <v>695</v>
      </c>
      <c r="B3019">
        <f ca="1">RAND()</f>
        <v>0.30300790624553309</v>
      </c>
      <c r="C3019">
        <v>0.35768049714940653</v>
      </c>
      <c r="E3019" t="s">
        <v>5609</v>
      </c>
      <c r="F3019">
        <f ca="1">RAND()</f>
        <v>0.98933806794190093</v>
      </c>
      <c r="G3019">
        <v>0.4662272933475341</v>
      </c>
      <c r="I3019" t="s">
        <v>7173</v>
      </c>
      <c r="J3019">
        <f ca="1">RAND()</f>
        <v>0.97075368972658993</v>
      </c>
      <c r="K3019">
        <v>0.39995397822958734</v>
      </c>
    </row>
    <row r="3020" spans="1:11" x14ac:dyDescent="0.25">
      <c r="A3020" t="s">
        <v>4575</v>
      </c>
      <c r="B3020">
        <f ca="1">RAND()</f>
        <v>0.91043745261474562</v>
      </c>
      <c r="C3020">
        <v>0.35778078736741359</v>
      </c>
      <c r="E3020" t="s">
        <v>1426</v>
      </c>
      <c r="F3020">
        <f ca="1">RAND()</f>
        <v>0.78703618645345175</v>
      </c>
      <c r="G3020">
        <v>0.46624553283527415</v>
      </c>
      <c r="I3020" t="s">
        <v>3077</v>
      </c>
      <c r="J3020">
        <f ca="1">RAND()</f>
        <v>0.72026905240793593</v>
      </c>
      <c r="K3020">
        <v>0.39998202226685009</v>
      </c>
    </row>
    <row r="3021" spans="1:11" x14ac:dyDescent="0.25">
      <c r="A3021" t="s">
        <v>6398</v>
      </c>
      <c r="B3021">
        <f ca="1">RAND()</f>
        <v>0.36478123261887996</v>
      </c>
      <c r="C3021">
        <v>0.35790795168088263</v>
      </c>
      <c r="E3021" t="s">
        <v>771</v>
      </c>
      <c r="F3021">
        <f ca="1">RAND()</f>
        <v>0.36420204534326117</v>
      </c>
      <c r="G3021">
        <v>0.46630867306406787</v>
      </c>
      <c r="I3021" t="s">
        <v>4846</v>
      </c>
      <c r="J3021">
        <f ca="1">RAND()</f>
        <v>0.70019507763385991</v>
      </c>
      <c r="K3021">
        <v>0.40020989506645854</v>
      </c>
    </row>
    <row r="3022" spans="1:11" x14ac:dyDescent="0.25">
      <c r="A3022" t="s">
        <v>7776</v>
      </c>
      <c r="B3022">
        <f ca="1">RAND()</f>
        <v>0.11585259202747111</v>
      </c>
      <c r="C3022">
        <v>0.35796136352069363</v>
      </c>
      <c r="E3022" t="s">
        <v>5504</v>
      </c>
      <c r="F3022">
        <f ca="1">RAND()</f>
        <v>0.18544610931677774</v>
      </c>
      <c r="G3022">
        <v>0.46669894622259989</v>
      </c>
      <c r="I3022" t="s">
        <v>4799</v>
      </c>
      <c r="J3022">
        <f ca="1">RAND()</f>
        <v>0.89989676253894357</v>
      </c>
      <c r="K3022">
        <v>0.40026601378888016</v>
      </c>
    </row>
    <row r="3023" spans="1:11" x14ac:dyDescent="0.25">
      <c r="A3023" t="s">
        <v>3054</v>
      </c>
      <c r="B3023">
        <f ca="1">RAND()</f>
        <v>0.95932959995499978</v>
      </c>
      <c r="C3023">
        <v>0.35815434220689135</v>
      </c>
      <c r="E3023" t="s">
        <v>2309</v>
      </c>
      <c r="F3023">
        <f ca="1">RAND()</f>
        <v>0.36185588979159811</v>
      </c>
      <c r="G3023">
        <v>0.46675405930371716</v>
      </c>
      <c r="I3023" t="s">
        <v>5660</v>
      </c>
      <c r="J3023">
        <f ca="1">RAND()</f>
        <v>0.84901491703489007</v>
      </c>
      <c r="K3023">
        <v>0.40048338477696344</v>
      </c>
    </row>
    <row r="3024" spans="1:11" x14ac:dyDescent="0.25">
      <c r="A3024" t="s">
        <v>7237</v>
      </c>
      <c r="B3024">
        <f ca="1">RAND()</f>
        <v>1.107032643550776E-2</v>
      </c>
      <c r="C3024">
        <v>0.35828638375055477</v>
      </c>
      <c r="E3024" t="s">
        <v>989</v>
      </c>
      <c r="F3024">
        <f ca="1">RAND()</f>
        <v>0.65701782447670154</v>
      </c>
      <c r="G3024">
        <v>0.46690318088905247</v>
      </c>
      <c r="I3024" t="s">
        <v>2425</v>
      </c>
      <c r="J3024">
        <f ca="1">RAND()</f>
        <v>0.34351203370495009</v>
      </c>
      <c r="K3024">
        <v>0.40048929773229947</v>
      </c>
    </row>
    <row r="3025" spans="1:11" x14ac:dyDescent="0.25">
      <c r="A3025" t="s">
        <v>3137</v>
      </c>
      <c r="B3025">
        <f ca="1">RAND()</f>
        <v>0.30777807468858587</v>
      </c>
      <c r="C3025">
        <v>0.35829254847854108</v>
      </c>
      <c r="E3025" t="s">
        <v>3963</v>
      </c>
      <c r="F3025">
        <f ca="1">RAND()</f>
        <v>0.11594752341854042</v>
      </c>
      <c r="G3025">
        <v>0.46741450072604662</v>
      </c>
      <c r="I3025" t="s">
        <v>7444</v>
      </c>
      <c r="J3025">
        <f ca="1">RAND()</f>
        <v>0.8103189253251003</v>
      </c>
      <c r="K3025">
        <v>0.40055517489443304</v>
      </c>
    </row>
    <row r="3026" spans="1:11" x14ac:dyDescent="0.25">
      <c r="A3026" t="s">
        <v>9064</v>
      </c>
      <c r="B3026">
        <f ca="1">RAND()</f>
        <v>0.67398767098797063</v>
      </c>
      <c r="C3026">
        <v>0.3584207651139516</v>
      </c>
      <c r="E3026" t="s">
        <v>3734</v>
      </c>
      <c r="F3026">
        <f ca="1">RAND()</f>
        <v>0.10610332961927815</v>
      </c>
      <c r="G3026">
        <v>0.46742009778991267</v>
      </c>
      <c r="I3026" t="s">
        <v>4185</v>
      </c>
      <c r="J3026">
        <f ca="1">RAND()</f>
        <v>0.68543972397624586</v>
      </c>
      <c r="K3026">
        <v>0.40093783274383821</v>
      </c>
    </row>
    <row r="3027" spans="1:11" x14ac:dyDescent="0.25">
      <c r="A3027" t="s">
        <v>3055</v>
      </c>
      <c r="B3027">
        <f ca="1">RAND()</f>
        <v>0.24805108929635322</v>
      </c>
      <c r="C3027">
        <v>0.35854132516817094</v>
      </c>
      <c r="E3027" t="s">
        <v>4307</v>
      </c>
      <c r="F3027">
        <f ca="1">RAND()</f>
        <v>8.4515055093092206E-2</v>
      </c>
      <c r="G3027">
        <v>0.46775645297933177</v>
      </c>
      <c r="I3027" t="s">
        <v>2136</v>
      </c>
      <c r="J3027">
        <f ca="1">RAND()</f>
        <v>0.62224456808591133</v>
      </c>
      <c r="K3027">
        <v>0.40094749229227988</v>
      </c>
    </row>
    <row r="3028" spans="1:11" x14ac:dyDescent="0.25">
      <c r="A3028" t="s">
        <v>2292</v>
      </c>
      <c r="B3028">
        <f ca="1">RAND()</f>
        <v>0.47341314621947939</v>
      </c>
      <c r="C3028">
        <v>0.35854798258863674</v>
      </c>
      <c r="E3028" t="s">
        <v>1674</v>
      </c>
      <c r="F3028">
        <f ca="1">RAND()</f>
        <v>0.52525941219472805</v>
      </c>
      <c r="G3028">
        <v>0.46776658162996043</v>
      </c>
      <c r="I3028" t="s">
        <v>8181</v>
      </c>
      <c r="J3028">
        <f ca="1">RAND()</f>
        <v>0.20449702580108575</v>
      </c>
      <c r="K3028">
        <v>0.4012011982032575</v>
      </c>
    </row>
    <row r="3029" spans="1:11" x14ac:dyDescent="0.25">
      <c r="A3029" t="s">
        <v>4134</v>
      </c>
      <c r="B3029">
        <f ca="1">RAND()</f>
        <v>0.8545317927533187</v>
      </c>
      <c r="C3029">
        <v>0.35859467303670578</v>
      </c>
      <c r="E3029" t="s">
        <v>792</v>
      </c>
      <c r="F3029">
        <f ca="1">RAND()</f>
        <v>0.46852458664943564</v>
      </c>
      <c r="G3029">
        <v>0.46808000054126264</v>
      </c>
      <c r="I3029" t="s">
        <v>5852</v>
      </c>
      <c r="J3029">
        <f ca="1">RAND()</f>
        <v>0.58985956857051469</v>
      </c>
      <c r="K3029">
        <v>0.40123433889916704</v>
      </c>
    </row>
    <row r="3030" spans="1:11" x14ac:dyDescent="0.25">
      <c r="A3030" t="s">
        <v>6297</v>
      </c>
      <c r="B3030">
        <f ca="1">RAND()</f>
        <v>0.43688636774013079</v>
      </c>
      <c r="C3030">
        <v>0.35864654406291929</v>
      </c>
      <c r="E3030" t="s">
        <v>997</v>
      </c>
      <c r="F3030">
        <f ca="1">RAND()</f>
        <v>0.42129274600212352</v>
      </c>
      <c r="G3030">
        <v>0.4680841336280348</v>
      </c>
      <c r="I3030" t="s">
        <v>3178</v>
      </c>
      <c r="J3030">
        <f ca="1">RAND()</f>
        <v>0.82237481474264096</v>
      </c>
      <c r="K3030">
        <v>0.40151100664430484</v>
      </c>
    </row>
    <row r="3031" spans="1:11" x14ac:dyDescent="0.25">
      <c r="A3031" t="s">
        <v>1702</v>
      </c>
      <c r="B3031">
        <f ca="1">RAND()</f>
        <v>5.6249747703113195E-2</v>
      </c>
      <c r="C3031">
        <v>0.35871210148666388</v>
      </c>
      <c r="E3031" t="s">
        <v>2245</v>
      </c>
      <c r="F3031">
        <f ca="1">RAND()</f>
        <v>0.9962755681322033</v>
      </c>
      <c r="G3031">
        <v>0.46816565436880986</v>
      </c>
      <c r="I3031" t="s">
        <v>8558</v>
      </c>
      <c r="J3031">
        <f ca="1">RAND()</f>
        <v>1.5536453625922153E-2</v>
      </c>
      <c r="K3031">
        <v>0.40152978818878338</v>
      </c>
    </row>
    <row r="3032" spans="1:11" x14ac:dyDescent="0.25">
      <c r="A3032" t="s">
        <v>2524</v>
      </c>
      <c r="B3032">
        <f ca="1">RAND()</f>
        <v>0.95275671001149609</v>
      </c>
      <c r="C3032">
        <v>0.35883309459312029</v>
      </c>
      <c r="E3032" t="s">
        <v>4275</v>
      </c>
      <c r="F3032">
        <f ca="1">RAND()</f>
        <v>0.44928083181012624</v>
      </c>
      <c r="G3032">
        <v>0.46838020540935699</v>
      </c>
      <c r="I3032" t="s">
        <v>3619</v>
      </c>
      <c r="J3032">
        <f ca="1">RAND()</f>
        <v>6.4123273808593728E-2</v>
      </c>
      <c r="K3032">
        <v>0.40206260956558237</v>
      </c>
    </row>
    <row r="3033" spans="1:11" x14ac:dyDescent="0.25">
      <c r="A3033" t="s">
        <v>3200</v>
      </c>
      <c r="B3033">
        <f ca="1">RAND()</f>
        <v>0.6904307285495358</v>
      </c>
      <c r="C3033">
        <v>0.35891714135140307</v>
      </c>
      <c r="E3033" t="s">
        <v>5220</v>
      </c>
      <c r="F3033">
        <f ca="1">RAND()</f>
        <v>0.38198088849568046</v>
      </c>
      <c r="G3033">
        <v>0.46846780146751721</v>
      </c>
      <c r="I3033" t="s">
        <v>545</v>
      </c>
      <c r="J3033">
        <f ca="1">RAND()</f>
        <v>1.540073160165889E-2</v>
      </c>
      <c r="K3033">
        <v>0.40223621194963743</v>
      </c>
    </row>
    <row r="3034" spans="1:11" x14ac:dyDescent="0.25">
      <c r="A3034" t="s">
        <v>6674</v>
      </c>
      <c r="B3034">
        <f ca="1">RAND()</f>
        <v>0.815348251908528</v>
      </c>
      <c r="C3034">
        <v>0.35894249977542536</v>
      </c>
      <c r="E3034" t="s">
        <v>6000</v>
      </c>
      <c r="F3034">
        <f ca="1">RAND()</f>
        <v>0.32630248397168082</v>
      </c>
      <c r="G3034">
        <v>0.4685298942698507</v>
      </c>
      <c r="I3034" t="s">
        <v>5873</v>
      </c>
      <c r="J3034">
        <f ca="1">RAND()</f>
        <v>0.21383968462076119</v>
      </c>
      <c r="K3034">
        <v>0.40236501186561868</v>
      </c>
    </row>
    <row r="3035" spans="1:11" x14ac:dyDescent="0.25">
      <c r="A3035" t="s">
        <v>284</v>
      </c>
      <c r="B3035">
        <f ca="1">RAND()</f>
        <v>0.6763981790286766</v>
      </c>
      <c r="C3035">
        <v>0.35903299104690467</v>
      </c>
      <c r="E3035" t="s">
        <v>4336</v>
      </c>
      <c r="F3035">
        <f ca="1">RAND()</f>
        <v>0.23018460912422489</v>
      </c>
      <c r="G3035">
        <v>0.46878599837625334</v>
      </c>
      <c r="I3035" t="s">
        <v>3163</v>
      </c>
      <c r="J3035">
        <f ca="1">RAND()</f>
        <v>0.80735192171521331</v>
      </c>
      <c r="K3035">
        <v>0.40242296382506682</v>
      </c>
    </row>
    <row r="3036" spans="1:11" x14ac:dyDescent="0.25">
      <c r="A3036" t="s">
        <v>5990</v>
      </c>
      <c r="B3036">
        <f ca="1">RAND()</f>
        <v>0.30997439229016921</v>
      </c>
      <c r="C3036">
        <v>0.3590367119053175</v>
      </c>
      <c r="E3036" t="s">
        <v>2040</v>
      </c>
      <c r="F3036">
        <f ca="1">RAND()</f>
        <v>0.88438847956996036</v>
      </c>
      <c r="G3036">
        <v>0.46935473000865935</v>
      </c>
      <c r="I3036" t="s">
        <v>1253</v>
      </c>
      <c r="J3036">
        <f ca="1">RAND()</f>
        <v>8.3459235289756961E-2</v>
      </c>
      <c r="K3036">
        <v>0.40248419289826187</v>
      </c>
    </row>
    <row r="3037" spans="1:11" x14ac:dyDescent="0.25">
      <c r="A3037" t="s">
        <v>7131</v>
      </c>
      <c r="B3037">
        <f ca="1">RAND()</f>
        <v>0.3010090258427115</v>
      </c>
      <c r="C3037">
        <v>0.35909767003953252</v>
      </c>
      <c r="E3037" t="s">
        <v>572</v>
      </c>
      <c r="F3037">
        <f ca="1">RAND()</f>
        <v>2.8804519338535783E-2</v>
      </c>
      <c r="G3037">
        <v>0.46938566463734754</v>
      </c>
      <c r="I3037" t="s">
        <v>3182</v>
      </c>
      <c r="J3037">
        <f ca="1">RAND()</f>
        <v>0.83298620143063706</v>
      </c>
      <c r="K3037">
        <v>0.40249993751603275</v>
      </c>
    </row>
    <row r="3038" spans="1:11" x14ac:dyDescent="0.25">
      <c r="A3038" t="s">
        <v>5474</v>
      </c>
      <c r="B3038">
        <f ca="1">RAND()</f>
        <v>0.60710687157309551</v>
      </c>
      <c r="C3038">
        <v>0.35909854589562773</v>
      </c>
      <c r="E3038" t="s">
        <v>5154</v>
      </c>
      <c r="F3038">
        <f ca="1">RAND()</f>
        <v>0.9145485592258894</v>
      </c>
      <c r="G3038">
        <v>0.469534805675342</v>
      </c>
      <c r="I3038" t="s">
        <v>2592</v>
      </c>
      <c r="J3038">
        <f ca="1">RAND()</f>
        <v>0.32638169613916312</v>
      </c>
      <c r="K3038">
        <v>0.40251758265346649</v>
      </c>
    </row>
    <row r="3039" spans="1:11" x14ac:dyDescent="0.25">
      <c r="A3039" t="s">
        <v>7069</v>
      </c>
      <c r="B3039">
        <f ca="1">RAND()</f>
        <v>0.91625224798329341</v>
      </c>
      <c r="C3039">
        <v>0.35912344078607927</v>
      </c>
      <c r="E3039" t="s">
        <v>2078</v>
      </c>
      <c r="F3039">
        <f ca="1">RAND()</f>
        <v>0.22125406642681666</v>
      </c>
      <c r="G3039">
        <v>0.46968996229127313</v>
      </c>
      <c r="I3039" t="s">
        <v>4375</v>
      </c>
      <c r="J3039">
        <f ca="1">RAND()</f>
        <v>0.48479375120832713</v>
      </c>
      <c r="K3039">
        <v>0.40287254289842589</v>
      </c>
    </row>
    <row r="3040" spans="1:11" x14ac:dyDescent="0.25">
      <c r="A3040" t="s">
        <v>7343</v>
      </c>
      <c r="B3040">
        <f ca="1">RAND()</f>
        <v>0.21178884931258024</v>
      </c>
      <c r="C3040">
        <v>0.35912893604204421</v>
      </c>
      <c r="E3040" t="s">
        <v>3842</v>
      </c>
      <c r="F3040">
        <f ca="1">RAND()</f>
        <v>0.37810052169375274</v>
      </c>
      <c r="G3040">
        <v>0.4698299871450069</v>
      </c>
      <c r="I3040" t="s">
        <v>7198</v>
      </c>
      <c r="J3040">
        <f ca="1">RAND()</f>
        <v>0.33447261403473061</v>
      </c>
      <c r="K3040">
        <v>0.40289039470295029</v>
      </c>
    </row>
    <row r="3041" spans="1:11" x14ac:dyDescent="0.25">
      <c r="A3041" t="s">
        <v>425</v>
      </c>
      <c r="B3041">
        <f ca="1">RAND()</f>
        <v>0.10079333450712369</v>
      </c>
      <c r="C3041">
        <v>0.35921167548408917</v>
      </c>
      <c r="E3041" t="s">
        <v>2496</v>
      </c>
      <c r="F3041">
        <f ca="1">RAND()</f>
        <v>0.17992033309443689</v>
      </c>
      <c r="G3041">
        <v>0.46996486202868226</v>
      </c>
      <c r="I3041" t="s">
        <v>7374</v>
      </c>
      <c r="J3041">
        <f ca="1">RAND()</f>
        <v>0.61265402432980998</v>
      </c>
      <c r="K3041">
        <v>0.40291334913754595</v>
      </c>
    </row>
    <row r="3042" spans="1:11" x14ac:dyDescent="0.25">
      <c r="A3042" t="s">
        <v>8979</v>
      </c>
      <c r="B3042">
        <f ca="1">RAND()</f>
        <v>0.86135123999115693</v>
      </c>
      <c r="C3042">
        <v>0.35924215105059831</v>
      </c>
      <c r="E3042" t="s">
        <v>6103</v>
      </c>
      <c r="F3042">
        <f ca="1">RAND()</f>
        <v>0.47845809605270473</v>
      </c>
      <c r="G3042">
        <v>0.47011844930005631</v>
      </c>
      <c r="I3042" t="s">
        <v>7708</v>
      </c>
      <c r="J3042">
        <f ca="1">RAND()</f>
        <v>0.43538042463072724</v>
      </c>
      <c r="K3042">
        <v>0.40293753592273807</v>
      </c>
    </row>
    <row r="3043" spans="1:11" x14ac:dyDescent="0.25">
      <c r="A3043" t="s">
        <v>2220</v>
      </c>
      <c r="B3043">
        <f ca="1">RAND()</f>
        <v>0.22036129832868045</v>
      </c>
      <c r="C3043">
        <v>0.35933910324171481</v>
      </c>
      <c r="E3043" t="s">
        <v>349</v>
      </c>
      <c r="F3043">
        <f ca="1">RAND()</f>
        <v>0.27201910629744375</v>
      </c>
      <c r="G3043">
        <v>0.4704203535732403</v>
      </c>
      <c r="I3043" t="s">
        <v>5668</v>
      </c>
      <c r="J3043">
        <f ca="1">RAND()</f>
        <v>0.89031907063665394</v>
      </c>
      <c r="K3043">
        <v>0.40319868875678055</v>
      </c>
    </row>
    <row r="3044" spans="1:11" x14ac:dyDescent="0.25">
      <c r="A3044" t="s">
        <v>6758</v>
      </c>
      <c r="B3044">
        <f ca="1">RAND()</f>
        <v>0.340716413707985</v>
      </c>
      <c r="C3044">
        <v>0.35938693680368838</v>
      </c>
      <c r="E3044" t="s">
        <v>3610</v>
      </c>
      <c r="F3044">
        <f ca="1">RAND()</f>
        <v>0.182167033586073</v>
      </c>
      <c r="G3044">
        <v>0.47056918863908259</v>
      </c>
      <c r="I3044" t="s">
        <v>183</v>
      </c>
      <c r="J3044">
        <f ca="1">RAND()</f>
        <v>0.25597540461853441</v>
      </c>
      <c r="K3044">
        <v>0.40331958065279283</v>
      </c>
    </row>
    <row r="3045" spans="1:11" x14ac:dyDescent="0.25">
      <c r="A3045" t="s">
        <v>8650</v>
      </c>
      <c r="B3045">
        <f ca="1">RAND()</f>
        <v>4.7307102288204783E-2</v>
      </c>
      <c r="C3045">
        <v>0.35940544923389317</v>
      </c>
      <c r="E3045" t="s">
        <v>1119</v>
      </c>
      <c r="F3045">
        <f ca="1">RAND()</f>
        <v>0.78823787594733818</v>
      </c>
      <c r="G3045">
        <v>0.47067929767344352</v>
      </c>
      <c r="I3045" t="s">
        <v>4844</v>
      </c>
      <c r="J3045">
        <f ca="1">RAND()</f>
        <v>0.31301093314383555</v>
      </c>
      <c r="K3045">
        <v>0.40346509355209759</v>
      </c>
    </row>
    <row r="3046" spans="1:11" x14ac:dyDescent="0.25">
      <c r="A3046" t="s">
        <v>446</v>
      </c>
      <c r="B3046">
        <f ca="1">RAND()</f>
        <v>0.25292132325173988</v>
      </c>
      <c r="C3046">
        <v>0.35948526160036798</v>
      </c>
      <c r="E3046" t="s">
        <v>3335</v>
      </c>
      <c r="F3046">
        <f ca="1">RAND()</f>
        <v>0.21241977814753643</v>
      </c>
      <c r="G3046">
        <v>0.47071845249266953</v>
      </c>
      <c r="I3046" t="s">
        <v>6997</v>
      </c>
      <c r="J3046">
        <f ca="1">RAND()</f>
        <v>0.62540437623627254</v>
      </c>
      <c r="K3046">
        <v>0.40348464342333623</v>
      </c>
    </row>
    <row r="3047" spans="1:11" x14ac:dyDescent="0.25">
      <c r="A3047" t="s">
        <v>1706</v>
      </c>
      <c r="B3047">
        <f ca="1">RAND()</f>
        <v>0.50337258234568127</v>
      </c>
      <c r="C3047">
        <v>0.35952670139204224</v>
      </c>
      <c r="E3047" t="s">
        <v>2219</v>
      </c>
      <c r="F3047">
        <f ca="1">RAND()</f>
        <v>0.76741013572224559</v>
      </c>
      <c r="G3047">
        <v>0.47072690162535102</v>
      </c>
      <c r="I3047" t="s">
        <v>4813</v>
      </c>
      <c r="J3047">
        <f ca="1">RAND()</f>
        <v>8.9272218637971523E-2</v>
      </c>
      <c r="K3047">
        <v>0.40387312643348516</v>
      </c>
    </row>
    <row r="3048" spans="1:11" x14ac:dyDescent="0.25">
      <c r="A3048" t="s">
        <v>8745</v>
      </c>
      <c r="B3048">
        <f ca="1">RAND()</f>
        <v>0.72141965552599208</v>
      </c>
      <c r="C3048">
        <v>0.35969757268457936</v>
      </c>
      <c r="E3048" t="s">
        <v>829</v>
      </c>
      <c r="F3048">
        <f ca="1">RAND()</f>
        <v>0.63934411743317177</v>
      </c>
      <c r="G3048">
        <v>0.47081700989727993</v>
      </c>
      <c r="I3048" t="s">
        <v>1509</v>
      </c>
      <c r="J3048">
        <f ca="1">RAND()</f>
        <v>0.40227482785565605</v>
      </c>
      <c r="K3048">
        <v>0.40407236028103055</v>
      </c>
    </row>
    <row r="3049" spans="1:11" x14ac:dyDescent="0.25">
      <c r="A3049" t="s">
        <v>438</v>
      </c>
      <c r="B3049">
        <f ca="1">RAND()</f>
        <v>0.42381797573936031</v>
      </c>
      <c r="C3049">
        <v>0.35971635955073322</v>
      </c>
      <c r="E3049" t="s">
        <v>2440</v>
      </c>
      <c r="F3049">
        <f ca="1">RAND()</f>
        <v>8.6865963553413694E-2</v>
      </c>
      <c r="G3049">
        <v>0.47092421003655105</v>
      </c>
      <c r="I3049" t="s">
        <v>7082</v>
      </c>
      <c r="J3049">
        <f ca="1">RAND()</f>
        <v>0.86255991698465295</v>
      </c>
      <c r="K3049">
        <v>0.40414962869067439</v>
      </c>
    </row>
    <row r="3050" spans="1:11" x14ac:dyDescent="0.25">
      <c r="A3050" t="s">
        <v>6248</v>
      </c>
      <c r="B3050">
        <f ca="1">RAND()</f>
        <v>0.64686503380086446</v>
      </c>
      <c r="C3050">
        <v>0.35988665116506036</v>
      </c>
      <c r="E3050" t="s">
        <v>5385</v>
      </c>
      <c r="F3050">
        <f ca="1">RAND()</f>
        <v>0.13271829000893109</v>
      </c>
      <c r="G3050">
        <v>0.47099788812803323</v>
      </c>
      <c r="I3050" t="s">
        <v>5707</v>
      </c>
      <c r="J3050">
        <f ca="1">RAND()</f>
        <v>0.90216320544591744</v>
      </c>
      <c r="K3050">
        <v>0.40417401798952501</v>
      </c>
    </row>
    <row r="3051" spans="1:11" x14ac:dyDescent="0.25">
      <c r="A3051" t="s">
        <v>202</v>
      </c>
      <c r="B3051">
        <f ca="1">RAND()</f>
        <v>0.66293258413447476</v>
      </c>
      <c r="C3051">
        <v>0.35990738669721212</v>
      </c>
      <c r="E3051" t="s">
        <v>2454</v>
      </c>
      <c r="F3051">
        <f ca="1">RAND()</f>
        <v>1.581995776303502E-2</v>
      </c>
      <c r="G3051">
        <v>0.47150931295631604</v>
      </c>
      <c r="I3051" t="s">
        <v>6512</v>
      </c>
      <c r="J3051">
        <f ca="1">RAND()</f>
        <v>0.71933749291121341</v>
      </c>
      <c r="K3051">
        <v>0.40419910921540025</v>
      </c>
    </row>
    <row r="3052" spans="1:11" x14ac:dyDescent="0.25">
      <c r="A3052" t="s">
        <v>3191</v>
      </c>
      <c r="B3052">
        <f ca="1">RAND()</f>
        <v>0.19718418806621574</v>
      </c>
      <c r="C3052">
        <v>0.35992968669276526</v>
      </c>
      <c r="E3052" t="s">
        <v>366</v>
      </c>
      <c r="F3052">
        <f ca="1">RAND()</f>
        <v>0.73726699481615598</v>
      </c>
      <c r="G3052">
        <v>0.47168864845150327</v>
      </c>
      <c r="I3052" t="s">
        <v>5562</v>
      </c>
      <c r="J3052">
        <f ca="1">RAND()</f>
        <v>0.1137092660349116</v>
      </c>
      <c r="K3052">
        <v>0.40451474015183542</v>
      </c>
    </row>
    <row r="3053" spans="1:11" x14ac:dyDescent="0.25">
      <c r="A3053" t="s">
        <v>6687</v>
      </c>
      <c r="B3053">
        <f ca="1">RAND()</f>
        <v>0.95819357825218665</v>
      </c>
      <c r="C3053">
        <v>0.35993393243386052</v>
      </c>
      <c r="E3053" t="s">
        <v>6417</v>
      </c>
      <c r="F3053">
        <f ca="1">RAND()</f>
        <v>0.19382498385969393</v>
      </c>
      <c r="G3053">
        <v>0.47179505904903629</v>
      </c>
      <c r="I3053" t="s">
        <v>5405</v>
      </c>
      <c r="J3053">
        <f ca="1">RAND()</f>
        <v>0.4203256695732972</v>
      </c>
      <c r="K3053">
        <v>0.4047516952967275</v>
      </c>
    </row>
    <row r="3054" spans="1:11" x14ac:dyDescent="0.25">
      <c r="A3054" t="s">
        <v>3062</v>
      </c>
      <c r="B3054">
        <f ca="1">RAND()</f>
        <v>0.38704821518556298</v>
      </c>
      <c r="C3054">
        <v>0.35998123191549503</v>
      </c>
      <c r="E3054" t="s">
        <v>2435</v>
      </c>
      <c r="F3054">
        <f ca="1">RAND()</f>
        <v>0.71569914174106264</v>
      </c>
      <c r="G3054">
        <v>0.47207339488381717</v>
      </c>
      <c r="I3054" t="s">
        <v>6641</v>
      </c>
      <c r="J3054">
        <f ca="1">RAND()</f>
        <v>0.15819099100590872</v>
      </c>
      <c r="K3054">
        <v>0.40490514416877388</v>
      </c>
    </row>
    <row r="3055" spans="1:11" x14ac:dyDescent="0.25">
      <c r="A3055" t="s">
        <v>4263</v>
      </c>
      <c r="B3055">
        <f ca="1">RAND()</f>
        <v>0.49529512562817746</v>
      </c>
      <c r="C3055">
        <v>0.36000674975787827</v>
      </c>
      <c r="E3055" t="s">
        <v>1403</v>
      </c>
      <c r="F3055">
        <f ca="1">RAND()</f>
        <v>0.74474526488603976</v>
      </c>
      <c r="G3055">
        <v>0.47238885337370806</v>
      </c>
      <c r="I3055" t="s">
        <v>8845</v>
      </c>
      <c r="J3055">
        <f ca="1">RAND()</f>
        <v>0.42883160215937755</v>
      </c>
      <c r="K3055">
        <v>0.40517242784303409</v>
      </c>
    </row>
    <row r="3056" spans="1:11" x14ac:dyDescent="0.25">
      <c r="A3056" t="s">
        <v>8746</v>
      </c>
      <c r="B3056">
        <f ca="1">RAND()</f>
        <v>0.67600548357791568</v>
      </c>
      <c r="C3056">
        <v>0.36003966249930452</v>
      </c>
      <c r="E3056" t="s">
        <v>5517</v>
      </c>
      <c r="F3056">
        <f ca="1">RAND()</f>
        <v>0.79798767071313548</v>
      </c>
      <c r="G3056">
        <v>0.47276615854345994</v>
      </c>
      <c r="I3056" t="s">
        <v>786</v>
      </c>
      <c r="J3056">
        <f ca="1">RAND()</f>
        <v>0.85056212097235595</v>
      </c>
      <c r="K3056">
        <v>0.40520479871609871</v>
      </c>
    </row>
    <row r="3057" spans="1:11" x14ac:dyDescent="0.25">
      <c r="A3057" t="s">
        <v>343</v>
      </c>
      <c r="B3057">
        <f ca="1">RAND()</f>
        <v>8.9303048078598346E-2</v>
      </c>
      <c r="C3057">
        <v>0.36010840519170151</v>
      </c>
      <c r="E3057" t="s">
        <v>5389</v>
      </c>
      <c r="F3057">
        <f ca="1">RAND()</f>
        <v>0.73885329406722711</v>
      </c>
      <c r="G3057">
        <v>0.47295737560864581</v>
      </c>
      <c r="I3057" t="s">
        <v>8803</v>
      </c>
      <c r="J3057">
        <f ca="1">RAND()</f>
        <v>0.14680563252781564</v>
      </c>
      <c r="K3057">
        <v>0.40522647456844874</v>
      </c>
    </row>
    <row r="3058" spans="1:11" x14ac:dyDescent="0.25">
      <c r="A3058" t="s">
        <v>5751</v>
      </c>
      <c r="B3058">
        <f ca="1">RAND()</f>
        <v>0.97621951512087035</v>
      </c>
      <c r="C3058">
        <v>0.36010841027371454</v>
      </c>
      <c r="E3058" t="s">
        <v>5334</v>
      </c>
      <c r="F3058">
        <f ca="1">RAND()</f>
        <v>0.94953622034318241</v>
      </c>
      <c r="G3058">
        <v>0.473067912949234</v>
      </c>
      <c r="I3058" t="s">
        <v>7760</v>
      </c>
      <c r="J3058">
        <f ca="1">RAND()</f>
        <v>0.906147276947464</v>
      </c>
      <c r="K3058">
        <v>0.40528815689224051</v>
      </c>
    </row>
    <row r="3059" spans="1:11" x14ac:dyDescent="0.25">
      <c r="A3059" t="s">
        <v>1631</v>
      </c>
      <c r="B3059">
        <f ca="1">RAND()</f>
        <v>0.36028423550272171</v>
      </c>
      <c r="C3059">
        <v>0.36012368336638556</v>
      </c>
      <c r="E3059" t="s">
        <v>4364</v>
      </c>
      <c r="F3059">
        <f ca="1">RAND()</f>
        <v>5.6964204248156514E-2</v>
      </c>
      <c r="G3059">
        <v>0.47310804458479316</v>
      </c>
      <c r="I3059" t="s">
        <v>701</v>
      </c>
      <c r="J3059">
        <f ca="1">RAND()</f>
        <v>0.2245445289075465</v>
      </c>
      <c r="K3059">
        <v>0.40531935754237491</v>
      </c>
    </row>
    <row r="3060" spans="1:11" x14ac:dyDescent="0.25">
      <c r="A3060" t="s">
        <v>925</v>
      </c>
      <c r="B3060">
        <f ca="1">RAND()</f>
        <v>0.65185135103055158</v>
      </c>
      <c r="C3060">
        <v>0.36019332426054373</v>
      </c>
      <c r="E3060" t="s">
        <v>875</v>
      </c>
      <c r="F3060">
        <f ca="1">RAND()</f>
        <v>0.7418893449472409</v>
      </c>
      <c r="G3060">
        <v>0.47329028914953419</v>
      </c>
      <c r="I3060" t="s">
        <v>8021</v>
      </c>
      <c r="J3060">
        <f ca="1">RAND()</f>
        <v>0.73407840024257331</v>
      </c>
      <c r="K3060">
        <v>0.4053724170419023</v>
      </c>
    </row>
    <row r="3061" spans="1:11" x14ac:dyDescent="0.25">
      <c r="A3061" t="s">
        <v>2235</v>
      </c>
      <c r="B3061">
        <f ca="1">RAND()</f>
        <v>0.48367913601375101</v>
      </c>
      <c r="C3061">
        <v>0.36033121310538152</v>
      </c>
      <c r="E3061" t="s">
        <v>1265</v>
      </c>
      <c r="F3061">
        <f ca="1">RAND()</f>
        <v>0.56079829117987268</v>
      </c>
      <c r="G3061">
        <v>0.47339599783514696</v>
      </c>
      <c r="I3061" t="s">
        <v>1898</v>
      </c>
      <c r="J3061">
        <f ca="1">RAND()</f>
        <v>0.2228225492030137</v>
      </c>
      <c r="K3061">
        <v>0.40562653314313912</v>
      </c>
    </row>
    <row r="3062" spans="1:11" x14ac:dyDescent="0.25">
      <c r="A3062" t="s">
        <v>6987</v>
      </c>
      <c r="B3062">
        <f ca="1">RAND()</f>
        <v>0.39819343371864313</v>
      </c>
      <c r="C3062">
        <v>0.3605323707330681</v>
      </c>
      <c r="E3062" t="s">
        <v>4402</v>
      </c>
      <c r="F3062">
        <f ca="1">RAND()</f>
        <v>5.0834034182211441E-2</v>
      </c>
      <c r="G3062">
        <v>0.47341602367707203</v>
      </c>
      <c r="I3062" t="s">
        <v>7120</v>
      </c>
      <c r="J3062">
        <f ca="1">RAND()</f>
        <v>6.8893665700220486E-2</v>
      </c>
      <c r="K3062">
        <v>0.40577646042986182</v>
      </c>
    </row>
    <row r="3063" spans="1:11" x14ac:dyDescent="0.25">
      <c r="A3063" t="s">
        <v>73</v>
      </c>
      <c r="B3063">
        <f ca="1">RAND()</f>
        <v>0.84173931639308641</v>
      </c>
      <c r="C3063">
        <v>0.36059386146498917</v>
      </c>
      <c r="E3063" t="s">
        <v>3693</v>
      </c>
      <c r="F3063">
        <f ca="1">RAND()</f>
        <v>0.10347955661024888</v>
      </c>
      <c r="G3063">
        <v>0.47350186661016669</v>
      </c>
      <c r="I3063" t="s">
        <v>1676</v>
      </c>
      <c r="J3063">
        <f ca="1">RAND()</f>
        <v>0.47139429875987515</v>
      </c>
      <c r="K3063">
        <v>0.4058897356120017</v>
      </c>
    </row>
    <row r="3064" spans="1:11" x14ac:dyDescent="0.25">
      <c r="A3064" t="s">
        <v>1381</v>
      </c>
      <c r="B3064">
        <f ca="1">RAND()</f>
        <v>9.7865976015865996E-2</v>
      </c>
      <c r="C3064">
        <v>0.36060756691839846</v>
      </c>
      <c r="E3064" t="s">
        <v>3072</v>
      </c>
      <c r="F3064">
        <f ca="1">RAND()</f>
        <v>0.51244701153998018</v>
      </c>
      <c r="G3064">
        <v>0.47350304807956178</v>
      </c>
      <c r="I3064" t="s">
        <v>3897</v>
      </c>
      <c r="J3064">
        <f ca="1">RAND()</f>
        <v>0.28276433205255658</v>
      </c>
      <c r="K3064">
        <v>0.40597505225599007</v>
      </c>
    </row>
    <row r="3065" spans="1:11" x14ac:dyDescent="0.25">
      <c r="A3065" t="s">
        <v>7205</v>
      </c>
      <c r="B3065">
        <f ca="1">RAND()</f>
        <v>0.41223733062793311</v>
      </c>
      <c r="C3065">
        <v>0.36062778852734345</v>
      </c>
      <c r="E3065" t="s">
        <v>6064</v>
      </c>
      <c r="F3065">
        <f ca="1">RAND()</f>
        <v>0.88911027320030322</v>
      </c>
      <c r="G3065">
        <v>0.47356377973562935</v>
      </c>
      <c r="I3065" t="s">
        <v>8286</v>
      </c>
      <c r="J3065">
        <f ca="1">RAND()</f>
        <v>0.18314203903191051</v>
      </c>
      <c r="K3065">
        <v>0.40603133374701161</v>
      </c>
    </row>
    <row r="3066" spans="1:11" x14ac:dyDescent="0.25">
      <c r="A3066" t="s">
        <v>2389</v>
      </c>
      <c r="B3066">
        <f ca="1">RAND()</f>
        <v>0.35722706155906625</v>
      </c>
      <c r="C3066">
        <v>0.36116670736479406</v>
      </c>
      <c r="E3066" t="s">
        <v>5150</v>
      </c>
      <c r="F3066">
        <f ca="1">RAND()</f>
        <v>0.63264300941558615</v>
      </c>
      <c r="G3066">
        <v>0.47379383773053974</v>
      </c>
      <c r="I3066" t="s">
        <v>1662</v>
      </c>
      <c r="J3066">
        <f ca="1">RAND()</f>
        <v>0.76574602735479458</v>
      </c>
      <c r="K3066">
        <v>0.40613198594394606</v>
      </c>
    </row>
    <row r="3067" spans="1:11" x14ac:dyDescent="0.25">
      <c r="A3067" t="s">
        <v>5141</v>
      </c>
      <c r="B3067">
        <f ca="1">RAND()</f>
        <v>0.52465057192326037</v>
      </c>
      <c r="C3067">
        <v>0.36150032550489264</v>
      </c>
      <c r="E3067" t="s">
        <v>971</v>
      </c>
      <c r="F3067">
        <f ca="1">RAND()</f>
        <v>0.73661726208481271</v>
      </c>
      <c r="G3067">
        <v>0.47415492558117234</v>
      </c>
      <c r="I3067" t="s">
        <v>7031</v>
      </c>
      <c r="J3067">
        <f ca="1">RAND()</f>
        <v>0.60215680146560635</v>
      </c>
      <c r="K3067">
        <v>0.40627902896529422</v>
      </c>
    </row>
    <row r="3068" spans="1:11" x14ac:dyDescent="0.25">
      <c r="A3068" t="s">
        <v>6559</v>
      </c>
      <c r="B3068">
        <f ca="1">RAND()</f>
        <v>0.34420587431866501</v>
      </c>
      <c r="C3068">
        <v>0.36152989386783119</v>
      </c>
      <c r="E3068" t="s">
        <v>5090</v>
      </c>
      <c r="F3068">
        <f ca="1">RAND()</f>
        <v>0.26070773767708499</v>
      </c>
      <c r="G3068">
        <v>0.47457644632204454</v>
      </c>
      <c r="I3068" t="s">
        <v>4073</v>
      </c>
      <c r="J3068">
        <f ca="1">RAND()</f>
        <v>0.13645191449284533</v>
      </c>
      <c r="K3068">
        <v>0.40629369642392854</v>
      </c>
    </row>
    <row r="3069" spans="1:11" x14ac:dyDescent="0.25">
      <c r="A3069" t="s">
        <v>5906</v>
      </c>
      <c r="B3069">
        <f ca="1">RAND()</f>
        <v>0.90423956563630115</v>
      </c>
      <c r="C3069">
        <v>0.3615845146603327</v>
      </c>
      <c r="E3069" t="s">
        <v>3376</v>
      </c>
      <c r="F3069">
        <f ca="1">RAND()</f>
        <v>7.952694418645978E-2</v>
      </c>
      <c r="G3069">
        <v>0.47460294642295631</v>
      </c>
      <c r="I3069" t="s">
        <v>8617</v>
      </c>
      <c r="J3069">
        <f ca="1">RAND()</f>
        <v>9.0522483986918201E-2</v>
      </c>
      <c r="K3069">
        <v>0.40630450814106311</v>
      </c>
    </row>
    <row r="3070" spans="1:11" x14ac:dyDescent="0.25">
      <c r="A3070" t="s">
        <v>627</v>
      </c>
      <c r="B3070">
        <f ca="1">RAND()</f>
        <v>0.31433003144527361</v>
      </c>
      <c r="C3070">
        <v>0.36158570200225904</v>
      </c>
      <c r="E3070" t="s">
        <v>5426</v>
      </c>
      <c r="F3070">
        <f ca="1">RAND()</f>
        <v>6.7117161716778728E-3</v>
      </c>
      <c r="G3070">
        <v>0.47460525871064663</v>
      </c>
      <c r="I3070" t="s">
        <v>7555</v>
      </c>
      <c r="J3070">
        <f ca="1">RAND()</f>
        <v>0.76723463953776605</v>
      </c>
      <c r="K3070">
        <v>0.40656343084629554</v>
      </c>
    </row>
    <row r="3071" spans="1:11" x14ac:dyDescent="0.25">
      <c r="A3071" t="s">
        <v>8607</v>
      </c>
      <c r="B3071">
        <f ca="1">RAND()</f>
        <v>0.96072757038164436</v>
      </c>
      <c r="C3071">
        <v>0.36162414975877466</v>
      </c>
      <c r="E3071" t="s">
        <v>3677</v>
      </c>
      <c r="F3071">
        <f ca="1">RAND()</f>
        <v>0.79205355295136604</v>
      </c>
      <c r="G3071">
        <v>0.47465411661700385</v>
      </c>
      <c r="I3071" t="s">
        <v>610</v>
      </c>
      <c r="J3071">
        <f ca="1">RAND()</f>
        <v>0.48593549945778092</v>
      </c>
      <c r="K3071">
        <v>0.40668500275029607</v>
      </c>
    </row>
    <row r="3072" spans="1:11" x14ac:dyDescent="0.25">
      <c r="A3072" t="s">
        <v>7580</v>
      </c>
      <c r="B3072">
        <f ca="1">RAND()</f>
        <v>0.98039748424998385</v>
      </c>
      <c r="C3072">
        <v>0.3619506966411552</v>
      </c>
      <c r="E3072" t="s">
        <v>2290</v>
      </c>
      <c r="F3072">
        <f ca="1">RAND()</f>
        <v>0.75802318119526424</v>
      </c>
      <c r="G3072">
        <v>0.47467364172948234</v>
      </c>
      <c r="I3072" t="s">
        <v>5122</v>
      </c>
      <c r="J3072">
        <f ca="1">RAND()</f>
        <v>0.33846683384505638</v>
      </c>
      <c r="K3072">
        <v>0.40709567393670776</v>
      </c>
    </row>
    <row r="3073" spans="1:11" x14ac:dyDescent="0.25">
      <c r="A3073" t="s">
        <v>8317</v>
      </c>
      <c r="B3073">
        <f ca="1">RAND()</f>
        <v>0.85470463865922985</v>
      </c>
      <c r="C3073">
        <v>0.36197374859466314</v>
      </c>
      <c r="E3073" t="s">
        <v>1834</v>
      </c>
      <c r="F3073">
        <f ca="1">RAND()</f>
        <v>0.9369720546664787</v>
      </c>
      <c r="G3073">
        <v>0.47472560118679374</v>
      </c>
      <c r="I3073" t="s">
        <v>574</v>
      </c>
      <c r="J3073">
        <f ca="1">RAND()</f>
        <v>0.94400927477190066</v>
      </c>
      <c r="K3073">
        <v>0.4072531445115648</v>
      </c>
    </row>
    <row r="3074" spans="1:11" x14ac:dyDescent="0.25">
      <c r="A3074" t="s">
        <v>4279</v>
      </c>
      <c r="B3074">
        <f ca="1">RAND()</f>
        <v>0.36790822258059586</v>
      </c>
      <c r="C3074">
        <v>0.36197628274907756</v>
      </c>
      <c r="E3074" t="s">
        <v>752</v>
      </c>
      <c r="F3074">
        <f ca="1">RAND()</f>
        <v>6.9013416973642272E-2</v>
      </c>
      <c r="G3074">
        <v>0.47485440199262763</v>
      </c>
      <c r="I3074" t="s">
        <v>3926</v>
      </c>
      <c r="J3074">
        <f ca="1">RAND()</f>
        <v>0.49306688550099342</v>
      </c>
      <c r="K3074">
        <v>0.40726511763173523</v>
      </c>
    </row>
    <row r="3075" spans="1:11" x14ac:dyDescent="0.25">
      <c r="A3075" t="s">
        <v>5622</v>
      </c>
      <c r="B3075">
        <f ca="1">RAND()</f>
        <v>0.75397028284720191</v>
      </c>
      <c r="C3075">
        <v>0.36210607445751619</v>
      </c>
      <c r="E3075" t="s">
        <v>1007</v>
      </c>
      <c r="F3075">
        <f ca="1">RAND()</f>
        <v>0.8029686583402269</v>
      </c>
      <c r="G3075">
        <v>0.47494301467119637</v>
      </c>
      <c r="I3075" t="s">
        <v>3579</v>
      </c>
      <c r="J3075">
        <f ca="1">RAND()</f>
        <v>0.73495250182102012</v>
      </c>
      <c r="K3075">
        <v>0.4073992863640391</v>
      </c>
    </row>
    <row r="3076" spans="1:11" x14ac:dyDescent="0.25">
      <c r="A3076" t="s">
        <v>371</v>
      </c>
      <c r="B3076">
        <f ca="1">RAND()</f>
        <v>0.71718814470066805</v>
      </c>
      <c r="C3076">
        <v>0.3622377969182361</v>
      </c>
      <c r="E3076" t="s">
        <v>3101</v>
      </c>
      <c r="F3076">
        <f ca="1">RAND()</f>
        <v>0.38546005620948687</v>
      </c>
      <c r="G3076">
        <v>0.47524109821612548</v>
      </c>
      <c r="I3076" t="s">
        <v>6844</v>
      </c>
      <c r="J3076">
        <f ca="1">RAND()</f>
        <v>0.1741741287210562</v>
      </c>
      <c r="K3076">
        <v>0.40771143843888302</v>
      </c>
    </row>
    <row r="3077" spans="1:11" x14ac:dyDescent="0.25">
      <c r="A3077" t="s">
        <v>9451</v>
      </c>
      <c r="B3077">
        <f ca="1">RAND()</f>
        <v>0.21710600564075067</v>
      </c>
      <c r="C3077">
        <v>0.36247970998536494</v>
      </c>
      <c r="E3077" t="s">
        <v>483</v>
      </c>
      <c r="F3077">
        <f ca="1">RAND()</f>
        <v>0.14621768396895185</v>
      </c>
      <c r="G3077">
        <v>0.47525253295227232</v>
      </c>
      <c r="I3077" t="s">
        <v>1949</v>
      </c>
      <c r="J3077">
        <f ca="1">RAND()</f>
        <v>0.35485692675380698</v>
      </c>
      <c r="K3077">
        <v>0.4079916812699097</v>
      </c>
    </row>
    <row r="3078" spans="1:11" x14ac:dyDescent="0.25">
      <c r="A3078" t="s">
        <v>5785</v>
      </c>
      <c r="B3078">
        <f ca="1">RAND()</f>
        <v>0.89481579415341606</v>
      </c>
      <c r="C3078">
        <v>0.3624913137422302</v>
      </c>
      <c r="E3078" t="s">
        <v>1284</v>
      </c>
      <c r="F3078">
        <f ca="1">RAND()</f>
        <v>0.99531770959490495</v>
      </c>
      <c r="G3078">
        <v>0.47612473516871645</v>
      </c>
      <c r="I3078" t="s">
        <v>2965</v>
      </c>
      <c r="J3078">
        <f ca="1">RAND()</f>
        <v>0.88484170082765545</v>
      </c>
      <c r="K3078">
        <v>0.40801948843455882</v>
      </c>
    </row>
    <row r="3079" spans="1:11" x14ac:dyDescent="0.25">
      <c r="A3079" t="s">
        <v>2994</v>
      </c>
      <c r="B3079">
        <f ca="1">RAND()</f>
        <v>0.20375677424667071</v>
      </c>
      <c r="C3079">
        <v>0.36250906356991153</v>
      </c>
      <c r="E3079" t="s">
        <v>1502</v>
      </c>
      <c r="F3079">
        <f ca="1">RAND()</f>
        <v>0.81891708473185076</v>
      </c>
      <c r="G3079">
        <v>0.47615374012032041</v>
      </c>
      <c r="I3079" t="s">
        <v>2376</v>
      </c>
      <c r="J3079">
        <f ca="1">RAND()</f>
        <v>0.37843013672828041</v>
      </c>
      <c r="K3079">
        <v>0.40822682308853631</v>
      </c>
    </row>
    <row r="3080" spans="1:11" x14ac:dyDescent="0.25">
      <c r="A3080" t="s">
        <v>8566</v>
      </c>
      <c r="B3080">
        <f ca="1">RAND()</f>
        <v>0.58391649271535462</v>
      </c>
      <c r="C3080">
        <v>0.36258780920756351</v>
      </c>
      <c r="E3080" t="s">
        <v>32</v>
      </c>
      <c r="F3080">
        <f ca="1">RAND()</f>
        <v>7.9462340075370119E-2</v>
      </c>
      <c r="G3080">
        <v>0.47626974364154973</v>
      </c>
      <c r="I3080" t="s">
        <v>8697</v>
      </c>
      <c r="J3080">
        <f ca="1">RAND()</f>
        <v>0.6681771357255587</v>
      </c>
      <c r="K3080">
        <v>0.40826311435756946</v>
      </c>
    </row>
    <row r="3081" spans="1:11" x14ac:dyDescent="0.25">
      <c r="A3081" t="s">
        <v>6684</v>
      </c>
      <c r="B3081">
        <f ca="1">RAND()</f>
        <v>0.52222574071705008</v>
      </c>
      <c r="C3081">
        <v>0.36280858599096555</v>
      </c>
      <c r="E3081" t="s">
        <v>1895</v>
      </c>
      <c r="F3081">
        <f ca="1">RAND()</f>
        <v>0.12609488364797716</v>
      </c>
      <c r="G3081">
        <v>0.47647622832558745</v>
      </c>
      <c r="I3081" t="s">
        <v>8282</v>
      </c>
      <c r="J3081">
        <f ca="1">RAND()</f>
        <v>0.15909431769597138</v>
      </c>
      <c r="K3081">
        <v>0.4084834566817479</v>
      </c>
    </row>
    <row r="3082" spans="1:11" x14ac:dyDescent="0.25">
      <c r="A3082" t="s">
        <v>1708</v>
      </c>
      <c r="B3082">
        <f ca="1">RAND()</f>
        <v>0.53771371759726339</v>
      </c>
      <c r="C3082">
        <v>0.36293490594737843</v>
      </c>
      <c r="E3082" t="s">
        <v>5127</v>
      </c>
      <c r="F3082">
        <f ca="1">RAND()</f>
        <v>0.82031629785902871</v>
      </c>
      <c r="G3082">
        <v>0.47651793101212825</v>
      </c>
      <c r="I3082" t="s">
        <v>3612</v>
      </c>
      <c r="J3082">
        <f ca="1">RAND()</f>
        <v>0.97759097407036921</v>
      </c>
      <c r="K3082">
        <v>0.40857307176425472</v>
      </c>
    </row>
    <row r="3083" spans="1:11" x14ac:dyDescent="0.25">
      <c r="A3083" t="s">
        <v>1581</v>
      </c>
      <c r="B3083">
        <f ca="1">RAND()</f>
        <v>0.337789552053123</v>
      </c>
      <c r="C3083">
        <v>0.36321139247366652</v>
      </c>
      <c r="E3083" t="s">
        <v>1191</v>
      </c>
      <c r="F3083">
        <f ca="1">RAND()</f>
        <v>0.12858414901895432</v>
      </c>
      <c r="G3083">
        <v>0.47653958113860884</v>
      </c>
      <c r="I3083" t="s">
        <v>7714</v>
      </c>
      <c r="J3083">
        <f ca="1">RAND()</f>
        <v>0.66131839996531061</v>
      </c>
      <c r="K3083">
        <v>0.40874489956378657</v>
      </c>
    </row>
    <row r="3084" spans="1:11" x14ac:dyDescent="0.25">
      <c r="A3084" t="s">
        <v>1620</v>
      </c>
      <c r="B3084">
        <f ca="1">RAND()</f>
        <v>0.22326767006671189</v>
      </c>
      <c r="C3084">
        <v>0.36333544793962769</v>
      </c>
      <c r="E3084" t="s">
        <v>1901</v>
      </c>
      <c r="F3084">
        <f ca="1">RAND()</f>
        <v>0.41260145699060258</v>
      </c>
      <c r="G3084">
        <v>0.47677003660241402</v>
      </c>
      <c r="I3084" t="s">
        <v>488</v>
      </c>
      <c r="J3084">
        <f ca="1">RAND()</f>
        <v>0.73732359867852426</v>
      </c>
      <c r="K3084">
        <v>0.40883383797050599</v>
      </c>
    </row>
    <row r="3085" spans="1:11" x14ac:dyDescent="0.25">
      <c r="A3085" t="s">
        <v>8087</v>
      </c>
      <c r="B3085">
        <f ca="1">RAND()</f>
        <v>0.48171295704480688</v>
      </c>
      <c r="C3085">
        <v>0.36339748664389881</v>
      </c>
      <c r="E3085" t="s">
        <v>459</v>
      </c>
      <c r="F3085">
        <f ca="1">RAND()</f>
        <v>0.88476749184318104</v>
      </c>
      <c r="G3085">
        <v>0.47688732970755154</v>
      </c>
      <c r="I3085" t="s">
        <v>7071</v>
      </c>
      <c r="J3085">
        <f ca="1">RAND()</f>
        <v>0.32000888290781115</v>
      </c>
      <c r="K3085">
        <v>0.40883484901493483</v>
      </c>
    </row>
    <row r="3086" spans="1:11" x14ac:dyDescent="0.25">
      <c r="A3086" t="s">
        <v>4878</v>
      </c>
      <c r="B3086">
        <f ca="1">RAND()</f>
        <v>0.36010838068920559</v>
      </c>
      <c r="C3086">
        <v>0.36364104490033866</v>
      </c>
      <c r="E3086" t="s">
        <v>5405</v>
      </c>
      <c r="F3086">
        <f ca="1">RAND()</f>
        <v>0.68627288896706629</v>
      </c>
      <c r="G3086">
        <v>0.4769023315902583</v>
      </c>
      <c r="I3086" t="s">
        <v>5361</v>
      </c>
      <c r="J3086">
        <f ca="1">RAND()</f>
        <v>0.4498599224963642</v>
      </c>
      <c r="K3086">
        <v>0.40890167438360914</v>
      </c>
    </row>
    <row r="3087" spans="1:11" x14ac:dyDescent="0.25">
      <c r="A3087" t="s">
        <v>4825</v>
      </c>
      <c r="B3087">
        <f ca="1">RAND()</f>
        <v>0.44148385484373698</v>
      </c>
      <c r="C3087">
        <v>0.36372461552704682</v>
      </c>
      <c r="E3087" t="s">
        <v>3511</v>
      </c>
      <c r="F3087">
        <f ca="1">RAND()</f>
        <v>0.16195092403784761</v>
      </c>
      <c r="G3087">
        <v>0.47698858296609059</v>
      </c>
      <c r="I3087" t="s">
        <v>3978</v>
      </c>
      <c r="J3087">
        <f ca="1">RAND()</f>
        <v>0.15460828810921123</v>
      </c>
      <c r="K3087">
        <v>0.4089616298251797</v>
      </c>
    </row>
    <row r="3088" spans="1:11" x14ac:dyDescent="0.25">
      <c r="A3088" t="s">
        <v>8415</v>
      </c>
      <c r="B3088">
        <f ca="1">RAND()</f>
        <v>0.32404062709550296</v>
      </c>
      <c r="C3088">
        <v>0.36397283973858707</v>
      </c>
      <c r="E3088" t="s">
        <v>3633</v>
      </c>
      <c r="F3088">
        <f ca="1">RAND()</f>
        <v>4.1909232732320056E-3</v>
      </c>
      <c r="G3088">
        <v>0.47741019540865592</v>
      </c>
      <c r="I3088" t="s">
        <v>2900</v>
      </c>
      <c r="J3088">
        <f ca="1">RAND()</f>
        <v>0.75631354584457233</v>
      </c>
      <c r="K3088">
        <v>0.40919212726254273</v>
      </c>
    </row>
    <row r="3089" spans="1:11" x14ac:dyDescent="0.25">
      <c r="A3089" t="s">
        <v>506</v>
      </c>
      <c r="B3089">
        <f ca="1">RAND()</f>
        <v>0.70353633721570497</v>
      </c>
      <c r="C3089">
        <v>0.36414866049108097</v>
      </c>
      <c r="E3089" t="s">
        <v>3238</v>
      </c>
      <c r="F3089">
        <f ca="1">RAND()</f>
        <v>0.25846645769846532</v>
      </c>
      <c r="G3089">
        <v>0.47750126056137454</v>
      </c>
      <c r="I3089" t="s">
        <v>8257</v>
      </c>
      <c r="J3089">
        <f ca="1">RAND()</f>
        <v>0.38155380646200177</v>
      </c>
      <c r="K3089">
        <v>0.40921182628555663</v>
      </c>
    </row>
    <row r="3090" spans="1:11" x14ac:dyDescent="0.25">
      <c r="A3090" t="s">
        <v>1102</v>
      </c>
      <c r="B3090">
        <f ca="1">RAND()</f>
        <v>0.35250503788383203</v>
      </c>
      <c r="C3090">
        <v>0.36422139090331529</v>
      </c>
      <c r="E3090" t="s">
        <v>1081</v>
      </c>
      <c r="F3090">
        <f ca="1">RAND()</f>
        <v>0.2924075785326774</v>
      </c>
      <c r="G3090">
        <v>0.47852680642890111</v>
      </c>
      <c r="I3090" t="s">
        <v>8044</v>
      </c>
      <c r="J3090">
        <f ca="1">RAND()</f>
        <v>0.8555901249159954</v>
      </c>
      <c r="K3090">
        <v>0.40924454860019011</v>
      </c>
    </row>
    <row r="3091" spans="1:11" x14ac:dyDescent="0.25">
      <c r="A3091" t="s">
        <v>4889</v>
      </c>
      <c r="B3091">
        <f ca="1">RAND()</f>
        <v>0.14176100926513957</v>
      </c>
      <c r="C3091">
        <v>0.3643182448897192</v>
      </c>
      <c r="E3091" t="s">
        <v>2719</v>
      </c>
      <c r="F3091">
        <f ca="1">RAND()</f>
        <v>0.20454892267954239</v>
      </c>
      <c r="G3091">
        <v>0.47893366427510753</v>
      </c>
      <c r="I3091" t="s">
        <v>3461</v>
      </c>
      <c r="J3091">
        <f ca="1">RAND()</f>
        <v>0.61413731838503116</v>
      </c>
      <c r="K3091">
        <v>0.40934475300309447</v>
      </c>
    </row>
    <row r="3092" spans="1:11" x14ac:dyDescent="0.25">
      <c r="A3092" t="s">
        <v>3451</v>
      </c>
      <c r="B3092">
        <f ca="1">RAND()</f>
        <v>0.32595135119382335</v>
      </c>
      <c r="C3092">
        <v>0.36431924981759778</v>
      </c>
      <c r="E3092" t="s">
        <v>5568</v>
      </c>
      <c r="F3092">
        <f ca="1">RAND()</f>
        <v>0.75238459690435378</v>
      </c>
      <c r="G3092">
        <v>0.47933275570066647</v>
      </c>
      <c r="I3092" t="s">
        <v>1912</v>
      </c>
      <c r="J3092">
        <f ca="1">RAND()</f>
        <v>0.74653005163762454</v>
      </c>
      <c r="K3092">
        <v>0.40941985074606813</v>
      </c>
    </row>
    <row r="3093" spans="1:11" x14ac:dyDescent="0.25">
      <c r="A3093" t="s">
        <v>9241</v>
      </c>
      <c r="B3093">
        <f ca="1">RAND()</f>
        <v>0.87939713123022711</v>
      </c>
      <c r="C3093">
        <v>0.36443720532175838</v>
      </c>
      <c r="E3093" t="s">
        <v>4216</v>
      </c>
      <c r="F3093">
        <f ca="1">RAND()</f>
        <v>0.13626477663515513</v>
      </c>
      <c r="G3093">
        <v>0.47971093540368359</v>
      </c>
      <c r="I3093" t="s">
        <v>1671</v>
      </c>
      <c r="J3093">
        <f ca="1">RAND()</f>
        <v>0.97200577906619945</v>
      </c>
      <c r="K3093">
        <v>0.40957807215043118</v>
      </c>
    </row>
    <row r="3094" spans="1:11" x14ac:dyDescent="0.25">
      <c r="A3094" t="s">
        <v>4174</v>
      </c>
      <c r="B3094">
        <f ca="1">RAND()</f>
        <v>0.50935259070659711</v>
      </c>
      <c r="C3094">
        <v>0.36452641368291383</v>
      </c>
      <c r="E3094" t="s">
        <v>6031</v>
      </c>
      <c r="F3094">
        <f ca="1">RAND()</f>
        <v>8.2161361898160368E-2</v>
      </c>
      <c r="G3094">
        <v>0.47995525909330183</v>
      </c>
      <c r="I3094" t="s">
        <v>2367</v>
      </c>
      <c r="J3094">
        <f ca="1">RAND()</f>
        <v>0.56275874697270667</v>
      </c>
      <c r="K3094">
        <v>0.40965608555478605</v>
      </c>
    </row>
    <row r="3095" spans="1:11" x14ac:dyDescent="0.25">
      <c r="A3095" t="s">
        <v>1687</v>
      </c>
      <c r="B3095">
        <f ca="1">RAND()</f>
        <v>0.27001322289575247</v>
      </c>
      <c r="C3095">
        <v>0.36470640287137623</v>
      </c>
      <c r="E3095" t="s">
        <v>425</v>
      </c>
      <c r="F3095">
        <f ca="1">RAND()</f>
        <v>0.46562568014446404</v>
      </c>
      <c r="G3095">
        <v>0.48077418556417151</v>
      </c>
      <c r="I3095" t="s">
        <v>2716</v>
      </c>
      <c r="J3095">
        <f ca="1">RAND()</f>
        <v>0.2004295307439431</v>
      </c>
      <c r="K3095">
        <v>0.40975709692434314</v>
      </c>
    </row>
    <row r="3096" spans="1:11" x14ac:dyDescent="0.25">
      <c r="A3096" t="s">
        <v>8578</v>
      </c>
      <c r="B3096">
        <f ca="1">RAND()</f>
        <v>0.33683432627232346</v>
      </c>
      <c r="C3096">
        <v>0.36482700678814328</v>
      </c>
      <c r="E3096" t="s">
        <v>4381</v>
      </c>
      <c r="F3096">
        <f ca="1">RAND()</f>
        <v>0.87726783452836044</v>
      </c>
      <c r="G3096">
        <v>0.48089021295838819</v>
      </c>
      <c r="I3096" t="s">
        <v>927</v>
      </c>
      <c r="J3096">
        <f ca="1">RAND()</f>
        <v>0.41110469795707494</v>
      </c>
      <c r="K3096">
        <v>0.40987750109806897</v>
      </c>
    </row>
    <row r="3097" spans="1:11" x14ac:dyDescent="0.25">
      <c r="A3097" t="s">
        <v>8482</v>
      </c>
      <c r="B3097">
        <f ca="1">RAND()</f>
        <v>0.84377668301937225</v>
      </c>
      <c r="C3097">
        <v>0.36493079467411582</v>
      </c>
      <c r="E3097" t="s">
        <v>2156</v>
      </c>
      <c r="F3097">
        <f ca="1">RAND()</f>
        <v>3.0689487984616459E-2</v>
      </c>
      <c r="G3097">
        <v>0.48100374189241557</v>
      </c>
      <c r="I3097" t="s">
        <v>2431</v>
      </c>
      <c r="J3097">
        <f ca="1">RAND()</f>
        <v>0.12985943665754041</v>
      </c>
      <c r="K3097">
        <v>0.41031300154689732</v>
      </c>
    </row>
    <row r="3098" spans="1:11" x14ac:dyDescent="0.25">
      <c r="A3098" t="s">
        <v>9042</v>
      </c>
      <c r="B3098">
        <f ca="1">RAND()</f>
        <v>0.955077737558097</v>
      </c>
      <c r="C3098">
        <v>0.3650042199396093</v>
      </c>
      <c r="E3098" t="s">
        <v>5080</v>
      </c>
      <c r="F3098">
        <f ca="1">RAND()</f>
        <v>0.38309462220502544</v>
      </c>
      <c r="G3098">
        <v>0.48104684953707733</v>
      </c>
      <c r="I3098" t="s">
        <v>1630</v>
      </c>
      <c r="J3098">
        <f ca="1">RAND()</f>
        <v>0.18755625790267205</v>
      </c>
      <c r="K3098">
        <v>0.4103984544055741</v>
      </c>
    </row>
    <row r="3099" spans="1:11" x14ac:dyDescent="0.25">
      <c r="A3099" t="s">
        <v>9306</v>
      </c>
      <c r="B3099">
        <f ca="1">RAND()</f>
        <v>0.47410280736059063</v>
      </c>
      <c r="C3099">
        <v>0.36523189662953082</v>
      </c>
      <c r="E3099" t="s">
        <v>4876</v>
      </c>
      <c r="F3099">
        <f ca="1">RAND()</f>
        <v>0.69931724012331831</v>
      </c>
      <c r="G3099">
        <v>0.48107838343603826</v>
      </c>
      <c r="I3099" t="s">
        <v>3029</v>
      </c>
      <c r="J3099">
        <f ca="1">RAND()</f>
        <v>0.28505269393082944</v>
      </c>
      <c r="K3099">
        <v>0.41060759938267255</v>
      </c>
    </row>
    <row r="3100" spans="1:11" x14ac:dyDescent="0.25">
      <c r="A3100" t="s">
        <v>4198</v>
      </c>
      <c r="B3100">
        <f ca="1">RAND()</f>
        <v>0.70943710583110864</v>
      </c>
      <c r="C3100">
        <v>0.36540236466058806</v>
      </c>
      <c r="E3100" t="s">
        <v>5093</v>
      </c>
      <c r="F3100">
        <f ca="1">RAND()</f>
        <v>0.66053798185519474</v>
      </c>
      <c r="G3100">
        <v>0.48124136629100722</v>
      </c>
      <c r="I3100" t="s">
        <v>6742</v>
      </c>
      <c r="J3100">
        <f ca="1">RAND()</f>
        <v>0.10429465332891652</v>
      </c>
      <c r="K3100">
        <v>0.41106305912155205</v>
      </c>
    </row>
    <row r="3101" spans="1:11" x14ac:dyDescent="0.25">
      <c r="A3101" t="s">
        <v>983</v>
      </c>
      <c r="B3101">
        <f ca="1">RAND()</f>
        <v>0.61183636083584603</v>
      </c>
      <c r="C3101">
        <v>0.36563812486289338</v>
      </c>
      <c r="E3101" t="s">
        <v>2131</v>
      </c>
      <c r="F3101">
        <f ca="1">RAND()</f>
        <v>0.91912448725360585</v>
      </c>
      <c r="G3101">
        <v>0.48153556343023285</v>
      </c>
      <c r="I3101" t="s">
        <v>3902</v>
      </c>
      <c r="J3101">
        <f ca="1">RAND()</f>
        <v>0.27044755325166059</v>
      </c>
      <c r="K3101">
        <v>0.4111530752236181</v>
      </c>
    </row>
    <row r="3102" spans="1:11" x14ac:dyDescent="0.25">
      <c r="A3102" t="s">
        <v>9418</v>
      </c>
      <c r="B3102">
        <f ca="1">RAND()</f>
        <v>0.49527248142444658</v>
      </c>
      <c r="C3102">
        <v>0.36585482624748378</v>
      </c>
      <c r="E3102" t="s">
        <v>95</v>
      </c>
      <c r="F3102">
        <f ca="1">RAND()</f>
        <v>0.74089620474957951</v>
      </c>
      <c r="G3102">
        <v>0.48180654072868545</v>
      </c>
      <c r="I3102" t="s">
        <v>1481</v>
      </c>
      <c r="J3102">
        <f ca="1">RAND()</f>
        <v>0.18784444892568397</v>
      </c>
      <c r="K3102">
        <v>0.41125514999145041</v>
      </c>
    </row>
    <row r="3103" spans="1:11" x14ac:dyDescent="0.25">
      <c r="A3103" t="s">
        <v>3229</v>
      </c>
      <c r="B3103">
        <f ca="1">RAND()</f>
        <v>0.19915705878997614</v>
      </c>
      <c r="C3103">
        <v>0.36593686623950006</v>
      </c>
      <c r="E3103" t="s">
        <v>3608</v>
      </c>
      <c r="F3103">
        <f ca="1">RAND()</f>
        <v>0.84638420835059236</v>
      </c>
      <c r="G3103">
        <v>0.48186073442068655</v>
      </c>
      <c r="I3103" t="s">
        <v>3420</v>
      </c>
      <c r="J3103">
        <f ca="1">RAND()</f>
        <v>0.7103267321594714</v>
      </c>
      <c r="K3103">
        <v>0.41163472734131701</v>
      </c>
    </row>
    <row r="3104" spans="1:11" x14ac:dyDescent="0.25">
      <c r="A3104" t="s">
        <v>893</v>
      </c>
      <c r="B3104">
        <f ca="1">RAND()</f>
        <v>0.84135615748660353</v>
      </c>
      <c r="C3104">
        <v>0.36597565406792021</v>
      </c>
      <c r="E3104" t="s">
        <v>3939</v>
      </c>
      <c r="F3104">
        <f ca="1">RAND()</f>
        <v>0.47542863379318889</v>
      </c>
      <c r="G3104">
        <v>0.48197728508102067</v>
      </c>
      <c r="I3104" t="s">
        <v>7733</v>
      </c>
      <c r="J3104">
        <f ca="1">RAND()</f>
        <v>0.12263874468665337</v>
      </c>
      <c r="K3104">
        <v>0.41173466004238124</v>
      </c>
    </row>
    <row r="3105" spans="1:11" x14ac:dyDescent="0.25">
      <c r="A3105" t="s">
        <v>7565</v>
      </c>
      <c r="B3105">
        <f ca="1">RAND()</f>
        <v>0.89867413867284751</v>
      </c>
      <c r="C3105">
        <v>0.36604212865689834</v>
      </c>
      <c r="E3105" t="s">
        <v>2874</v>
      </c>
      <c r="F3105">
        <f ca="1">RAND()</f>
        <v>0.73263142666330761</v>
      </c>
      <c r="G3105">
        <v>0.48210265993645107</v>
      </c>
      <c r="I3105" t="s">
        <v>3575</v>
      </c>
      <c r="J3105">
        <f ca="1">RAND()</f>
        <v>0.87353454731333979</v>
      </c>
      <c r="K3105">
        <v>0.41175443481181928</v>
      </c>
    </row>
    <row r="3106" spans="1:11" x14ac:dyDescent="0.25">
      <c r="A3106" t="s">
        <v>5221</v>
      </c>
      <c r="B3106">
        <f ca="1">RAND()</f>
        <v>0.60841545041804068</v>
      </c>
      <c r="C3106">
        <v>0.36613044352502411</v>
      </c>
      <c r="E3106" t="s">
        <v>5811</v>
      </c>
      <c r="F3106">
        <f ca="1">RAND()</f>
        <v>0.4286565963093274</v>
      </c>
      <c r="G3106">
        <v>0.48212695586277221</v>
      </c>
      <c r="I3106" t="s">
        <v>1994</v>
      </c>
      <c r="J3106">
        <f ca="1">RAND()</f>
        <v>0.29212996137127711</v>
      </c>
      <c r="K3106">
        <v>0.41176842540205172</v>
      </c>
    </row>
    <row r="3107" spans="1:11" x14ac:dyDescent="0.25">
      <c r="A3107" t="s">
        <v>9221</v>
      </c>
      <c r="B3107">
        <f ca="1">RAND()</f>
        <v>0.22784993105749374</v>
      </c>
      <c r="C3107">
        <v>0.36634345941344815</v>
      </c>
      <c r="E3107" t="s">
        <v>2630</v>
      </c>
      <c r="F3107">
        <f ca="1">RAND()</f>
        <v>0.94572514320813172</v>
      </c>
      <c r="G3107">
        <v>0.48219501533757725</v>
      </c>
      <c r="I3107" t="s">
        <v>2264</v>
      </c>
      <c r="J3107">
        <f ca="1">RAND()</f>
        <v>0.35704864254536861</v>
      </c>
      <c r="K3107">
        <v>0.41203735273495057</v>
      </c>
    </row>
    <row r="3108" spans="1:11" x14ac:dyDescent="0.25">
      <c r="A3108" t="s">
        <v>3528</v>
      </c>
      <c r="B3108">
        <f ca="1">RAND()</f>
        <v>0.68959710750226055</v>
      </c>
      <c r="C3108">
        <v>0.36638727930097448</v>
      </c>
      <c r="E3108" t="s">
        <v>4323</v>
      </c>
      <c r="F3108">
        <f ca="1">RAND()</f>
        <v>0.21541761173750862</v>
      </c>
      <c r="G3108">
        <v>0.48223740372369739</v>
      </c>
      <c r="I3108" t="s">
        <v>7042</v>
      </c>
      <c r="J3108">
        <f ca="1">RAND()</f>
        <v>0.26734630940923154</v>
      </c>
      <c r="K3108">
        <v>0.41229337501293073</v>
      </c>
    </row>
    <row r="3109" spans="1:11" x14ac:dyDescent="0.25">
      <c r="A3109" t="s">
        <v>9117</v>
      </c>
      <c r="B3109">
        <f ca="1">RAND()</f>
        <v>0.48992367827387828</v>
      </c>
      <c r="C3109">
        <v>0.36639585324351021</v>
      </c>
      <c r="E3109" t="s">
        <v>5130</v>
      </c>
      <c r="F3109">
        <f ca="1">RAND()</f>
        <v>0.38157904351443117</v>
      </c>
      <c r="G3109">
        <v>0.48235641434551824</v>
      </c>
      <c r="I3109" t="s">
        <v>1180</v>
      </c>
      <c r="J3109">
        <f ca="1">RAND()</f>
        <v>0.24645958665709256</v>
      </c>
      <c r="K3109">
        <v>0.41237343788707392</v>
      </c>
    </row>
    <row r="3110" spans="1:11" x14ac:dyDescent="0.25">
      <c r="A3110" t="s">
        <v>4088</v>
      </c>
      <c r="B3110">
        <f ca="1">RAND()</f>
        <v>7.8352492788521411E-2</v>
      </c>
      <c r="C3110">
        <v>0.36656708948106365</v>
      </c>
      <c r="E3110" t="s">
        <v>22</v>
      </c>
      <c r="F3110">
        <f ca="1">RAND()</f>
        <v>0.86145483837991221</v>
      </c>
      <c r="G3110">
        <v>0.48240451347892355</v>
      </c>
      <c r="I3110" t="s">
        <v>2064</v>
      </c>
      <c r="J3110">
        <f ca="1">RAND()</f>
        <v>0.13744805691295026</v>
      </c>
      <c r="K3110">
        <v>0.41251891064212887</v>
      </c>
    </row>
    <row r="3111" spans="1:11" x14ac:dyDescent="0.25">
      <c r="A3111" t="s">
        <v>7176</v>
      </c>
      <c r="B3111">
        <f ca="1">RAND()</f>
        <v>0.60490936150041286</v>
      </c>
      <c r="C3111">
        <v>0.36661505748560774</v>
      </c>
      <c r="E3111" t="s">
        <v>6427</v>
      </c>
      <c r="F3111">
        <f ca="1">RAND()</f>
        <v>0.53701342643007977</v>
      </c>
      <c r="G3111">
        <v>0.48242336347262038</v>
      </c>
      <c r="I3111" t="s">
        <v>6466</v>
      </c>
      <c r="J3111">
        <f ca="1">RAND()</f>
        <v>0.9638809193177994</v>
      </c>
      <c r="K3111">
        <v>0.41256509556229515</v>
      </c>
    </row>
    <row r="3112" spans="1:11" x14ac:dyDescent="0.25">
      <c r="A3112" t="s">
        <v>8975</v>
      </c>
      <c r="B3112">
        <f ca="1">RAND()</f>
        <v>0.13038899548033245</v>
      </c>
      <c r="C3112">
        <v>0.3668649401304418</v>
      </c>
      <c r="E3112" t="s">
        <v>753</v>
      </c>
      <c r="F3112">
        <f ca="1">RAND()</f>
        <v>0.70917157594581026</v>
      </c>
      <c r="G3112">
        <v>0.48250652726665766</v>
      </c>
      <c r="I3112" t="s">
        <v>1737</v>
      </c>
      <c r="J3112">
        <f ca="1">RAND()</f>
        <v>0.28055462437654577</v>
      </c>
      <c r="K3112">
        <v>0.41263084090306168</v>
      </c>
    </row>
    <row r="3113" spans="1:11" x14ac:dyDescent="0.25">
      <c r="A3113" t="s">
        <v>880</v>
      </c>
      <c r="B3113">
        <f ca="1">RAND()</f>
        <v>0.49097668707693687</v>
      </c>
      <c r="C3113">
        <v>0.36722995810189696</v>
      </c>
      <c r="E3113" t="s">
        <v>1702</v>
      </c>
      <c r="F3113">
        <f ca="1">RAND()</f>
        <v>0.29395357165280167</v>
      </c>
      <c r="G3113">
        <v>0.48256918811896665</v>
      </c>
      <c r="I3113" t="s">
        <v>5738</v>
      </c>
      <c r="J3113">
        <f ca="1">RAND()</f>
        <v>0.15542613014020368</v>
      </c>
      <c r="K3113">
        <v>0.41273309808479131</v>
      </c>
    </row>
    <row r="3114" spans="1:11" x14ac:dyDescent="0.25">
      <c r="A3114" t="s">
        <v>1244</v>
      </c>
      <c r="B3114">
        <f ca="1">RAND()</f>
        <v>0.69817250733336855</v>
      </c>
      <c r="C3114">
        <v>0.36741832060197199</v>
      </c>
      <c r="E3114" t="s">
        <v>4455</v>
      </c>
      <c r="F3114">
        <f ca="1">RAND()</f>
        <v>0.51981471096369525</v>
      </c>
      <c r="G3114">
        <v>0.48358891328822218</v>
      </c>
      <c r="I3114" t="s">
        <v>86</v>
      </c>
      <c r="J3114">
        <f ca="1">RAND()</f>
        <v>0.59164515497811154</v>
      </c>
      <c r="K3114">
        <v>0.41282482259080544</v>
      </c>
    </row>
    <row r="3115" spans="1:11" x14ac:dyDescent="0.25">
      <c r="A3115" t="s">
        <v>4070</v>
      </c>
      <c r="B3115">
        <f ca="1">RAND()</f>
        <v>4.037758905798583E-2</v>
      </c>
      <c r="C3115">
        <v>0.36759690462400163</v>
      </c>
      <c r="E3115" t="s">
        <v>598</v>
      </c>
      <c r="F3115">
        <f ca="1">RAND()</f>
        <v>0.72341698667837651</v>
      </c>
      <c r="G3115">
        <v>0.48374938714675852</v>
      </c>
      <c r="I3115" t="s">
        <v>3376</v>
      </c>
      <c r="J3115">
        <f ca="1">RAND()</f>
        <v>0.36174821264909318</v>
      </c>
      <c r="K3115">
        <v>0.41282801609966335</v>
      </c>
    </row>
    <row r="3116" spans="1:11" x14ac:dyDescent="0.25">
      <c r="A3116" t="s">
        <v>9567</v>
      </c>
      <c r="B3116">
        <f ca="1">RAND()</f>
        <v>0.28567036736437912</v>
      </c>
      <c r="C3116">
        <v>0.36773159801570177</v>
      </c>
      <c r="E3116" t="s">
        <v>2942</v>
      </c>
      <c r="F3116">
        <f ca="1">RAND()</f>
        <v>0.1896489738218522</v>
      </c>
      <c r="G3116">
        <v>0.48380213987170129</v>
      </c>
      <c r="I3116" t="s">
        <v>8012</v>
      </c>
      <c r="J3116">
        <f ca="1">RAND()</f>
        <v>0.13319265849695028</v>
      </c>
      <c r="K3116">
        <v>0.41294058239000753</v>
      </c>
    </row>
    <row r="3117" spans="1:11" x14ac:dyDescent="0.25">
      <c r="A3117" t="s">
        <v>9415</v>
      </c>
      <c r="B3117">
        <f ca="1">RAND()</f>
        <v>0.37634373730422099</v>
      </c>
      <c r="C3117">
        <v>0.3678719426133249</v>
      </c>
      <c r="E3117" t="s">
        <v>2374</v>
      </c>
      <c r="F3117">
        <f ca="1">RAND()</f>
        <v>0.49740037924571123</v>
      </c>
      <c r="G3117">
        <v>0.48392167782970641</v>
      </c>
      <c r="I3117" t="s">
        <v>989</v>
      </c>
      <c r="J3117">
        <f ca="1">RAND()</f>
        <v>0.99012969831435238</v>
      </c>
      <c r="K3117">
        <v>0.41299515364589123</v>
      </c>
    </row>
    <row r="3118" spans="1:11" x14ac:dyDescent="0.25">
      <c r="A3118" t="s">
        <v>1730</v>
      </c>
      <c r="B3118">
        <f ca="1">RAND()</f>
        <v>0.88821166065298518</v>
      </c>
      <c r="C3118">
        <v>0.36796860280597754</v>
      </c>
      <c r="E3118" t="s">
        <v>4115</v>
      </c>
      <c r="F3118">
        <f ca="1">RAND()</f>
        <v>0.2686796822571722</v>
      </c>
      <c r="G3118">
        <v>0.48401518282174505</v>
      </c>
      <c r="I3118" t="s">
        <v>581</v>
      </c>
      <c r="J3118">
        <f ca="1">RAND()</f>
        <v>0.97221679045170872</v>
      </c>
      <c r="K3118">
        <v>0.41300550629410571</v>
      </c>
    </row>
    <row r="3119" spans="1:11" x14ac:dyDescent="0.25">
      <c r="A3119" t="s">
        <v>6754</v>
      </c>
      <c r="B3119">
        <f ca="1">RAND()</f>
        <v>0.91580118073988082</v>
      </c>
      <c r="C3119">
        <v>0.36798517363758754</v>
      </c>
      <c r="E3119" t="s">
        <v>3498</v>
      </c>
      <c r="F3119">
        <f ca="1">RAND()</f>
        <v>0.94819464967759615</v>
      </c>
      <c r="G3119">
        <v>0.48407828181039758</v>
      </c>
      <c r="I3119" t="s">
        <v>3199</v>
      </c>
      <c r="J3119">
        <f ca="1">RAND()</f>
        <v>0.7025927823807957</v>
      </c>
      <c r="K3119">
        <v>0.413101171827161</v>
      </c>
    </row>
    <row r="3120" spans="1:11" x14ac:dyDescent="0.25">
      <c r="A3120" t="s">
        <v>1740</v>
      </c>
      <c r="B3120">
        <f ca="1">RAND()</f>
        <v>0.44012011783003868</v>
      </c>
      <c r="C3120">
        <v>0.36799833768767465</v>
      </c>
      <c r="E3120" t="s">
        <v>1307</v>
      </c>
      <c r="F3120">
        <f ca="1">RAND()</f>
        <v>0.39216069721145708</v>
      </c>
      <c r="G3120">
        <v>0.48417153927018886</v>
      </c>
      <c r="I3120" t="s">
        <v>7929</v>
      </c>
      <c r="J3120">
        <f ca="1">RAND()</f>
        <v>0.95294151320233067</v>
      </c>
      <c r="K3120">
        <v>0.41326550510201454</v>
      </c>
    </row>
    <row r="3121" spans="1:11" x14ac:dyDescent="0.25">
      <c r="A3121" t="s">
        <v>1251</v>
      </c>
      <c r="B3121">
        <f ca="1">RAND()</f>
        <v>0.37849525038194942</v>
      </c>
      <c r="C3121">
        <v>0.36809732153790364</v>
      </c>
      <c r="E3121" t="s">
        <v>3482</v>
      </c>
      <c r="F3121">
        <f ca="1">RAND()</f>
        <v>0.65651499410312064</v>
      </c>
      <c r="G3121">
        <v>0.484319230645752</v>
      </c>
      <c r="I3121" t="s">
        <v>8172</v>
      </c>
      <c r="J3121">
        <f ca="1">RAND()</f>
        <v>0.93462703112001622</v>
      </c>
      <c r="K3121">
        <v>0.41336750726010252</v>
      </c>
    </row>
    <row r="3122" spans="1:11" x14ac:dyDescent="0.25">
      <c r="A3122" t="s">
        <v>891</v>
      </c>
      <c r="B3122">
        <f ca="1">RAND()</f>
        <v>0.54840633233704639</v>
      </c>
      <c r="C3122">
        <v>0.3681948748024273</v>
      </c>
      <c r="E3122" t="s">
        <v>3795</v>
      </c>
      <c r="F3122">
        <f ca="1">RAND()</f>
        <v>0.17214496626821429</v>
      </c>
      <c r="G3122">
        <v>0.48432016331456107</v>
      </c>
      <c r="I3122" t="s">
        <v>41</v>
      </c>
      <c r="J3122">
        <f ca="1">RAND()</f>
        <v>3.6236604271424611E-3</v>
      </c>
      <c r="K3122">
        <v>0.41346358843640785</v>
      </c>
    </row>
    <row r="3123" spans="1:11" x14ac:dyDescent="0.25">
      <c r="A3123" t="s">
        <v>7379</v>
      </c>
      <c r="B3123">
        <f ca="1">RAND()</f>
        <v>0.49331285831141813</v>
      </c>
      <c r="C3123">
        <v>0.36829377530322827</v>
      </c>
      <c r="E3123" t="s">
        <v>399</v>
      </c>
      <c r="F3123">
        <f ca="1">RAND()</f>
        <v>0.83487178189782496</v>
      </c>
      <c r="G3123">
        <v>0.48434963058422253</v>
      </c>
      <c r="I3123" t="s">
        <v>5650</v>
      </c>
      <c r="J3123">
        <f ca="1">RAND()</f>
        <v>1.8697045265273049E-2</v>
      </c>
      <c r="K3123">
        <v>0.41359799729341284</v>
      </c>
    </row>
    <row r="3124" spans="1:11" x14ac:dyDescent="0.25">
      <c r="A3124" t="s">
        <v>6523</v>
      </c>
      <c r="B3124">
        <f ca="1">RAND()</f>
        <v>0.42579217075405318</v>
      </c>
      <c r="C3124">
        <v>0.3683698931918945</v>
      </c>
      <c r="E3124" t="s">
        <v>446</v>
      </c>
      <c r="F3124">
        <f ca="1">RAND()</f>
        <v>0.96254572793807958</v>
      </c>
      <c r="G3124">
        <v>0.48436113037877992</v>
      </c>
      <c r="I3124" t="s">
        <v>6769</v>
      </c>
      <c r="J3124">
        <f ca="1">RAND()</f>
        <v>0.30541995717301607</v>
      </c>
      <c r="K3124">
        <v>0.41370789559867083</v>
      </c>
    </row>
    <row r="3125" spans="1:11" x14ac:dyDescent="0.25">
      <c r="A3125" t="s">
        <v>419</v>
      </c>
      <c r="B3125">
        <f ca="1">RAND()</f>
        <v>0.62473301133753401</v>
      </c>
      <c r="C3125">
        <v>0.36846025719130648</v>
      </c>
      <c r="E3125" t="s">
        <v>2502</v>
      </c>
      <c r="F3125">
        <f ca="1">RAND()</f>
        <v>0.52487695781239296</v>
      </c>
      <c r="G3125">
        <v>0.48438218891755624</v>
      </c>
      <c r="I3125" t="s">
        <v>4474</v>
      </c>
      <c r="J3125">
        <f ca="1">RAND()</f>
        <v>0.44918614870667706</v>
      </c>
      <c r="K3125">
        <v>0.41373511338254199</v>
      </c>
    </row>
    <row r="3126" spans="1:11" x14ac:dyDescent="0.25">
      <c r="A3126" t="s">
        <v>9521</v>
      </c>
      <c r="B3126">
        <f ca="1">RAND()</f>
        <v>0.36195880757797039</v>
      </c>
      <c r="C3126">
        <v>0.36851629829010668</v>
      </c>
      <c r="E3126" t="s">
        <v>3279</v>
      </c>
      <c r="F3126">
        <f ca="1">RAND()</f>
        <v>0.74381474621400834</v>
      </c>
      <c r="G3126">
        <v>0.48440673136502366</v>
      </c>
      <c r="I3126" t="s">
        <v>6953</v>
      </c>
      <c r="J3126">
        <f ca="1">RAND()</f>
        <v>0.1655737243949289</v>
      </c>
      <c r="K3126">
        <v>0.41400770555013222</v>
      </c>
    </row>
    <row r="3127" spans="1:11" x14ac:dyDescent="0.25">
      <c r="A3127" t="s">
        <v>6366</v>
      </c>
      <c r="B3127">
        <f ca="1">RAND()</f>
        <v>0.64453520721381152</v>
      </c>
      <c r="C3127">
        <v>0.36851774691183958</v>
      </c>
      <c r="E3127" t="s">
        <v>6053</v>
      </c>
      <c r="F3127">
        <f ca="1">RAND()</f>
        <v>0.79551049511725969</v>
      </c>
      <c r="G3127">
        <v>0.48466034554302395</v>
      </c>
      <c r="I3127" t="s">
        <v>27</v>
      </c>
      <c r="J3127">
        <f ca="1">RAND()</f>
        <v>0.35529780191364113</v>
      </c>
      <c r="K3127">
        <v>0.41403216097089213</v>
      </c>
    </row>
    <row r="3128" spans="1:11" x14ac:dyDescent="0.25">
      <c r="A3128" t="s">
        <v>2950</v>
      </c>
      <c r="B3128">
        <f ca="1">RAND()</f>
        <v>0.84316636975976855</v>
      </c>
      <c r="C3128">
        <v>0.36861499943929232</v>
      </c>
      <c r="E3128" t="s">
        <v>1014</v>
      </c>
      <c r="F3128">
        <f ca="1">RAND()</f>
        <v>0.6817224083473753</v>
      </c>
      <c r="G3128">
        <v>0.48468916591594957</v>
      </c>
      <c r="I3128" t="s">
        <v>7998</v>
      </c>
      <c r="J3128">
        <f ca="1">RAND()</f>
        <v>0.56616355421892273</v>
      </c>
      <c r="K3128">
        <v>0.4143409077096295</v>
      </c>
    </row>
    <row r="3129" spans="1:11" x14ac:dyDescent="0.25">
      <c r="A3129" t="s">
        <v>7853</v>
      </c>
      <c r="B3129">
        <f ca="1">RAND()</f>
        <v>0.47646472597638656</v>
      </c>
      <c r="C3129">
        <v>0.36867665286061702</v>
      </c>
      <c r="E3129" t="s">
        <v>1098</v>
      </c>
      <c r="F3129">
        <f ca="1">RAND()</f>
        <v>0.6666584970321765</v>
      </c>
      <c r="G3129">
        <v>0.48488577846192515</v>
      </c>
      <c r="I3129" t="s">
        <v>6630</v>
      </c>
      <c r="J3129">
        <f ca="1">RAND()</f>
        <v>0.17427424293770222</v>
      </c>
      <c r="K3129">
        <v>0.41484283896170793</v>
      </c>
    </row>
    <row r="3130" spans="1:11" x14ac:dyDescent="0.25">
      <c r="A3130" t="s">
        <v>5686</v>
      </c>
      <c r="B3130">
        <f ca="1">RAND()</f>
        <v>0.67137830701078083</v>
      </c>
      <c r="C3130">
        <v>0.36869967483019817</v>
      </c>
      <c r="E3130" t="s">
        <v>4605</v>
      </c>
      <c r="F3130">
        <f ca="1">RAND()</f>
        <v>0.45277360566838876</v>
      </c>
      <c r="G3130">
        <v>0.4849839037421515</v>
      </c>
      <c r="I3130" t="s">
        <v>8325</v>
      </c>
      <c r="J3130">
        <f ca="1">RAND()</f>
        <v>7.0731031982224968E-2</v>
      </c>
      <c r="K3130">
        <v>0.41488000806485414</v>
      </c>
    </row>
    <row r="3131" spans="1:11" x14ac:dyDescent="0.25">
      <c r="A3131" t="s">
        <v>2849</v>
      </c>
      <c r="B3131">
        <f ca="1">RAND()</f>
        <v>0.43677767254296174</v>
      </c>
      <c r="C3131">
        <v>0.36870697362202254</v>
      </c>
      <c r="E3131" t="s">
        <v>736</v>
      </c>
      <c r="F3131">
        <f ca="1">RAND()</f>
        <v>0.55580081237066192</v>
      </c>
      <c r="G3131">
        <v>0.48527404695341969</v>
      </c>
      <c r="I3131" t="s">
        <v>5389</v>
      </c>
      <c r="J3131">
        <f ca="1">RAND()</f>
        <v>0.38673109591874533</v>
      </c>
      <c r="K3131">
        <v>0.41495637927560858</v>
      </c>
    </row>
    <row r="3132" spans="1:11" x14ac:dyDescent="0.25">
      <c r="A3132" t="s">
        <v>3344</v>
      </c>
      <c r="B3132">
        <f ca="1">RAND()</f>
        <v>0.85061117871278458</v>
      </c>
      <c r="C3132">
        <v>0.36881480606284933</v>
      </c>
      <c r="E3132" t="s">
        <v>382</v>
      </c>
      <c r="F3132">
        <f ca="1">RAND()</f>
        <v>0.48174869141253596</v>
      </c>
      <c r="G3132">
        <v>0.48534577130152512</v>
      </c>
      <c r="I3132" t="s">
        <v>5774</v>
      </c>
      <c r="J3132">
        <f ca="1">RAND()</f>
        <v>0.42365572220919512</v>
      </c>
      <c r="K3132">
        <v>0.41507582562656109</v>
      </c>
    </row>
    <row r="3133" spans="1:11" x14ac:dyDescent="0.25">
      <c r="A3133" t="s">
        <v>2805</v>
      </c>
      <c r="B3133">
        <f ca="1">RAND()</f>
        <v>0.77459093520931654</v>
      </c>
      <c r="C3133">
        <v>0.3689017823970443</v>
      </c>
      <c r="E3133" t="s">
        <v>4189</v>
      </c>
      <c r="F3133">
        <f ca="1">RAND()</f>
        <v>0.4768157011721893</v>
      </c>
      <c r="G3133">
        <v>0.48546224793594595</v>
      </c>
      <c r="I3133" t="s">
        <v>597</v>
      </c>
      <c r="J3133">
        <f ca="1">RAND()</f>
        <v>7.41862174873541E-2</v>
      </c>
      <c r="K3133">
        <v>0.4153891399604509</v>
      </c>
    </row>
    <row r="3134" spans="1:11" x14ac:dyDescent="0.25">
      <c r="A3134" t="s">
        <v>5243</v>
      </c>
      <c r="B3134">
        <f ca="1">RAND()</f>
        <v>0.91433330895850029</v>
      </c>
      <c r="C3134">
        <v>0.36890808342667769</v>
      </c>
      <c r="E3134" t="s">
        <v>2167</v>
      </c>
      <c r="F3134">
        <f ca="1">RAND()</f>
        <v>0.28316846250350802</v>
      </c>
      <c r="G3134">
        <v>0.48580338006488788</v>
      </c>
      <c r="I3134" t="s">
        <v>3818</v>
      </c>
      <c r="J3134">
        <f ca="1">RAND()</f>
        <v>0.8507829694682143</v>
      </c>
      <c r="K3134">
        <v>0.41552444103245934</v>
      </c>
    </row>
    <row r="3135" spans="1:11" x14ac:dyDescent="0.25">
      <c r="A3135" t="s">
        <v>3651</v>
      </c>
      <c r="B3135">
        <f ca="1">RAND()</f>
        <v>0.16270079017473082</v>
      </c>
      <c r="C3135">
        <v>0.36899386041489002</v>
      </c>
      <c r="E3135" t="s">
        <v>1172</v>
      </c>
      <c r="F3135">
        <f ca="1">RAND()</f>
        <v>0.86875633246244299</v>
      </c>
      <c r="G3135">
        <v>0.48591298128978022</v>
      </c>
      <c r="I3135" t="s">
        <v>8529</v>
      </c>
      <c r="J3135">
        <f ca="1">RAND()</f>
        <v>0.71152996705847971</v>
      </c>
      <c r="K3135">
        <v>0.41553437220276479</v>
      </c>
    </row>
    <row r="3136" spans="1:11" x14ac:dyDescent="0.25">
      <c r="A3136" t="s">
        <v>2242</v>
      </c>
      <c r="B3136">
        <f ca="1">RAND()</f>
        <v>0.82939625023888475</v>
      </c>
      <c r="C3136">
        <v>0.36913222388183997</v>
      </c>
      <c r="E3136" t="s">
        <v>2539</v>
      </c>
      <c r="F3136">
        <f ca="1">RAND()</f>
        <v>0.98547713406524784</v>
      </c>
      <c r="G3136">
        <v>0.48624963824445022</v>
      </c>
      <c r="I3136" t="s">
        <v>1998</v>
      </c>
      <c r="J3136">
        <f ca="1">RAND()</f>
        <v>0.14372702462638542</v>
      </c>
      <c r="K3136">
        <v>0.41556667043942663</v>
      </c>
    </row>
    <row r="3137" spans="1:11" x14ac:dyDescent="0.25">
      <c r="A3137" t="s">
        <v>7293</v>
      </c>
      <c r="B3137">
        <f ca="1">RAND()</f>
        <v>0.76403667481842907</v>
      </c>
      <c r="C3137">
        <v>0.3692758672929628</v>
      </c>
      <c r="E3137" t="s">
        <v>3239</v>
      </c>
      <c r="F3137">
        <f ca="1">RAND()</f>
        <v>0.77217677072315782</v>
      </c>
      <c r="G3137">
        <v>0.48642984298328729</v>
      </c>
      <c r="I3137" t="s">
        <v>2125</v>
      </c>
      <c r="J3137">
        <f ca="1">RAND()</f>
        <v>1.6418405166296557E-2</v>
      </c>
      <c r="K3137">
        <v>0.41558675999047112</v>
      </c>
    </row>
    <row r="3138" spans="1:11" x14ac:dyDescent="0.25">
      <c r="A3138" t="s">
        <v>3609</v>
      </c>
      <c r="B3138">
        <f ca="1">RAND()</f>
        <v>0.19634572966714081</v>
      </c>
      <c r="C3138">
        <v>0.36932519864359703</v>
      </c>
      <c r="E3138" t="s">
        <v>849</v>
      </c>
      <c r="F3138">
        <f ca="1">RAND()</f>
        <v>0.20078316450285449</v>
      </c>
      <c r="G3138">
        <v>0.48649949629219014</v>
      </c>
      <c r="I3138" t="s">
        <v>4125</v>
      </c>
      <c r="J3138">
        <f ca="1">RAND()</f>
        <v>0.85258430735192481</v>
      </c>
      <c r="K3138">
        <v>0.41559930804220657</v>
      </c>
    </row>
    <row r="3139" spans="1:11" x14ac:dyDescent="0.25">
      <c r="A3139" t="s">
        <v>9219</v>
      </c>
      <c r="B3139">
        <f ca="1">RAND()</f>
        <v>0.53971285695936522</v>
      </c>
      <c r="C3139">
        <v>0.36935596058903875</v>
      </c>
      <c r="E3139" t="s">
        <v>5135</v>
      </c>
      <c r="F3139">
        <f ca="1">RAND()</f>
        <v>0.75427807328772467</v>
      </c>
      <c r="G3139">
        <v>0.48655946976586328</v>
      </c>
      <c r="I3139" t="s">
        <v>5473</v>
      </c>
      <c r="J3139">
        <f ca="1">RAND()</f>
        <v>0.69641778635793483</v>
      </c>
      <c r="K3139">
        <v>0.41599027773693242</v>
      </c>
    </row>
    <row r="3140" spans="1:11" x14ac:dyDescent="0.25">
      <c r="A3140" t="s">
        <v>8881</v>
      </c>
      <c r="B3140">
        <f ca="1">RAND()</f>
        <v>0.94902408448491016</v>
      </c>
      <c r="C3140">
        <v>0.3694111496883431</v>
      </c>
      <c r="E3140" t="s">
        <v>5005</v>
      </c>
      <c r="F3140">
        <f ca="1">RAND()</f>
        <v>0.741757927800066</v>
      </c>
      <c r="G3140">
        <v>0.48669844606795953</v>
      </c>
      <c r="I3140" t="s">
        <v>5115</v>
      </c>
      <c r="J3140">
        <f ca="1">RAND()</f>
        <v>0.46368997430942394</v>
      </c>
      <c r="K3140">
        <v>0.41623036405618274</v>
      </c>
    </row>
    <row r="3141" spans="1:11" x14ac:dyDescent="0.25">
      <c r="A3141" t="s">
        <v>8101</v>
      </c>
      <c r="B3141">
        <f ca="1">RAND()</f>
        <v>0.8342738651141145</v>
      </c>
      <c r="C3141">
        <v>0.36954205681720753</v>
      </c>
      <c r="E3141" t="s">
        <v>3601</v>
      </c>
      <c r="F3141">
        <f ca="1">RAND()</f>
        <v>0.92538033525951979</v>
      </c>
      <c r="G3141">
        <v>0.48679148707732589</v>
      </c>
      <c r="I3141" t="s">
        <v>1806</v>
      </c>
      <c r="J3141">
        <f ca="1">RAND()</f>
        <v>0.74516375904053644</v>
      </c>
      <c r="K3141">
        <v>0.41627375741185468</v>
      </c>
    </row>
    <row r="3142" spans="1:11" x14ac:dyDescent="0.25">
      <c r="A3142" t="s">
        <v>3933</v>
      </c>
      <c r="B3142">
        <f ca="1">RAND()</f>
        <v>0.97140156821285428</v>
      </c>
      <c r="C3142">
        <v>0.36956512646594597</v>
      </c>
      <c r="E3142" t="s">
        <v>334</v>
      </c>
      <c r="F3142">
        <f ca="1">RAND()</f>
        <v>0.89243929332281913</v>
      </c>
      <c r="G3142">
        <v>0.48698584856683602</v>
      </c>
      <c r="I3142" t="s">
        <v>7005</v>
      </c>
      <c r="J3142">
        <f ca="1">RAND()</f>
        <v>0.62095828318981772</v>
      </c>
      <c r="K3142">
        <v>0.41630541785787001</v>
      </c>
    </row>
    <row r="3143" spans="1:11" x14ac:dyDescent="0.25">
      <c r="A3143" t="s">
        <v>7254</v>
      </c>
      <c r="B3143">
        <f ca="1">RAND()</f>
        <v>0.15300081247848518</v>
      </c>
      <c r="C3143">
        <v>0.36989768857073957</v>
      </c>
      <c r="E3143" t="s">
        <v>1208</v>
      </c>
      <c r="F3143">
        <f ca="1">RAND()</f>
        <v>0.52556410812847854</v>
      </c>
      <c r="G3143">
        <v>0.48729536127741779</v>
      </c>
      <c r="I3143" t="s">
        <v>2954</v>
      </c>
      <c r="J3143">
        <f ca="1">RAND()</f>
        <v>0.96768659236044519</v>
      </c>
      <c r="K3143">
        <v>0.41633456496760757</v>
      </c>
    </row>
    <row r="3144" spans="1:11" x14ac:dyDescent="0.25">
      <c r="A3144" t="s">
        <v>2140</v>
      </c>
      <c r="B3144">
        <f ca="1">RAND()</f>
        <v>0.91858463477248764</v>
      </c>
      <c r="C3144">
        <v>0.36990284260365924</v>
      </c>
      <c r="E3144" t="s">
        <v>1635</v>
      </c>
      <c r="F3144">
        <f ca="1">RAND()</f>
        <v>5.5526742038205956E-2</v>
      </c>
      <c r="G3144">
        <v>0.48754088637145565</v>
      </c>
      <c r="I3144" t="s">
        <v>3886</v>
      </c>
      <c r="J3144">
        <f ca="1">RAND()</f>
        <v>0.36035916611179153</v>
      </c>
      <c r="K3144">
        <v>0.41642067749139744</v>
      </c>
    </row>
    <row r="3145" spans="1:11" x14ac:dyDescent="0.25">
      <c r="A3145" t="s">
        <v>5105</v>
      </c>
      <c r="B3145">
        <f ca="1">RAND()</f>
        <v>0.496000559967955</v>
      </c>
      <c r="C3145">
        <v>0.37025893391737841</v>
      </c>
      <c r="E3145" t="s">
        <v>4595</v>
      </c>
      <c r="F3145">
        <f ca="1">RAND()</f>
        <v>0.67067240125435978</v>
      </c>
      <c r="G3145">
        <v>0.48774959268943574</v>
      </c>
      <c r="I3145" t="s">
        <v>3162</v>
      </c>
      <c r="J3145">
        <f ca="1">RAND()</f>
        <v>0.50486879074357449</v>
      </c>
      <c r="K3145">
        <v>0.41652881353211701</v>
      </c>
    </row>
    <row r="3146" spans="1:11" x14ac:dyDescent="0.25">
      <c r="A3146" t="s">
        <v>6683</v>
      </c>
      <c r="B3146">
        <f ca="1">RAND()</f>
        <v>0.7969500424926993</v>
      </c>
      <c r="C3146">
        <v>0.37027819791045735</v>
      </c>
      <c r="E3146" t="s">
        <v>2956</v>
      </c>
      <c r="F3146">
        <f ca="1">RAND()</f>
        <v>0.69017321682484201</v>
      </c>
      <c r="G3146">
        <v>0.48776415338549706</v>
      </c>
      <c r="I3146" t="s">
        <v>6220</v>
      </c>
      <c r="J3146">
        <f ca="1">RAND()</f>
        <v>0.19967345934474934</v>
      </c>
      <c r="K3146">
        <v>0.41672868670647278</v>
      </c>
    </row>
    <row r="3147" spans="1:11" x14ac:dyDescent="0.25">
      <c r="A3147" t="s">
        <v>8719</v>
      </c>
      <c r="B3147">
        <f ca="1">RAND()</f>
        <v>0.20416833061536921</v>
      </c>
      <c r="C3147">
        <v>0.3704531203506366</v>
      </c>
      <c r="E3147" t="s">
        <v>2126</v>
      </c>
      <c r="F3147">
        <f ca="1">RAND()</f>
        <v>0.31919570377156659</v>
      </c>
      <c r="G3147">
        <v>0.4877852744629193</v>
      </c>
      <c r="I3147" t="s">
        <v>104</v>
      </c>
      <c r="J3147">
        <f ca="1">RAND()</f>
        <v>0.69343551663197078</v>
      </c>
      <c r="K3147">
        <v>0.41682645294532128</v>
      </c>
    </row>
    <row r="3148" spans="1:11" x14ac:dyDescent="0.25">
      <c r="A3148" t="s">
        <v>8183</v>
      </c>
      <c r="B3148">
        <f ca="1">RAND()</f>
        <v>0.56172183024782008</v>
      </c>
      <c r="C3148">
        <v>0.37051000041653548</v>
      </c>
      <c r="E3148" t="s">
        <v>3659</v>
      </c>
      <c r="F3148">
        <f ca="1">RAND()</f>
        <v>0.71918151928753593</v>
      </c>
      <c r="G3148">
        <v>0.48786788043000107</v>
      </c>
      <c r="I3148" t="s">
        <v>397</v>
      </c>
      <c r="J3148">
        <f ca="1">RAND()</f>
        <v>0.41710389122738711</v>
      </c>
      <c r="K3148">
        <v>0.4169552175353789</v>
      </c>
    </row>
    <row r="3149" spans="1:11" x14ac:dyDescent="0.25">
      <c r="A3149" t="s">
        <v>7575</v>
      </c>
      <c r="B3149">
        <f ca="1">RAND()</f>
        <v>1.4993582563367247E-2</v>
      </c>
      <c r="C3149">
        <v>0.37073878151185891</v>
      </c>
      <c r="E3149" t="s">
        <v>1067</v>
      </c>
      <c r="F3149">
        <f ca="1">RAND()</f>
        <v>3.7347873155219036E-2</v>
      </c>
      <c r="G3149">
        <v>0.48815744548440188</v>
      </c>
      <c r="I3149" t="s">
        <v>3980</v>
      </c>
      <c r="J3149">
        <f ca="1">RAND()</f>
        <v>0.50541304108795759</v>
      </c>
      <c r="K3149">
        <v>0.41720423873816159</v>
      </c>
    </row>
    <row r="3150" spans="1:11" x14ac:dyDescent="0.25">
      <c r="A3150" t="s">
        <v>6519</v>
      </c>
      <c r="B3150">
        <f ca="1">RAND()</f>
        <v>0.8938658762711903</v>
      </c>
      <c r="C3150">
        <v>0.37076374441219972</v>
      </c>
      <c r="E3150" t="s">
        <v>5896</v>
      </c>
      <c r="F3150">
        <f ca="1">RAND()</f>
        <v>0.6483107421608133</v>
      </c>
      <c r="G3150">
        <v>0.4884222318109398</v>
      </c>
      <c r="I3150" t="s">
        <v>1318</v>
      </c>
      <c r="J3150">
        <f ca="1">RAND()</f>
        <v>7.8321863478257869E-3</v>
      </c>
      <c r="K3150">
        <v>0.41722890503084187</v>
      </c>
    </row>
    <row r="3151" spans="1:11" x14ac:dyDescent="0.25">
      <c r="A3151" t="s">
        <v>2793</v>
      </c>
      <c r="B3151">
        <f ca="1">RAND()</f>
        <v>0.72717230198284721</v>
      </c>
      <c r="C3151">
        <v>0.37082042893761225</v>
      </c>
      <c r="E3151" t="s">
        <v>5012</v>
      </c>
      <c r="F3151">
        <f ca="1">RAND()</f>
        <v>0.22099473662079194</v>
      </c>
      <c r="G3151">
        <v>0.48849164775507126</v>
      </c>
      <c r="I3151" t="s">
        <v>7791</v>
      </c>
      <c r="J3151">
        <f ca="1">RAND()</f>
        <v>0.34555023997427914</v>
      </c>
      <c r="K3151">
        <v>0.41737757891913085</v>
      </c>
    </row>
    <row r="3152" spans="1:11" x14ac:dyDescent="0.25">
      <c r="A3152" t="s">
        <v>5010</v>
      </c>
      <c r="B3152">
        <f ca="1">RAND()</f>
        <v>0.49779880198438209</v>
      </c>
      <c r="C3152">
        <v>0.37138855079240141</v>
      </c>
      <c r="E3152" t="s">
        <v>2403</v>
      </c>
      <c r="F3152">
        <f ca="1">RAND()</f>
        <v>0.70691970725753439</v>
      </c>
      <c r="G3152">
        <v>0.48864749857275669</v>
      </c>
      <c r="I3152" t="s">
        <v>7365</v>
      </c>
      <c r="J3152">
        <f ca="1">RAND()</f>
        <v>0.54792051618102799</v>
      </c>
      <c r="K3152">
        <v>0.41769167167169852</v>
      </c>
    </row>
    <row r="3153" spans="1:11" x14ac:dyDescent="0.25">
      <c r="A3153" t="s">
        <v>242</v>
      </c>
      <c r="B3153">
        <f ca="1">RAND()</f>
        <v>0.75907893780509561</v>
      </c>
      <c r="C3153">
        <v>0.37140446489751133</v>
      </c>
      <c r="E3153" t="s">
        <v>608</v>
      </c>
      <c r="F3153">
        <f ca="1">RAND()</f>
        <v>0.4428392671816983</v>
      </c>
      <c r="G3153">
        <v>0.48879664588421345</v>
      </c>
      <c r="I3153" t="s">
        <v>3714</v>
      </c>
      <c r="J3153">
        <f ca="1">RAND()</f>
        <v>0.32479187692309641</v>
      </c>
      <c r="K3153">
        <v>0.41792820429921163</v>
      </c>
    </row>
    <row r="3154" spans="1:11" x14ac:dyDescent="0.25">
      <c r="A3154" t="s">
        <v>721</v>
      </c>
      <c r="B3154">
        <f ca="1">RAND()</f>
        <v>0.64960265259091965</v>
      </c>
      <c r="C3154">
        <v>0.37144847523666802</v>
      </c>
      <c r="E3154" t="s">
        <v>121</v>
      </c>
      <c r="F3154">
        <f ca="1">RAND()</f>
        <v>9.4799358980004911E-2</v>
      </c>
      <c r="G3154">
        <v>0.48921216108996257</v>
      </c>
      <c r="I3154" t="s">
        <v>3664</v>
      </c>
      <c r="J3154">
        <f ca="1">RAND()</f>
        <v>0.21073868125397888</v>
      </c>
      <c r="K3154">
        <v>0.41807839699483318</v>
      </c>
    </row>
    <row r="3155" spans="1:11" x14ac:dyDescent="0.25">
      <c r="A3155" t="s">
        <v>861</v>
      </c>
      <c r="B3155">
        <f ca="1">RAND()</f>
        <v>0.16862539529520959</v>
      </c>
      <c r="C3155">
        <v>0.37154800632928464</v>
      </c>
      <c r="E3155" t="s">
        <v>264</v>
      </c>
      <c r="F3155">
        <f ca="1">RAND()</f>
        <v>0.22463305849670279</v>
      </c>
      <c r="G3155">
        <v>0.48963075822864632</v>
      </c>
      <c r="I3155" t="s">
        <v>8077</v>
      </c>
      <c r="J3155">
        <f ca="1">RAND()</f>
        <v>0.79385325861263167</v>
      </c>
      <c r="K3155">
        <v>0.41872756477197126</v>
      </c>
    </row>
    <row r="3156" spans="1:11" x14ac:dyDescent="0.25">
      <c r="A3156" t="s">
        <v>9551</v>
      </c>
      <c r="B3156">
        <f ca="1">RAND()</f>
        <v>0.92214296108315597</v>
      </c>
      <c r="C3156">
        <v>0.37184673306395799</v>
      </c>
      <c r="E3156" t="s">
        <v>1664</v>
      </c>
      <c r="F3156">
        <f ca="1">RAND()</f>
        <v>8.9382024629498735E-2</v>
      </c>
      <c r="G3156">
        <v>0.48977919352255517</v>
      </c>
      <c r="I3156" t="s">
        <v>8531</v>
      </c>
      <c r="J3156">
        <f ca="1">RAND()</f>
        <v>0.85142227904044177</v>
      </c>
      <c r="K3156">
        <v>0.41873803855270997</v>
      </c>
    </row>
    <row r="3157" spans="1:11" x14ac:dyDescent="0.25">
      <c r="A3157" t="s">
        <v>3276</v>
      </c>
      <c r="B3157">
        <f ca="1">RAND()</f>
        <v>0.30874884122716706</v>
      </c>
      <c r="C3157">
        <v>0.37208334976598534</v>
      </c>
      <c r="E3157" t="s">
        <v>4104</v>
      </c>
      <c r="F3157">
        <f ca="1">RAND()</f>
        <v>0.25619203423359738</v>
      </c>
      <c r="G3157">
        <v>0.48980361358151459</v>
      </c>
      <c r="I3157" t="s">
        <v>960</v>
      </c>
      <c r="J3157">
        <f ca="1">RAND()</f>
        <v>0.78430248933274671</v>
      </c>
      <c r="K3157">
        <v>0.4187868060775829</v>
      </c>
    </row>
    <row r="3158" spans="1:11" x14ac:dyDescent="0.25">
      <c r="A3158" t="s">
        <v>2305</v>
      </c>
      <c r="B3158">
        <f ca="1">RAND()</f>
        <v>3.5242643331609425E-2</v>
      </c>
      <c r="C3158">
        <v>0.37215453909672003</v>
      </c>
      <c r="E3158" t="s">
        <v>237</v>
      </c>
      <c r="F3158">
        <f ca="1">RAND()</f>
        <v>0.70456241727730207</v>
      </c>
      <c r="G3158">
        <v>0.48985332134315906</v>
      </c>
      <c r="I3158" t="s">
        <v>8259</v>
      </c>
      <c r="J3158">
        <f ca="1">RAND()</f>
        <v>0.245308268541365</v>
      </c>
      <c r="K3158">
        <v>0.41885207739766572</v>
      </c>
    </row>
    <row r="3159" spans="1:11" x14ac:dyDescent="0.25">
      <c r="A3159" t="s">
        <v>122</v>
      </c>
      <c r="B3159">
        <f ca="1">RAND()</f>
        <v>0.74581077060939416</v>
      </c>
      <c r="C3159">
        <v>0.37260163873990815</v>
      </c>
      <c r="E3159" t="s">
        <v>2428</v>
      </c>
      <c r="F3159">
        <f ca="1">RAND()</f>
        <v>0.76554704868982004</v>
      </c>
      <c r="G3159">
        <v>0.49002428471082526</v>
      </c>
      <c r="I3159" t="s">
        <v>8411</v>
      </c>
      <c r="J3159">
        <f ca="1">RAND()</f>
        <v>0.17752377409517117</v>
      </c>
      <c r="K3159">
        <v>0.41906037645810734</v>
      </c>
    </row>
    <row r="3160" spans="1:11" x14ac:dyDescent="0.25">
      <c r="A3160" t="s">
        <v>4490</v>
      </c>
      <c r="B3160">
        <f ca="1">RAND()</f>
        <v>0.93609416057620809</v>
      </c>
      <c r="C3160">
        <v>0.37270083617536187</v>
      </c>
      <c r="E3160" t="s">
        <v>1140</v>
      </c>
      <c r="F3160">
        <f ca="1">RAND()</f>
        <v>0.14247219255808707</v>
      </c>
      <c r="G3160">
        <v>0.49005493709416081</v>
      </c>
      <c r="I3160" t="s">
        <v>2823</v>
      </c>
      <c r="J3160">
        <f ca="1">RAND()</f>
        <v>0.38981778386703236</v>
      </c>
      <c r="K3160">
        <v>0.41934835064884479</v>
      </c>
    </row>
    <row r="3161" spans="1:11" x14ac:dyDescent="0.25">
      <c r="A3161" t="s">
        <v>2171</v>
      </c>
      <c r="B3161">
        <f ca="1">RAND()</f>
        <v>0.96661106052202173</v>
      </c>
      <c r="C3161">
        <v>0.37294675445921388</v>
      </c>
      <c r="E3161" t="s">
        <v>5676</v>
      </c>
      <c r="F3161">
        <f ca="1">RAND()</f>
        <v>0.19885160128905743</v>
      </c>
      <c r="G3161">
        <v>0.49009138395418395</v>
      </c>
      <c r="I3161" t="s">
        <v>8361</v>
      </c>
      <c r="J3161">
        <f ca="1">RAND()</f>
        <v>0.78198558700011711</v>
      </c>
      <c r="K3161">
        <v>0.41951725886306002</v>
      </c>
    </row>
    <row r="3162" spans="1:11" x14ac:dyDescent="0.25">
      <c r="A3162" t="s">
        <v>762</v>
      </c>
      <c r="B3162">
        <f ca="1">RAND()</f>
        <v>0.71546660147404295</v>
      </c>
      <c r="C3162">
        <v>0.37330085047095096</v>
      </c>
      <c r="E3162" t="s">
        <v>4618</v>
      </c>
      <c r="F3162">
        <f ca="1">RAND()</f>
        <v>0.45338923265995923</v>
      </c>
      <c r="G3162">
        <v>0.49013460093840866</v>
      </c>
      <c r="I3162" t="s">
        <v>7805</v>
      </c>
      <c r="J3162">
        <f ca="1">RAND()</f>
        <v>0.89741573515142414</v>
      </c>
      <c r="K3162">
        <v>0.41954149809694397</v>
      </c>
    </row>
    <row r="3163" spans="1:11" x14ac:dyDescent="0.25">
      <c r="A3163" t="s">
        <v>7786</v>
      </c>
      <c r="B3163">
        <f ca="1">RAND()</f>
        <v>0.95040103678841226</v>
      </c>
      <c r="C3163">
        <v>0.37358141315435589</v>
      </c>
      <c r="E3163" t="s">
        <v>1113</v>
      </c>
      <c r="F3163">
        <f ca="1">RAND()</f>
        <v>0.48592198972965117</v>
      </c>
      <c r="G3163">
        <v>0.49015963802561691</v>
      </c>
      <c r="I3163" t="s">
        <v>2210</v>
      </c>
      <c r="J3163">
        <f ca="1">RAND()</f>
        <v>0.52169017669844531</v>
      </c>
      <c r="K3163">
        <v>0.41966417672523393</v>
      </c>
    </row>
    <row r="3164" spans="1:11" x14ac:dyDescent="0.25">
      <c r="A3164" t="s">
        <v>2916</v>
      </c>
      <c r="B3164">
        <f ca="1">RAND()</f>
        <v>0.75439669871968318</v>
      </c>
      <c r="C3164">
        <v>0.37367094978864945</v>
      </c>
      <c r="E3164" t="s">
        <v>2584</v>
      </c>
      <c r="F3164">
        <f ca="1">RAND()</f>
        <v>0.39627001706520726</v>
      </c>
      <c r="G3164">
        <v>0.49017470739817637</v>
      </c>
      <c r="I3164" t="s">
        <v>6723</v>
      </c>
      <c r="J3164">
        <f ca="1">RAND()</f>
        <v>0.22240571665930708</v>
      </c>
      <c r="K3164">
        <v>0.41976880581203813</v>
      </c>
    </row>
    <row r="3165" spans="1:11" x14ac:dyDescent="0.25">
      <c r="A3165" t="s">
        <v>6194</v>
      </c>
      <c r="B3165">
        <f ca="1">RAND()</f>
        <v>0.69466440079045932</v>
      </c>
      <c r="C3165">
        <v>0.37375883458091697</v>
      </c>
      <c r="E3165" t="s">
        <v>5439</v>
      </c>
      <c r="F3165">
        <f ca="1">RAND()</f>
        <v>0.14100644415565111</v>
      </c>
      <c r="G3165">
        <v>0.49031864888816057</v>
      </c>
      <c r="I3165" t="s">
        <v>3724</v>
      </c>
      <c r="J3165">
        <f ca="1">RAND()</f>
        <v>0.87106753866587427</v>
      </c>
      <c r="K3165">
        <v>0.41995686771791174</v>
      </c>
    </row>
    <row r="3166" spans="1:11" x14ac:dyDescent="0.25">
      <c r="A3166" t="s">
        <v>7195</v>
      </c>
      <c r="B3166">
        <f ca="1">RAND()</f>
        <v>0.38170042427726869</v>
      </c>
      <c r="C3166">
        <v>0.37379634052567279</v>
      </c>
      <c r="E3166" t="s">
        <v>5636</v>
      </c>
      <c r="F3166">
        <f ca="1">RAND()</f>
        <v>0.14179782036863364</v>
      </c>
      <c r="G3166">
        <v>0.49048993081686254</v>
      </c>
      <c r="I3166" t="s">
        <v>389</v>
      </c>
      <c r="J3166">
        <f ca="1">RAND()</f>
        <v>0.61588559073104043</v>
      </c>
      <c r="K3166">
        <v>0.42012600159144686</v>
      </c>
    </row>
    <row r="3167" spans="1:11" x14ac:dyDescent="0.25">
      <c r="A3167" t="s">
        <v>3322</v>
      </c>
      <c r="B3167">
        <f ca="1">RAND()</f>
        <v>0.38763948434303652</v>
      </c>
      <c r="C3167">
        <v>0.37382824952648197</v>
      </c>
      <c r="E3167" t="s">
        <v>1570</v>
      </c>
      <c r="F3167">
        <f ca="1">RAND()</f>
        <v>0.1610440812106515</v>
      </c>
      <c r="G3167">
        <v>0.49120873776107299</v>
      </c>
      <c r="I3167" t="s">
        <v>2691</v>
      </c>
      <c r="J3167">
        <f ca="1">RAND()</f>
        <v>0.79078122445038401</v>
      </c>
      <c r="K3167">
        <v>0.42032005210216727</v>
      </c>
    </row>
    <row r="3168" spans="1:11" x14ac:dyDescent="0.25">
      <c r="A3168" t="s">
        <v>8682</v>
      </c>
      <c r="B3168">
        <f ca="1">RAND()</f>
        <v>0.91065291061102704</v>
      </c>
      <c r="C3168">
        <v>0.37395066940457566</v>
      </c>
      <c r="E3168" t="s">
        <v>4908</v>
      </c>
      <c r="F3168">
        <f ca="1">RAND()</f>
        <v>0.86013133091002081</v>
      </c>
      <c r="G3168">
        <v>0.4916690259625961</v>
      </c>
      <c r="I3168" t="s">
        <v>863</v>
      </c>
      <c r="J3168">
        <f ca="1">RAND()</f>
        <v>9.7054068533918736E-2</v>
      </c>
      <c r="K3168">
        <v>0.42035362722024783</v>
      </c>
    </row>
    <row r="3169" spans="1:11" x14ac:dyDescent="0.25">
      <c r="A3169" t="s">
        <v>7415</v>
      </c>
      <c r="B3169">
        <f ca="1">RAND()</f>
        <v>0.23373387449950589</v>
      </c>
      <c r="C3169">
        <v>0.37396626128856225</v>
      </c>
      <c r="E3169" t="s">
        <v>304</v>
      </c>
      <c r="F3169">
        <f ca="1">RAND()</f>
        <v>0.20865622482840773</v>
      </c>
      <c r="G3169">
        <v>0.4917825348519651</v>
      </c>
      <c r="I3169" t="s">
        <v>3772</v>
      </c>
      <c r="J3169">
        <f ca="1">RAND()</f>
        <v>0.23234560571696372</v>
      </c>
      <c r="K3169">
        <v>0.42048391496539483</v>
      </c>
    </row>
    <row r="3170" spans="1:11" x14ac:dyDescent="0.25">
      <c r="A3170" t="s">
        <v>2293</v>
      </c>
      <c r="B3170">
        <f ca="1">RAND()</f>
        <v>0.6475447712166218</v>
      </c>
      <c r="C3170">
        <v>0.37400151643644186</v>
      </c>
      <c r="E3170" t="s">
        <v>324</v>
      </c>
      <c r="F3170">
        <f ca="1">RAND()</f>
        <v>0.43487365611696749</v>
      </c>
      <c r="G3170">
        <v>0.49186000225063087</v>
      </c>
      <c r="I3170" t="s">
        <v>34</v>
      </c>
      <c r="J3170">
        <f ca="1">RAND()</f>
        <v>0.18280826676636142</v>
      </c>
      <c r="K3170">
        <v>0.42061952627479293</v>
      </c>
    </row>
    <row r="3171" spans="1:11" x14ac:dyDescent="0.25">
      <c r="A3171" t="s">
        <v>4376</v>
      </c>
      <c r="B3171">
        <f ca="1">RAND()</f>
        <v>0.68223508032419489</v>
      </c>
      <c r="C3171">
        <v>0.37411898312015179</v>
      </c>
      <c r="E3171" t="s">
        <v>711</v>
      </c>
      <c r="F3171">
        <f ca="1">RAND()</f>
        <v>0.59260432005755193</v>
      </c>
      <c r="G3171">
        <v>0.49204913770868253</v>
      </c>
      <c r="I3171" t="s">
        <v>126</v>
      </c>
      <c r="J3171">
        <f ca="1">RAND()</f>
        <v>0.71234041206312682</v>
      </c>
      <c r="K3171">
        <v>0.42073369810153549</v>
      </c>
    </row>
    <row r="3172" spans="1:11" x14ac:dyDescent="0.25">
      <c r="A3172" t="s">
        <v>2587</v>
      </c>
      <c r="B3172">
        <f ca="1">RAND()</f>
        <v>0.13115361789436475</v>
      </c>
      <c r="C3172">
        <v>0.37415444984699364</v>
      </c>
      <c r="E3172" t="s">
        <v>21</v>
      </c>
      <c r="F3172">
        <f ca="1">RAND()</f>
        <v>0.9551543327523544</v>
      </c>
      <c r="G3172">
        <v>0.49216616723435902</v>
      </c>
      <c r="I3172" t="s">
        <v>3732</v>
      </c>
      <c r="J3172">
        <f ca="1">RAND()</f>
        <v>0.59568067626849275</v>
      </c>
      <c r="K3172">
        <v>0.4207448676980422</v>
      </c>
    </row>
    <row r="3173" spans="1:11" x14ac:dyDescent="0.25">
      <c r="A3173" t="s">
        <v>2294</v>
      </c>
      <c r="B3173">
        <f ca="1">RAND()</f>
        <v>3.0055167752229606E-2</v>
      </c>
      <c r="C3173">
        <v>0.37422065128779247</v>
      </c>
      <c r="E3173" t="s">
        <v>6369</v>
      </c>
      <c r="F3173">
        <f ca="1">RAND()</f>
        <v>0.62400528660353494</v>
      </c>
      <c r="G3173">
        <v>0.49242414258459222</v>
      </c>
      <c r="I3173" t="s">
        <v>8820</v>
      </c>
      <c r="J3173">
        <f ca="1">RAND()</f>
        <v>0.4066667120366616</v>
      </c>
      <c r="K3173">
        <v>0.42075683523101981</v>
      </c>
    </row>
    <row r="3174" spans="1:11" x14ac:dyDescent="0.25">
      <c r="A3174" t="s">
        <v>4373</v>
      </c>
      <c r="B3174">
        <f ca="1">RAND()</f>
        <v>0.49707858284434692</v>
      </c>
      <c r="C3174">
        <v>0.37429115055963758</v>
      </c>
      <c r="E3174" t="s">
        <v>3534</v>
      </c>
      <c r="F3174">
        <f ca="1">RAND()</f>
        <v>0.48943244095303762</v>
      </c>
      <c r="G3174">
        <v>0.49242541767093095</v>
      </c>
      <c r="I3174" t="s">
        <v>6194</v>
      </c>
      <c r="J3174">
        <f ca="1">RAND()</f>
        <v>0.25973607266182985</v>
      </c>
      <c r="K3174">
        <v>0.42080012595096095</v>
      </c>
    </row>
    <row r="3175" spans="1:11" x14ac:dyDescent="0.25">
      <c r="A3175" t="s">
        <v>4656</v>
      </c>
      <c r="B3175">
        <f ca="1">RAND()</f>
        <v>0.5864979440219954</v>
      </c>
      <c r="C3175">
        <v>0.37430108489646163</v>
      </c>
      <c r="E3175" t="s">
        <v>750</v>
      </c>
      <c r="F3175">
        <f ca="1">RAND()</f>
        <v>0.66397878757327833</v>
      </c>
      <c r="G3175">
        <v>0.492495210301505</v>
      </c>
      <c r="I3175" t="s">
        <v>4017</v>
      </c>
      <c r="J3175">
        <f ca="1">RAND()</f>
        <v>0.40526689086136802</v>
      </c>
      <c r="K3175">
        <v>0.42081410775785211</v>
      </c>
    </row>
    <row r="3176" spans="1:11" x14ac:dyDescent="0.25">
      <c r="A3176" t="s">
        <v>8851</v>
      </c>
      <c r="B3176">
        <f ca="1">RAND()</f>
        <v>0.78234054625171356</v>
      </c>
      <c r="C3176">
        <v>0.37434687233730579</v>
      </c>
      <c r="E3176" t="s">
        <v>2673</v>
      </c>
      <c r="F3176">
        <f ca="1">RAND()</f>
        <v>0.50352571123271384</v>
      </c>
      <c r="G3176">
        <v>0.49255148762699719</v>
      </c>
      <c r="I3176" t="s">
        <v>4225</v>
      </c>
      <c r="J3176">
        <f ca="1">RAND()</f>
        <v>0.40015839077691473</v>
      </c>
      <c r="K3176">
        <v>0.42084909663871617</v>
      </c>
    </row>
    <row r="3177" spans="1:11" x14ac:dyDescent="0.25">
      <c r="A3177" t="s">
        <v>1179</v>
      </c>
      <c r="B3177">
        <f ca="1">RAND()</f>
        <v>1.398015060914648E-2</v>
      </c>
      <c r="C3177">
        <v>0.37441382936197398</v>
      </c>
      <c r="E3177" t="s">
        <v>1432</v>
      </c>
      <c r="F3177">
        <f ca="1">RAND()</f>
        <v>0.29919550187158794</v>
      </c>
      <c r="G3177">
        <v>0.49317595075047427</v>
      </c>
      <c r="I3177" t="s">
        <v>1184</v>
      </c>
      <c r="J3177">
        <f ca="1">RAND()</f>
        <v>0.91266637444877596</v>
      </c>
      <c r="K3177">
        <v>0.42095782791908032</v>
      </c>
    </row>
    <row r="3178" spans="1:11" x14ac:dyDescent="0.25">
      <c r="A3178" t="s">
        <v>5279</v>
      </c>
      <c r="B3178">
        <f ca="1">RAND()</f>
        <v>0.2630752819904536</v>
      </c>
      <c r="C3178">
        <v>0.3745094373864829</v>
      </c>
      <c r="E3178" t="s">
        <v>2303</v>
      </c>
      <c r="F3178">
        <f ca="1">RAND()</f>
        <v>0.81127301966049281</v>
      </c>
      <c r="G3178">
        <v>0.49348538417231858</v>
      </c>
      <c r="I3178" t="s">
        <v>3901</v>
      </c>
      <c r="J3178">
        <f ca="1">RAND()</f>
        <v>0.95613430502156838</v>
      </c>
      <c r="K3178">
        <v>0.42120049242064006</v>
      </c>
    </row>
    <row r="3179" spans="1:11" x14ac:dyDescent="0.25">
      <c r="A3179" t="s">
        <v>8721</v>
      </c>
      <c r="B3179">
        <f ca="1">RAND()</f>
        <v>0.10500326871580867</v>
      </c>
      <c r="C3179">
        <v>0.3745604713775722</v>
      </c>
      <c r="E3179" t="s">
        <v>3390</v>
      </c>
      <c r="F3179">
        <f ca="1">RAND()</f>
        <v>0.16934154019881131</v>
      </c>
      <c r="G3179">
        <v>0.4936175742908061</v>
      </c>
      <c r="I3179" t="s">
        <v>4239</v>
      </c>
      <c r="J3179">
        <f ca="1">RAND()</f>
        <v>0.82253729712875068</v>
      </c>
      <c r="K3179">
        <v>0.42142950006467339</v>
      </c>
    </row>
    <row r="3180" spans="1:11" x14ac:dyDescent="0.25">
      <c r="A3180" t="s">
        <v>5587</v>
      </c>
      <c r="B3180">
        <f ca="1">RAND()</f>
        <v>0.90607880519883388</v>
      </c>
      <c r="C3180">
        <v>0.3746358158335853</v>
      </c>
      <c r="E3180" t="s">
        <v>4627</v>
      </c>
      <c r="F3180">
        <f ca="1">RAND()</f>
        <v>0.50091649824672269</v>
      </c>
      <c r="G3180">
        <v>0.49395046213803062</v>
      </c>
      <c r="I3180" t="s">
        <v>7953</v>
      </c>
      <c r="J3180">
        <f ca="1">RAND()</f>
        <v>0.7352463922018172</v>
      </c>
      <c r="K3180">
        <v>0.4214343708798981</v>
      </c>
    </row>
    <row r="3181" spans="1:11" x14ac:dyDescent="0.25">
      <c r="A3181" t="s">
        <v>6504</v>
      </c>
      <c r="B3181">
        <f ca="1">RAND()</f>
        <v>0.12688871207245678</v>
      </c>
      <c r="C3181">
        <v>0.37472393958214489</v>
      </c>
      <c r="E3181" t="s">
        <v>2183</v>
      </c>
      <c r="F3181">
        <f ca="1">RAND()</f>
        <v>0.57606021949649155</v>
      </c>
      <c r="G3181">
        <v>0.49397570827738035</v>
      </c>
      <c r="I3181" t="s">
        <v>896</v>
      </c>
      <c r="J3181">
        <f ca="1">RAND()</f>
        <v>0.33475296345177408</v>
      </c>
      <c r="K3181">
        <v>0.42151864006120743</v>
      </c>
    </row>
    <row r="3182" spans="1:11" x14ac:dyDescent="0.25">
      <c r="A3182" t="s">
        <v>5491</v>
      </c>
      <c r="B3182">
        <f ca="1">RAND()</f>
        <v>0.98854926520262199</v>
      </c>
      <c r="C3182">
        <v>0.37472400125153638</v>
      </c>
      <c r="E3182" t="s">
        <v>6136</v>
      </c>
      <c r="F3182">
        <f ca="1">RAND()</f>
        <v>2.7967874156725747E-2</v>
      </c>
      <c r="G3182">
        <v>0.49406083183139315</v>
      </c>
      <c r="I3182" t="s">
        <v>1352</v>
      </c>
      <c r="J3182">
        <f ca="1">RAND()</f>
        <v>0.96185285806017196</v>
      </c>
      <c r="K3182">
        <v>0.4215934413989143</v>
      </c>
    </row>
    <row r="3183" spans="1:11" x14ac:dyDescent="0.25">
      <c r="A3183" t="s">
        <v>5521</v>
      </c>
      <c r="B3183">
        <f ca="1">RAND()</f>
        <v>0.96665236916922448</v>
      </c>
      <c r="C3183">
        <v>0.37476322772187753</v>
      </c>
      <c r="E3183" t="s">
        <v>299</v>
      </c>
      <c r="F3183">
        <f ca="1">RAND()</f>
        <v>0.78669550910292629</v>
      </c>
      <c r="G3183">
        <v>0.49413256878725531</v>
      </c>
      <c r="I3183" t="s">
        <v>1203</v>
      </c>
      <c r="J3183">
        <f ca="1">RAND()</f>
        <v>0.52401973677546687</v>
      </c>
      <c r="K3183">
        <v>0.42167534760793801</v>
      </c>
    </row>
    <row r="3184" spans="1:11" x14ac:dyDescent="0.25">
      <c r="A3184" t="s">
        <v>4929</v>
      </c>
      <c r="B3184">
        <f ca="1">RAND()</f>
        <v>0.25233713884839137</v>
      </c>
      <c r="C3184">
        <v>0.37486027931536559</v>
      </c>
      <c r="E3184" t="s">
        <v>642</v>
      </c>
      <c r="F3184">
        <f ca="1">RAND()</f>
        <v>0.59169480262950735</v>
      </c>
      <c r="G3184">
        <v>0.49459131787778787</v>
      </c>
      <c r="I3184" t="s">
        <v>153</v>
      </c>
      <c r="J3184">
        <f ca="1">RAND()</f>
        <v>0.5130015281038679</v>
      </c>
      <c r="K3184">
        <v>0.42187219553657129</v>
      </c>
    </row>
    <row r="3185" spans="1:11" x14ac:dyDescent="0.25">
      <c r="A3185" t="s">
        <v>1721</v>
      </c>
      <c r="B3185">
        <f ca="1">RAND()</f>
        <v>0.85626053805688673</v>
      </c>
      <c r="C3185">
        <v>0.37493019168095476</v>
      </c>
      <c r="E3185" t="s">
        <v>4719</v>
      </c>
      <c r="F3185">
        <f ca="1">RAND()</f>
        <v>9.5059809228671632E-2</v>
      </c>
      <c r="G3185">
        <v>0.49459681326179383</v>
      </c>
      <c r="I3185" t="s">
        <v>3342</v>
      </c>
      <c r="J3185">
        <f ca="1">RAND()</f>
        <v>0.50957826010863794</v>
      </c>
      <c r="K3185">
        <v>0.42201325671310674</v>
      </c>
    </row>
    <row r="3186" spans="1:11" x14ac:dyDescent="0.25">
      <c r="A3186" t="s">
        <v>650</v>
      </c>
      <c r="B3186">
        <f ca="1">RAND()</f>
        <v>0.63694789064156498</v>
      </c>
      <c r="C3186">
        <v>0.37517034709584951</v>
      </c>
      <c r="E3186" t="s">
        <v>5966</v>
      </c>
      <c r="F3186">
        <f ca="1">RAND()</f>
        <v>0.67539193969829525</v>
      </c>
      <c r="G3186">
        <v>0.49460778655650295</v>
      </c>
      <c r="I3186" t="s">
        <v>7786</v>
      </c>
      <c r="J3186">
        <f ca="1">RAND()</f>
        <v>0.59783705903882667</v>
      </c>
      <c r="K3186">
        <v>0.4221513595083084</v>
      </c>
    </row>
    <row r="3187" spans="1:11" x14ac:dyDescent="0.25">
      <c r="A3187" t="s">
        <v>2264</v>
      </c>
      <c r="B3187">
        <f ca="1">RAND()</f>
        <v>0.83743808477785431</v>
      </c>
      <c r="C3187">
        <v>0.37519898331672286</v>
      </c>
      <c r="E3187" t="s">
        <v>3937</v>
      </c>
      <c r="F3187">
        <f ca="1">RAND()</f>
        <v>0.51375653106348573</v>
      </c>
      <c r="G3187">
        <v>0.49482373048727979</v>
      </c>
      <c r="I3187" t="s">
        <v>5672</v>
      </c>
      <c r="J3187">
        <f ca="1">RAND()</f>
        <v>0.83080793739064251</v>
      </c>
      <c r="K3187">
        <v>0.42223928064622052</v>
      </c>
    </row>
    <row r="3188" spans="1:11" x14ac:dyDescent="0.25">
      <c r="A3188" t="s">
        <v>7369</v>
      </c>
      <c r="B3188">
        <f ca="1">RAND()</f>
        <v>0.57035185264575439</v>
      </c>
      <c r="C3188">
        <v>0.37528064448460074</v>
      </c>
      <c r="E3188" t="s">
        <v>4781</v>
      </c>
      <c r="F3188">
        <f ca="1">RAND()</f>
        <v>0.17412903781422762</v>
      </c>
      <c r="G3188">
        <v>0.49487410161574275</v>
      </c>
      <c r="I3188" t="s">
        <v>6654</v>
      </c>
      <c r="J3188">
        <f ca="1">RAND()</f>
        <v>0.30724256696713315</v>
      </c>
      <c r="K3188">
        <v>0.42238871735257433</v>
      </c>
    </row>
    <row r="3189" spans="1:11" x14ac:dyDescent="0.25">
      <c r="A3189" t="s">
        <v>4010</v>
      </c>
      <c r="B3189">
        <f ca="1">RAND()</f>
        <v>0.25077377389644717</v>
      </c>
      <c r="C3189">
        <v>0.37532600503276503</v>
      </c>
      <c r="E3189" t="s">
        <v>2948</v>
      </c>
      <c r="F3189">
        <f ca="1">RAND()</f>
        <v>0.14202239833661234</v>
      </c>
      <c r="G3189">
        <v>0.49489100785128215</v>
      </c>
      <c r="I3189" t="s">
        <v>3572</v>
      </c>
      <c r="J3189">
        <f ca="1">RAND()</f>
        <v>2.3456770603744515E-2</v>
      </c>
      <c r="K3189">
        <v>0.4225020165959128</v>
      </c>
    </row>
    <row r="3190" spans="1:11" x14ac:dyDescent="0.25">
      <c r="A3190" t="s">
        <v>3262</v>
      </c>
      <c r="B3190">
        <f ca="1">RAND()</f>
        <v>0.40113956784532701</v>
      </c>
      <c r="C3190">
        <v>0.37554191653925773</v>
      </c>
      <c r="E3190" t="s">
        <v>2752</v>
      </c>
      <c r="F3190">
        <f ca="1">RAND()</f>
        <v>0.40962318466526793</v>
      </c>
      <c r="G3190">
        <v>0.49504655413435728</v>
      </c>
      <c r="I3190" t="s">
        <v>7611</v>
      </c>
      <c r="J3190">
        <f ca="1">RAND()</f>
        <v>0.52043977752077708</v>
      </c>
      <c r="K3190">
        <v>0.42265572842975407</v>
      </c>
    </row>
    <row r="3191" spans="1:11" x14ac:dyDescent="0.25">
      <c r="A3191" t="s">
        <v>5210</v>
      </c>
      <c r="B3191">
        <f ca="1">RAND()</f>
        <v>0.43213068001553423</v>
      </c>
      <c r="C3191">
        <v>0.375563826172296</v>
      </c>
      <c r="E3191" t="s">
        <v>5351</v>
      </c>
      <c r="F3191">
        <f ca="1">RAND()</f>
        <v>0.79469880548547911</v>
      </c>
      <c r="G3191">
        <v>0.49507765624797018</v>
      </c>
      <c r="I3191" t="s">
        <v>5262</v>
      </c>
      <c r="J3191">
        <f ca="1">RAND()</f>
        <v>0.63036489768114201</v>
      </c>
      <c r="K3191">
        <v>0.42288024872609498</v>
      </c>
    </row>
    <row r="3192" spans="1:11" x14ac:dyDescent="0.25">
      <c r="A3192" t="s">
        <v>3940</v>
      </c>
      <c r="B3192">
        <f ca="1">RAND()</f>
        <v>0.46198149098278951</v>
      </c>
      <c r="C3192">
        <v>0.37573738258405709</v>
      </c>
      <c r="E3192" t="s">
        <v>677</v>
      </c>
      <c r="F3192">
        <f ca="1">RAND()</f>
        <v>0.99037760619066839</v>
      </c>
      <c r="G3192">
        <v>0.49513676543320195</v>
      </c>
      <c r="I3192" t="s">
        <v>5051</v>
      </c>
      <c r="J3192">
        <f ca="1">RAND()</f>
        <v>0.8951002444545233</v>
      </c>
      <c r="K3192">
        <v>0.42289422496064655</v>
      </c>
    </row>
    <row r="3193" spans="1:11" x14ac:dyDescent="0.25">
      <c r="A3193" t="s">
        <v>8222</v>
      </c>
      <c r="B3193">
        <f ca="1">RAND()</f>
        <v>0.50293820065848105</v>
      </c>
      <c r="C3193">
        <v>0.37580107414904984</v>
      </c>
      <c r="E3193" t="s">
        <v>780</v>
      </c>
      <c r="F3193">
        <f ca="1">RAND()</f>
        <v>6.2467011744380407E-2</v>
      </c>
      <c r="G3193">
        <v>0.49519725875788634</v>
      </c>
      <c r="I3193" t="s">
        <v>7214</v>
      </c>
      <c r="J3193">
        <f ca="1">RAND()</f>
        <v>0.28063730730572622</v>
      </c>
      <c r="K3193">
        <v>0.42290824297067298</v>
      </c>
    </row>
    <row r="3194" spans="1:11" x14ac:dyDescent="0.25">
      <c r="A3194" t="s">
        <v>5607</v>
      </c>
      <c r="B3194">
        <f ca="1">RAND()</f>
        <v>0.58206508423436154</v>
      </c>
      <c r="C3194">
        <v>0.37602996185475968</v>
      </c>
      <c r="E3194" t="s">
        <v>149</v>
      </c>
      <c r="F3194">
        <f ca="1">RAND()</f>
        <v>0.47959496860039852</v>
      </c>
      <c r="G3194">
        <v>0.49532095890975958</v>
      </c>
      <c r="I3194" t="s">
        <v>7413</v>
      </c>
      <c r="J3194">
        <f ca="1">RAND()</f>
        <v>0.25324491140480387</v>
      </c>
      <c r="K3194">
        <v>0.42299068989706212</v>
      </c>
    </row>
    <row r="3195" spans="1:11" x14ac:dyDescent="0.25">
      <c r="A3195" t="s">
        <v>7193</v>
      </c>
      <c r="B3195">
        <f ca="1">RAND()</f>
        <v>0.6832067298200758</v>
      </c>
      <c r="C3195">
        <v>0.37609383007308772</v>
      </c>
      <c r="E3195" t="s">
        <v>3443</v>
      </c>
      <c r="F3195">
        <f ca="1">RAND()</f>
        <v>0.4802071083483086</v>
      </c>
      <c r="G3195">
        <v>0.49557326467976182</v>
      </c>
      <c r="I3195" t="s">
        <v>1382</v>
      </c>
      <c r="J3195">
        <f ca="1">RAND()</f>
        <v>0.68875741452200523</v>
      </c>
      <c r="K3195">
        <v>0.4230003579646795</v>
      </c>
    </row>
    <row r="3196" spans="1:11" x14ac:dyDescent="0.25">
      <c r="A3196" t="s">
        <v>7104</v>
      </c>
      <c r="B3196">
        <f ca="1">RAND()</f>
        <v>0.73656472178682209</v>
      </c>
      <c r="C3196">
        <v>0.3762873961606541</v>
      </c>
      <c r="E3196" t="s">
        <v>89</v>
      </c>
      <c r="F3196">
        <f ca="1">RAND()</f>
        <v>0.85382909241179672</v>
      </c>
      <c r="G3196">
        <v>0.49587482530640781</v>
      </c>
      <c r="I3196" t="s">
        <v>6335</v>
      </c>
      <c r="J3196">
        <f ca="1">RAND()</f>
        <v>0.53758729869523791</v>
      </c>
      <c r="K3196">
        <v>0.42309228861939563</v>
      </c>
    </row>
    <row r="3197" spans="1:11" x14ac:dyDescent="0.25">
      <c r="A3197" t="s">
        <v>4556</v>
      </c>
      <c r="B3197">
        <f ca="1">RAND()</f>
        <v>0.27646652013759765</v>
      </c>
      <c r="C3197">
        <v>0.37634133376341328</v>
      </c>
      <c r="E3197" t="s">
        <v>290</v>
      </c>
      <c r="F3197">
        <f ca="1">RAND()</f>
        <v>0.1340036322273952</v>
      </c>
      <c r="G3197">
        <v>0.49598803257474722</v>
      </c>
      <c r="I3197" t="s">
        <v>6916</v>
      </c>
      <c r="J3197">
        <f ca="1">RAND()</f>
        <v>0.37865213849776713</v>
      </c>
      <c r="K3197">
        <v>0.42312893684634667</v>
      </c>
    </row>
    <row r="3198" spans="1:11" x14ac:dyDescent="0.25">
      <c r="A3198" t="s">
        <v>3993</v>
      </c>
      <c r="B3198">
        <f ca="1">RAND()</f>
        <v>0.3816837247569379</v>
      </c>
      <c r="C3198">
        <v>0.37636931843494381</v>
      </c>
      <c r="E3198" t="s">
        <v>1011</v>
      </c>
      <c r="F3198">
        <f ca="1">RAND()</f>
        <v>8.7428735602201102E-2</v>
      </c>
      <c r="G3198">
        <v>0.4961695687680272</v>
      </c>
      <c r="I3198" t="s">
        <v>8358</v>
      </c>
      <c r="J3198">
        <f ca="1">RAND()</f>
        <v>0.6316801371996531</v>
      </c>
      <c r="K3198">
        <v>0.42312903181865136</v>
      </c>
    </row>
    <row r="3199" spans="1:11" x14ac:dyDescent="0.25">
      <c r="A3199" t="s">
        <v>8116</v>
      </c>
      <c r="B3199">
        <f ca="1">RAND()</f>
        <v>0.58857841973662306</v>
      </c>
      <c r="C3199">
        <v>0.37692604923061102</v>
      </c>
      <c r="E3199" t="s">
        <v>2054</v>
      </c>
      <c r="F3199">
        <f ca="1">RAND()</f>
        <v>5.0750867142643541E-2</v>
      </c>
      <c r="G3199">
        <v>0.49628818777488404</v>
      </c>
      <c r="I3199" t="s">
        <v>2640</v>
      </c>
      <c r="J3199">
        <f ca="1">RAND()</f>
        <v>0.38208530248033268</v>
      </c>
      <c r="K3199">
        <v>0.42315625961534031</v>
      </c>
    </row>
    <row r="3200" spans="1:11" x14ac:dyDescent="0.25">
      <c r="A3200" t="s">
        <v>6032</v>
      </c>
      <c r="B3200">
        <f ca="1">RAND()</f>
        <v>0.56487452584404374</v>
      </c>
      <c r="C3200">
        <v>0.37692829729828137</v>
      </c>
      <c r="E3200" t="s">
        <v>6252</v>
      </c>
      <c r="F3200">
        <f ca="1">RAND()</f>
        <v>0.63144563176522928</v>
      </c>
      <c r="G3200">
        <v>0.49635941550082929</v>
      </c>
      <c r="I3200" t="s">
        <v>647</v>
      </c>
      <c r="J3200">
        <f ca="1">RAND()</f>
        <v>0.50231720072172314</v>
      </c>
      <c r="K3200">
        <v>0.42318048920123696</v>
      </c>
    </row>
    <row r="3201" spans="1:11" x14ac:dyDescent="0.25">
      <c r="A3201" t="s">
        <v>1785</v>
      </c>
      <c r="B3201">
        <f ca="1">RAND()</f>
        <v>0.5403051783319357</v>
      </c>
      <c r="C3201">
        <v>0.37693203996300129</v>
      </c>
      <c r="E3201" t="s">
        <v>1497</v>
      </c>
      <c r="F3201">
        <f ca="1">RAND()</f>
        <v>0.31894208573325289</v>
      </c>
      <c r="G3201">
        <v>0.49644016700186844</v>
      </c>
      <c r="I3201" t="s">
        <v>4013</v>
      </c>
      <c r="J3201">
        <f ca="1">RAND()</f>
        <v>0.9764004240429891</v>
      </c>
      <c r="K3201">
        <v>0.42326750343711306</v>
      </c>
    </row>
    <row r="3202" spans="1:11" x14ac:dyDescent="0.25">
      <c r="A3202" t="s">
        <v>2918</v>
      </c>
      <c r="B3202">
        <f ca="1">RAND()</f>
        <v>0.84506004016559066</v>
      </c>
      <c r="C3202">
        <v>0.37696236440671593</v>
      </c>
      <c r="E3202" t="s">
        <v>1408</v>
      </c>
      <c r="F3202">
        <f ca="1">RAND()</f>
        <v>0.91140089775011635</v>
      </c>
      <c r="G3202">
        <v>0.496565152275667</v>
      </c>
      <c r="I3202" t="s">
        <v>7669</v>
      </c>
      <c r="J3202">
        <f ca="1">RAND()</f>
        <v>0.79442855184236183</v>
      </c>
      <c r="K3202">
        <v>0.42330952818734047</v>
      </c>
    </row>
    <row r="3203" spans="1:11" x14ac:dyDescent="0.25">
      <c r="A3203" t="s">
        <v>7593</v>
      </c>
      <c r="B3203">
        <f ca="1">RAND()</f>
        <v>0.70603748845296466</v>
      </c>
      <c r="C3203">
        <v>0.37699720472952081</v>
      </c>
      <c r="E3203" t="s">
        <v>3052</v>
      </c>
      <c r="F3203">
        <f ca="1">RAND()</f>
        <v>0.60286627624947764</v>
      </c>
      <c r="G3203">
        <v>0.49689641154046993</v>
      </c>
      <c r="I3203" t="s">
        <v>80</v>
      </c>
      <c r="J3203">
        <f ca="1">RAND()</f>
        <v>0.93953132319652166</v>
      </c>
      <c r="K3203">
        <v>0.42338702608331069</v>
      </c>
    </row>
    <row r="3204" spans="1:11" x14ac:dyDescent="0.25">
      <c r="A3204" t="s">
        <v>9493</v>
      </c>
      <c r="B3204">
        <f ca="1">RAND()</f>
        <v>0.71030265236842649</v>
      </c>
      <c r="C3204">
        <v>0.37723782542331263</v>
      </c>
      <c r="E3204" t="s">
        <v>3928</v>
      </c>
      <c r="F3204">
        <f ca="1">RAND()</f>
        <v>0.64724348967825185</v>
      </c>
      <c r="G3204">
        <v>0.49690336821793746</v>
      </c>
      <c r="I3204" t="s">
        <v>6617</v>
      </c>
      <c r="J3204">
        <f ca="1">RAND()</f>
        <v>0.76624099139100699</v>
      </c>
      <c r="K3204">
        <v>0.42383273266063659</v>
      </c>
    </row>
    <row r="3205" spans="1:11" x14ac:dyDescent="0.25">
      <c r="A3205" t="s">
        <v>932</v>
      </c>
      <c r="B3205">
        <f ca="1">RAND()</f>
        <v>0.65455762550688334</v>
      </c>
      <c r="C3205">
        <v>0.37724403995532019</v>
      </c>
      <c r="E3205" t="s">
        <v>267</v>
      </c>
      <c r="F3205">
        <f ca="1">RAND()</f>
        <v>3.1647396351472623E-2</v>
      </c>
      <c r="G3205">
        <v>0.497088876565425</v>
      </c>
      <c r="I3205" t="s">
        <v>4573</v>
      </c>
      <c r="J3205">
        <f ca="1">RAND()</f>
        <v>1.946234975470007E-2</v>
      </c>
      <c r="K3205">
        <v>0.42390915654895378</v>
      </c>
    </row>
    <row r="3206" spans="1:11" x14ac:dyDescent="0.25">
      <c r="A3206" t="s">
        <v>1476</v>
      </c>
      <c r="B3206">
        <f ca="1">RAND()</f>
        <v>0.19835411891020416</v>
      </c>
      <c r="C3206">
        <v>0.3774520563401621</v>
      </c>
      <c r="E3206" t="s">
        <v>3813</v>
      </c>
      <c r="F3206">
        <f ca="1">RAND()</f>
        <v>0.45521936305637956</v>
      </c>
      <c r="G3206">
        <v>0.49722504429742098</v>
      </c>
      <c r="I3206" t="s">
        <v>642</v>
      </c>
      <c r="J3206">
        <f ca="1">RAND()</f>
        <v>0.27361737155450716</v>
      </c>
      <c r="K3206">
        <v>0.42390919305981611</v>
      </c>
    </row>
    <row r="3207" spans="1:11" x14ac:dyDescent="0.25">
      <c r="A3207" t="s">
        <v>1927</v>
      </c>
      <c r="B3207">
        <f ca="1">RAND()</f>
        <v>0.93117658872123976</v>
      </c>
      <c r="C3207">
        <v>0.37771041728011256</v>
      </c>
      <c r="E3207" t="s">
        <v>6450</v>
      </c>
      <c r="F3207">
        <f ca="1">RAND()</f>
        <v>6.0704522853063381E-2</v>
      </c>
      <c r="G3207">
        <v>0.49757475601449375</v>
      </c>
      <c r="I3207" t="s">
        <v>8412</v>
      </c>
      <c r="J3207">
        <f ca="1">RAND()</f>
        <v>0.83860675048946298</v>
      </c>
      <c r="K3207">
        <v>0.42400143223995135</v>
      </c>
    </row>
    <row r="3208" spans="1:11" x14ac:dyDescent="0.25">
      <c r="A3208" t="s">
        <v>4550</v>
      </c>
      <c r="B3208">
        <f ca="1">RAND()</f>
        <v>0.29565027490595486</v>
      </c>
      <c r="C3208">
        <v>0.3778805011997951</v>
      </c>
      <c r="E3208" t="s">
        <v>3158</v>
      </c>
      <c r="F3208">
        <f ca="1">RAND()</f>
        <v>0.63642379556134454</v>
      </c>
      <c r="G3208">
        <v>0.49758633758538207</v>
      </c>
      <c r="I3208" t="s">
        <v>7986</v>
      </c>
      <c r="J3208">
        <f ca="1">RAND()</f>
        <v>0.8352826224394988</v>
      </c>
      <c r="K3208">
        <v>0.42402065047997617</v>
      </c>
    </row>
    <row r="3209" spans="1:11" x14ac:dyDescent="0.25">
      <c r="A3209" t="s">
        <v>6606</v>
      </c>
      <c r="B3209">
        <f ca="1">RAND()</f>
        <v>0.81062350564403352</v>
      </c>
      <c r="C3209">
        <v>0.37820598601719757</v>
      </c>
      <c r="E3209" t="s">
        <v>3647</v>
      </c>
      <c r="F3209">
        <f ca="1">RAND()</f>
        <v>0.57814720407871578</v>
      </c>
      <c r="G3209">
        <v>0.49760305124927795</v>
      </c>
      <c r="I3209" t="s">
        <v>751</v>
      </c>
      <c r="J3209">
        <f ca="1">RAND()</f>
        <v>0.76736786132118784</v>
      </c>
      <c r="K3209">
        <v>0.42406733439846511</v>
      </c>
    </row>
    <row r="3210" spans="1:11" x14ac:dyDescent="0.25">
      <c r="A3210" t="s">
        <v>6630</v>
      </c>
      <c r="B3210">
        <f ca="1">RAND()</f>
        <v>0.24715685872228899</v>
      </c>
      <c r="C3210">
        <v>0.37823253748503838</v>
      </c>
      <c r="E3210" t="s">
        <v>2534</v>
      </c>
      <c r="F3210">
        <f ca="1">RAND()</f>
        <v>0.80332669427666292</v>
      </c>
      <c r="G3210">
        <v>0.4976522737727711</v>
      </c>
      <c r="I3210" t="s">
        <v>2697</v>
      </c>
      <c r="J3210">
        <f ca="1">RAND()</f>
        <v>0.29892875670759556</v>
      </c>
      <c r="K3210">
        <v>0.42413484851488992</v>
      </c>
    </row>
    <row r="3211" spans="1:11" x14ac:dyDescent="0.25">
      <c r="A3211" t="s">
        <v>5657</v>
      </c>
      <c r="B3211">
        <f ca="1">RAND()</f>
        <v>0.56105769395286942</v>
      </c>
      <c r="C3211">
        <v>0.37844985956407606</v>
      </c>
      <c r="E3211" t="s">
        <v>3667</v>
      </c>
      <c r="F3211">
        <f ca="1">RAND()</f>
        <v>0.57492510627840654</v>
      </c>
      <c r="G3211">
        <v>0.49786958574619178</v>
      </c>
      <c r="I3211" t="s">
        <v>483</v>
      </c>
      <c r="J3211">
        <f ca="1">RAND()</f>
        <v>0.79062170238755303</v>
      </c>
      <c r="K3211">
        <v>0.42435853633666754</v>
      </c>
    </row>
    <row r="3212" spans="1:11" x14ac:dyDescent="0.25">
      <c r="A3212" t="s">
        <v>7199</v>
      </c>
      <c r="B3212">
        <f ca="1">RAND()</f>
        <v>0.46146630932307953</v>
      </c>
      <c r="C3212">
        <v>0.37849240787789573</v>
      </c>
      <c r="E3212" t="s">
        <v>1805</v>
      </c>
      <c r="F3212">
        <f ca="1">RAND()</f>
        <v>0.31334119169657104</v>
      </c>
      <c r="G3212">
        <v>0.4985395788737248</v>
      </c>
      <c r="I3212" t="s">
        <v>3727</v>
      </c>
      <c r="J3212">
        <f ca="1">RAND()</f>
        <v>0.30396857938879585</v>
      </c>
      <c r="K3212">
        <v>0.42440282492131265</v>
      </c>
    </row>
    <row r="3213" spans="1:11" x14ac:dyDescent="0.25">
      <c r="A3213" t="s">
        <v>8953</v>
      </c>
      <c r="B3213">
        <f ca="1">RAND()</f>
        <v>0.13828478227262608</v>
      </c>
      <c r="C3213">
        <v>0.3785397116578797</v>
      </c>
      <c r="E3213" t="s">
        <v>1801</v>
      </c>
      <c r="F3213">
        <f ca="1">RAND()</f>
        <v>0.98395606022857818</v>
      </c>
      <c r="G3213">
        <v>0.49892232376214118</v>
      </c>
      <c r="I3213" t="s">
        <v>261</v>
      </c>
      <c r="J3213">
        <f ca="1">RAND()</f>
        <v>0.13445528142420915</v>
      </c>
      <c r="K3213">
        <v>0.42458583092208058</v>
      </c>
    </row>
    <row r="3214" spans="1:11" x14ac:dyDescent="0.25">
      <c r="A3214" t="s">
        <v>7063</v>
      </c>
      <c r="B3214">
        <f ca="1">RAND()</f>
        <v>0.22624697037781694</v>
      </c>
      <c r="C3214">
        <v>0.37857095873506896</v>
      </c>
      <c r="E3214" t="s">
        <v>6101</v>
      </c>
      <c r="F3214">
        <f ca="1">RAND()</f>
        <v>0.45688006788914881</v>
      </c>
      <c r="G3214">
        <v>0.49911519727461506</v>
      </c>
      <c r="I3214" t="s">
        <v>3535</v>
      </c>
      <c r="J3214">
        <f ca="1">RAND()</f>
        <v>0.65669276378693708</v>
      </c>
      <c r="K3214">
        <v>0.42462745963546178</v>
      </c>
    </row>
    <row r="3215" spans="1:11" x14ac:dyDescent="0.25">
      <c r="A3215" t="s">
        <v>4638</v>
      </c>
      <c r="B3215">
        <f ca="1">RAND()</f>
        <v>0.38475748544002653</v>
      </c>
      <c r="C3215">
        <v>0.37860056216543991</v>
      </c>
      <c r="E3215" t="s">
        <v>4215</v>
      </c>
      <c r="F3215">
        <f ca="1">RAND()</f>
        <v>0.69530225899121822</v>
      </c>
      <c r="G3215">
        <v>0.49917216098113215</v>
      </c>
      <c r="I3215" t="s">
        <v>1672</v>
      </c>
      <c r="J3215">
        <f ca="1">RAND()</f>
        <v>0.61267562495095418</v>
      </c>
      <c r="K3215">
        <v>0.42470387529815667</v>
      </c>
    </row>
    <row r="3216" spans="1:11" x14ac:dyDescent="0.25">
      <c r="A3216" t="s">
        <v>9599</v>
      </c>
      <c r="B3216">
        <f ca="1">RAND()</f>
        <v>0.92897754104046115</v>
      </c>
      <c r="C3216">
        <v>0.37861035939274357</v>
      </c>
      <c r="E3216" t="s">
        <v>4058</v>
      </c>
      <c r="F3216">
        <f ca="1">RAND()</f>
        <v>0.31448684141555083</v>
      </c>
      <c r="G3216">
        <v>0.49930416532516719</v>
      </c>
      <c r="I3216" t="s">
        <v>4113</v>
      </c>
      <c r="J3216">
        <f ca="1">RAND()</f>
        <v>0.89758968983947629</v>
      </c>
      <c r="K3216">
        <v>0.42500953563073585</v>
      </c>
    </row>
    <row r="3217" spans="1:11" x14ac:dyDescent="0.25">
      <c r="A3217" t="s">
        <v>5147</v>
      </c>
      <c r="B3217">
        <f ca="1">RAND()</f>
        <v>0.96786603585464459</v>
      </c>
      <c r="C3217">
        <v>0.37872699849371483</v>
      </c>
      <c r="E3217" t="s">
        <v>2455</v>
      </c>
      <c r="F3217">
        <f ca="1">RAND()</f>
        <v>0.79635271305430211</v>
      </c>
      <c r="G3217">
        <v>0.49944941835954704</v>
      </c>
      <c r="I3217" t="s">
        <v>6887</v>
      </c>
      <c r="J3217">
        <f ca="1">RAND()</f>
        <v>0.27648583101314517</v>
      </c>
      <c r="K3217">
        <v>0.42507221130607653</v>
      </c>
    </row>
    <row r="3218" spans="1:11" x14ac:dyDescent="0.25">
      <c r="A3218" t="s">
        <v>5878</v>
      </c>
      <c r="B3218">
        <f ca="1">RAND()</f>
        <v>0.19561738763705205</v>
      </c>
      <c r="C3218">
        <v>0.37875651275017463</v>
      </c>
      <c r="E3218" t="s">
        <v>5754</v>
      </c>
      <c r="F3218">
        <f ca="1">RAND()</f>
        <v>0.521211771511919</v>
      </c>
      <c r="G3218">
        <v>0.49945118595245563</v>
      </c>
      <c r="I3218" t="s">
        <v>3333</v>
      </c>
      <c r="J3218">
        <f ca="1">RAND()</f>
        <v>0.13735932520529048</v>
      </c>
      <c r="K3218">
        <v>0.42511191904487877</v>
      </c>
    </row>
    <row r="3219" spans="1:11" x14ac:dyDescent="0.25">
      <c r="A3219" t="s">
        <v>4236</v>
      </c>
      <c r="B3219">
        <f ca="1">RAND()</f>
        <v>0.66652335114496231</v>
      </c>
      <c r="C3219">
        <v>0.37878660849906409</v>
      </c>
      <c r="E3219" t="s">
        <v>430</v>
      </c>
      <c r="F3219">
        <f ca="1">RAND()</f>
        <v>5.2660534423373484E-2</v>
      </c>
      <c r="G3219">
        <v>0.49947935063027404</v>
      </c>
      <c r="I3219" t="s">
        <v>1388</v>
      </c>
      <c r="J3219">
        <f ca="1">RAND()</f>
        <v>0.96725918577211256</v>
      </c>
      <c r="K3219">
        <v>0.42524003836124546</v>
      </c>
    </row>
    <row r="3220" spans="1:11" x14ac:dyDescent="0.25">
      <c r="A3220" t="s">
        <v>6347</v>
      </c>
      <c r="B3220">
        <f ca="1">RAND()</f>
        <v>0.11033357630879914</v>
      </c>
      <c r="C3220">
        <v>0.37884043563855407</v>
      </c>
      <c r="E3220" t="s">
        <v>1659</v>
      </c>
      <c r="F3220">
        <f ca="1">RAND()</f>
        <v>0.94591984575557686</v>
      </c>
      <c r="G3220">
        <v>0.49955818717956801</v>
      </c>
      <c r="I3220" t="s">
        <v>3241</v>
      </c>
      <c r="J3220">
        <f ca="1">RAND()</f>
        <v>0.66516895386752606</v>
      </c>
      <c r="K3220">
        <v>0.42528686096586166</v>
      </c>
    </row>
    <row r="3221" spans="1:11" x14ac:dyDescent="0.25">
      <c r="A3221" t="s">
        <v>7479</v>
      </c>
      <c r="B3221">
        <f ca="1">RAND()</f>
        <v>0.73294751580308126</v>
      </c>
      <c r="C3221">
        <v>0.37887125439909508</v>
      </c>
      <c r="E3221" t="s">
        <v>4086</v>
      </c>
      <c r="F3221">
        <f ca="1">RAND()</f>
        <v>8.5346170898311091E-2</v>
      </c>
      <c r="G3221">
        <v>0.49960200388669229</v>
      </c>
      <c r="I3221" t="s">
        <v>6650</v>
      </c>
      <c r="J3221">
        <f ca="1">RAND()</f>
        <v>4.968455690041218E-2</v>
      </c>
      <c r="K3221">
        <v>0.42533504023636093</v>
      </c>
    </row>
    <row r="3222" spans="1:11" x14ac:dyDescent="0.25">
      <c r="A3222" t="s">
        <v>9459</v>
      </c>
      <c r="B3222">
        <f ca="1">RAND()</f>
        <v>0.56309931947830316</v>
      </c>
      <c r="C3222">
        <v>0.37895859035142032</v>
      </c>
      <c r="E3222" t="s">
        <v>4344</v>
      </c>
      <c r="F3222">
        <f ca="1">RAND()</f>
        <v>0.53878365462489697</v>
      </c>
      <c r="G3222">
        <v>0.49961244022935969</v>
      </c>
      <c r="I3222" t="s">
        <v>2828</v>
      </c>
      <c r="J3222">
        <f ca="1">RAND()</f>
        <v>0.72910644531792501</v>
      </c>
      <c r="K3222">
        <v>0.42542106195715512</v>
      </c>
    </row>
    <row r="3223" spans="1:11" x14ac:dyDescent="0.25">
      <c r="A3223" t="s">
        <v>8927</v>
      </c>
      <c r="B3223">
        <f ca="1">RAND()</f>
        <v>0.6785517786440397</v>
      </c>
      <c r="C3223">
        <v>0.37914936834028412</v>
      </c>
      <c r="E3223" t="s">
        <v>4632</v>
      </c>
      <c r="F3223">
        <f ca="1">RAND()</f>
        <v>0.44654937853991028</v>
      </c>
      <c r="G3223">
        <v>0.49970492037240088</v>
      </c>
      <c r="I3223" t="s">
        <v>1558</v>
      </c>
      <c r="J3223">
        <f ca="1">RAND()</f>
        <v>0.41050583268005525</v>
      </c>
      <c r="K3223">
        <v>0.42577038932023403</v>
      </c>
    </row>
    <row r="3224" spans="1:11" x14ac:dyDescent="0.25">
      <c r="A3224" t="s">
        <v>7200</v>
      </c>
      <c r="B3224">
        <f ca="1">RAND()</f>
        <v>0.48716504839906727</v>
      </c>
      <c r="C3224">
        <v>0.37916456347971728</v>
      </c>
      <c r="E3224" t="s">
        <v>4071</v>
      </c>
      <c r="F3224">
        <f ca="1">RAND()</f>
        <v>0.61247467738980177</v>
      </c>
      <c r="G3224">
        <v>0.49973452467322876</v>
      </c>
      <c r="I3224" t="s">
        <v>7363</v>
      </c>
      <c r="J3224">
        <f ca="1">RAND()</f>
        <v>0.76604093794317751</v>
      </c>
      <c r="K3224">
        <v>0.42578467235860551</v>
      </c>
    </row>
    <row r="3225" spans="1:11" x14ac:dyDescent="0.25">
      <c r="A3225" t="s">
        <v>7137</v>
      </c>
      <c r="B3225">
        <f ca="1">RAND()</f>
        <v>0.5641698802108408</v>
      </c>
      <c r="C3225">
        <v>0.37925788149179651</v>
      </c>
      <c r="E3225" t="s">
        <v>2260</v>
      </c>
      <c r="F3225">
        <f ca="1">RAND()</f>
        <v>0.41628492498963676</v>
      </c>
      <c r="G3225">
        <v>0.49997685467508479</v>
      </c>
      <c r="I3225" t="s">
        <v>8218</v>
      </c>
      <c r="J3225">
        <f ca="1">RAND()</f>
        <v>0.53177458470097827</v>
      </c>
      <c r="K3225">
        <v>0.4257860555923807</v>
      </c>
    </row>
    <row r="3226" spans="1:11" x14ac:dyDescent="0.25">
      <c r="A3226" t="s">
        <v>2990</v>
      </c>
      <c r="B3226">
        <f ca="1">RAND()</f>
        <v>0.56342154140606426</v>
      </c>
      <c r="C3226">
        <v>0.37944102156270509</v>
      </c>
      <c r="E3226" t="s">
        <v>671</v>
      </c>
      <c r="F3226">
        <f ca="1">RAND()</f>
        <v>0.61924121193616455</v>
      </c>
      <c r="G3226">
        <v>0.50010341270640901</v>
      </c>
      <c r="I3226" t="s">
        <v>1871</v>
      </c>
      <c r="J3226">
        <f ca="1">RAND()</f>
        <v>0.33384537242592494</v>
      </c>
      <c r="K3226">
        <v>0.426013894207521</v>
      </c>
    </row>
    <row r="3227" spans="1:11" x14ac:dyDescent="0.25">
      <c r="A3227" t="s">
        <v>89</v>
      </c>
      <c r="B3227">
        <f ca="1">RAND()</f>
        <v>0.54137745629295042</v>
      </c>
      <c r="C3227">
        <v>0.37944887960469109</v>
      </c>
      <c r="E3227" t="s">
        <v>6352</v>
      </c>
      <c r="F3227">
        <f ca="1">RAND()</f>
        <v>0.1718581763287893</v>
      </c>
      <c r="G3227">
        <v>0.50014206583404885</v>
      </c>
      <c r="I3227" t="s">
        <v>3153</v>
      </c>
      <c r="J3227">
        <f ca="1">RAND()</f>
        <v>0.54458721055354997</v>
      </c>
      <c r="K3227">
        <v>0.4260395901317624</v>
      </c>
    </row>
    <row r="3228" spans="1:11" x14ac:dyDescent="0.25">
      <c r="A3228" t="s">
        <v>7975</v>
      </c>
      <c r="B3228">
        <f ca="1">RAND()</f>
        <v>0.8343378590881747</v>
      </c>
      <c r="C3228">
        <v>0.38002518841844868</v>
      </c>
      <c r="E3228" t="s">
        <v>2139</v>
      </c>
      <c r="F3228">
        <f ca="1">RAND()</f>
        <v>0.82230326942315313</v>
      </c>
      <c r="G3228">
        <v>0.50016075068053534</v>
      </c>
      <c r="I3228" t="s">
        <v>3540</v>
      </c>
      <c r="J3228">
        <f ca="1">RAND()</f>
        <v>0.13790044738480323</v>
      </c>
      <c r="K3228">
        <v>0.42619988590155955</v>
      </c>
    </row>
    <row r="3229" spans="1:11" x14ac:dyDescent="0.25">
      <c r="A3229" t="s">
        <v>1224</v>
      </c>
      <c r="B3229">
        <f ca="1">RAND()</f>
        <v>0.16999590402325759</v>
      </c>
      <c r="C3229">
        <v>0.3801084395669535</v>
      </c>
      <c r="E3229" t="s">
        <v>5188</v>
      </c>
      <c r="F3229">
        <f ca="1">RAND()</f>
        <v>0.39087648466608926</v>
      </c>
      <c r="G3229">
        <v>0.50025502089670171</v>
      </c>
      <c r="I3229" t="s">
        <v>1291</v>
      </c>
      <c r="J3229">
        <f ca="1">RAND()</f>
        <v>0.29784695685746987</v>
      </c>
      <c r="K3229">
        <v>0.42632206115757998</v>
      </c>
    </row>
    <row r="3230" spans="1:11" x14ac:dyDescent="0.25">
      <c r="A3230" t="s">
        <v>8324</v>
      </c>
      <c r="B3230">
        <f ca="1">RAND()</f>
        <v>0.19156363310829516</v>
      </c>
      <c r="C3230">
        <v>0.3802044112092986</v>
      </c>
      <c r="E3230" t="s">
        <v>4820</v>
      </c>
      <c r="F3230">
        <f ca="1">RAND()</f>
        <v>0.940911035594446</v>
      </c>
      <c r="G3230">
        <v>0.50026728859405478</v>
      </c>
      <c r="I3230" t="s">
        <v>2434</v>
      </c>
      <c r="J3230">
        <f ca="1">RAND()</f>
        <v>2.9702774518918007E-2</v>
      </c>
      <c r="K3230">
        <v>0.42636165076014687</v>
      </c>
    </row>
    <row r="3231" spans="1:11" x14ac:dyDescent="0.25">
      <c r="A3231" t="s">
        <v>7036</v>
      </c>
      <c r="B3231">
        <f ca="1">RAND()</f>
        <v>0.94832522456329482</v>
      </c>
      <c r="C3231">
        <v>0.3803849337485069</v>
      </c>
      <c r="E3231" t="s">
        <v>4677</v>
      </c>
      <c r="F3231">
        <f ca="1">RAND()</f>
        <v>0.85215281364435402</v>
      </c>
      <c r="G3231">
        <v>0.5003849315061395</v>
      </c>
      <c r="I3231" t="s">
        <v>4363</v>
      </c>
      <c r="J3231">
        <f ca="1">RAND()</f>
        <v>0.78918738769386687</v>
      </c>
      <c r="K3231">
        <v>0.42646764472303733</v>
      </c>
    </row>
    <row r="3232" spans="1:11" x14ac:dyDescent="0.25">
      <c r="A3232" t="s">
        <v>2957</v>
      </c>
      <c r="B3232">
        <f ca="1">RAND()</f>
        <v>0.62629631653096507</v>
      </c>
      <c r="C3232">
        <v>0.38039010989389221</v>
      </c>
      <c r="E3232" t="s">
        <v>5404</v>
      </c>
      <c r="F3232">
        <f ca="1">RAND()</f>
        <v>0.54591539303622638</v>
      </c>
      <c r="G3232">
        <v>0.5003951707198554</v>
      </c>
      <c r="I3232" t="s">
        <v>7019</v>
      </c>
      <c r="J3232">
        <f ca="1">RAND()</f>
        <v>0.56545323971318007</v>
      </c>
      <c r="K3232">
        <v>0.42666740127481551</v>
      </c>
    </row>
    <row r="3233" spans="1:11" x14ac:dyDescent="0.25">
      <c r="A3233" t="s">
        <v>7033</v>
      </c>
      <c r="B3233">
        <f ca="1">RAND()</f>
        <v>0.72946694917470933</v>
      </c>
      <c r="C3233">
        <v>0.38039503825116183</v>
      </c>
      <c r="E3233" t="s">
        <v>5367</v>
      </c>
      <c r="F3233">
        <f ca="1">RAND()</f>
        <v>9.8548310022906094E-2</v>
      </c>
      <c r="G3233">
        <v>0.50058425685705643</v>
      </c>
      <c r="I3233" t="s">
        <v>2953</v>
      </c>
      <c r="J3233">
        <f ca="1">RAND()</f>
        <v>0.3940362514095529</v>
      </c>
      <c r="K3233">
        <v>0.42669540308275011</v>
      </c>
    </row>
    <row r="3234" spans="1:11" x14ac:dyDescent="0.25">
      <c r="A3234" t="s">
        <v>1248</v>
      </c>
      <c r="B3234">
        <f ca="1">RAND()</f>
        <v>0.87388069640356636</v>
      </c>
      <c r="C3234">
        <v>0.38043259867898427</v>
      </c>
      <c r="E3234" t="s">
        <v>3188</v>
      </c>
      <c r="F3234">
        <f ca="1">RAND()</f>
        <v>0.6379505314265137</v>
      </c>
      <c r="G3234">
        <v>0.50058852225080619</v>
      </c>
      <c r="I3234" t="s">
        <v>6906</v>
      </c>
      <c r="J3234">
        <f ca="1">RAND()</f>
        <v>0.12481312265975875</v>
      </c>
      <c r="K3234">
        <v>0.42676174205490125</v>
      </c>
    </row>
    <row r="3235" spans="1:11" x14ac:dyDescent="0.25">
      <c r="A3235" t="s">
        <v>8678</v>
      </c>
      <c r="B3235">
        <f ca="1">RAND()</f>
        <v>0.29174823671809424</v>
      </c>
      <c r="C3235">
        <v>0.38057965648220604</v>
      </c>
      <c r="E3235" t="s">
        <v>2197</v>
      </c>
      <c r="F3235">
        <f ca="1">RAND()</f>
        <v>0.82857184929472372</v>
      </c>
      <c r="G3235">
        <v>0.50090966751292654</v>
      </c>
      <c r="I3235" t="s">
        <v>8751</v>
      </c>
      <c r="J3235">
        <f ca="1">RAND()</f>
        <v>0.62989703250295426</v>
      </c>
      <c r="K3235">
        <v>0.42705004167698513</v>
      </c>
    </row>
    <row r="3236" spans="1:11" x14ac:dyDescent="0.25">
      <c r="A3236" t="s">
        <v>6633</v>
      </c>
      <c r="B3236">
        <f ca="1">RAND()</f>
        <v>4.6861127431518934E-4</v>
      </c>
      <c r="C3236">
        <v>0.38078468257316767</v>
      </c>
      <c r="E3236" t="s">
        <v>3202</v>
      </c>
      <c r="F3236">
        <f ca="1">RAND()</f>
        <v>0.80962060956008286</v>
      </c>
      <c r="G3236">
        <v>0.50118244469302153</v>
      </c>
      <c r="I3236" t="s">
        <v>1021</v>
      </c>
      <c r="J3236">
        <f ca="1">RAND()</f>
        <v>0.19002901901992308</v>
      </c>
      <c r="K3236">
        <v>0.42714344610770871</v>
      </c>
    </row>
    <row r="3237" spans="1:11" x14ac:dyDescent="0.25">
      <c r="A3237" t="s">
        <v>4115</v>
      </c>
      <c r="B3237">
        <f ca="1">RAND()</f>
        <v>0.29559493205408383</v>
      </c>
      <c r="C3237">
        <v>0.38083333541614428</v>
      </c>
      <c r="E3237" t="s">
        <v>5436</v>
      </c>
      <c r="F3237">
        <f ca="1">RAND()</f>
        <v>0.39553626216762183</v>
      </c>
      <c r="G3237">
        <v>0.50137510793205653</v>
      </c>
      <c r="I3237" t="s">
        <v>930</v>
      </c>
      <c r="J3237">
        <f ca="1">RAND()</f>
        <v>0.15435261463669414</v>
      </c>
      <c r="K3237">
        <v>0.42722293795232713</v>
      </c>
    </row>
    <row r="3238" spans="1:11" x14ac:dyDescent="0.25">
      <c r="A3238" t="s">
        <v>2432</v>
      </c>
      <c r="B3238">
        <f ca="1">RAND()</f>
        <v>9.7405716991442959E-2</v>
      </c>
      <c r="C3238">
        <v>0.3811817376069111</v>
      </c>
      <c r="E3238" t="s">
        <v>286</v>
      </c>
      <c r="F3238">
        <f ca="1">RAND()</f>
        <v>0.39798375065003144</v>
      </c>
      <c r="G3238">
        <v>0.50141583907449616</v>
      </c>
      <c r="I3238" t="s">
        <v>3507</v>
      </c>
      <c r="J3238">
        <f ca="1">RAND()</f>
        <v>0.91065089741331773</v>
      </c>
      <c r="K3238">
        <v>0.42740492409197972</v>
      </c>
    </row>
    <row r="3239" spans="1:11" x14ac:dyDescent="0.25">
      <c r="A3239" t="s">
        <v>1253</v>
      </c>
      <c r="B3239">
        <f ca="1">RAND()</f>
        <v>0.63456358606967922</v>
      </c>
      <c r="C3239">
        <v>0.3814451408356816</v>
      </c>
      <c r="E3239" t="s">
        <v>5060</v>
      </c>
      <c r="F3239">
        <f ca="1">RAND()</f>
        <v>0.65433399124313907</v>
      </c>
      <c r="G3239">
        <v>0.50154720951722243</v>
      </c>
      <c r="I3239" t="s">
        <v>7139</v>
      </c>
      <c r="J3239">
        <f ca="1">RAND()</f>
        <v>0.51469933115231636</v>
      </c>
      <c r="K3239">
        <v>0.42757564295505823</v>
      </c>
    </row>
    <row r="3240" spans="1:11" x14ac:dyDescent="0.25">
      <c r="A3240" t="s">
        <v>4730</v>
      </c>
      <c r="B3240">
        <f ca="1">RAND()</f>
        <v>0.16462813854883818</v>
      </c>
      <c r="C3240">
        <v>0.38159026270037655</v>
      </c>
      <c r="E3240" t="s">
        <v>4012</v>
      </c>
      <c r="F3240">
        <f ca="1">RAND()</f>
        <v>0.80671107198699055</v>
      </c>
      <c r="G3240">
        <v>0.50227577680579816</v>
      </c>
      <c r="I3240" t="s">
        <v>5202</v>
      </c>
      <c r="J3240">
        <f ca="1">RAND()</f>
        <v>0.50327825569106077</v>
      </c>
      <c r="K3240">
        <v>0.4276238128205343</v>
      </c>
    </row>
    <row r="3241" spans="1:11" x14ac:dyDescent="0.25">
      <c r="A3241" t="s">
        <v>4586</v>
      </c>
      <c r="B3241">
        <f ca="1">RAND()</f>
        <v>0.44807199466954095</v>
      </c>
      <c r="C3241">
        <v>0.38169444893128979</v>
      </c>
      <c r="E3241" t="s">
        <v>2252</v>
      </c>
      <c r="F3241">
        <f ca="1">RAND()</f>
        <v>0.5185772182148809</v>
      </c>
      <c r="G3241">
        <v>0.50227606024834748</v>
      </c>
      <c r="I3241" t="s">
        <v>3180</v>
      </c>
      <c r="J3241">
        <f ca="1">RAND()</f>
        <v>0.1200156352217393</v>
      </c>
      <c r="K3241">
        <v>0.42767413777232655</v>
      </c>
    </row>
    <row r="3242" spans="1:11" x14ac:dyDescent="0.25">
      <c r="A3242" t="s">
        <v>5671</v>
      </c>
      <c r="B3242">
        <f ca="1">RAND()</f>
        <v>0.52163716381568315</v>
      </c>
      <c r="C3242">
        <v>0.38183204568461449</v>
      </c>
      <c r="E3242" t="s">
        <v>82</v>
      </c>
      <c r="F3242">
        <f ca="1">RAND()</f>
        <v>0.17061891579221955</v>
      </c>
      <c r="G3242">
        <v>0.50255698709196683</v>
      </c>
      <c r="I3242" t="s">
        <v>8193</v>
      </c>
      <c r="J3242">
        <f ca="1">RAND()</f>
        <v>0.27560786489095257</v>
      </c>
      <c r="K3242">
        <v>0.42768406220246369</v>
      </c>
    </row>
    <row r="3243" spans="1:11" x14ac:dyDescent="0.25">
      <c r="A3243" t="s">
        <v>1713</v>
      </c>
      <c r="B3243">
        <f ca="1">RAND()</f>
        <v>0.2566749011545123</v>
      </c>
      <c r="C3243">
        <v>0.38211044512372438</v>
      </c>
      <c r="E3243" t="s">
        <v>6151</v>
      </c>
      <c r="F3243">
        <f ca="1">RAND()</f>
        <v>0.46064405168620337</v>
      </c>
      <c r="G3243">
        <v>0.50277148776919234</v>
      </c>
      <c r="I3243" t="s">
        <v>5711</v>
      </c>
      <c r="J3243">
        <f ca="1">RAND()</f>
        <v>0.48296456299186252</v>
      </c>
      <c r="K3243">
        <v>0.42768715207561303</v>
      </c>
    </row>
    <row r="3244" spans="1:11" x14ac:dyDescent="0.25">
      <c r="A3244" t="s">
        <v>5098</v>
      </c>
      <c r="B3244">
        <f ca="1">RAND()</f>
        <v>0.71122379635107491</v>
      </c>
      <c r="C3244">
        <v>0.38212468981267778</v>
      </c>
      <c r="E3244" t="s">
        <v>5544</v>
      </c>
      <c r="F3244">
        <f ca="1">RAND()</f>
        <v>0.97603453286129893</v>
      </c>
      <c r="G3244">
        <v>0.50294066500944834</v>
      </c>
      <c r="I3244" t="s">
        <v>3997</v>
      </c>
      <c r="J3244">
        <f ca="1">RAND()</f>
        <v>0.54545472983074672</v>
      </c>
      <c r="K3244">
        <v>0.4276920201540827</v>
      </c>
    </row>
    <row r="3245" spans="1:11" x14ac:dyDescent="0.25">
      <c r="A3245" t="s">
        <v>7785</v>
      </c>
      <c r="B3245">
        <f ca="1">RAND()</f>
        <v>0.28098364281775789</v>
      </c>
      <c r="C3245">
        <v>0.38228031180144195</v>
      </c>
      <c r="E3245" t="s">
        <v>2672</v>
      </c>
      <c r="F3245">
        <f ca="1">RAND()</f>
        <v>0.37179185817946514</v>
      </c>
      <c r="G3245">
        <v>0.50309844543236193</v>
      </c>
      <c r="I3245" t="s">
        <v>5868</v>
      </c>
      <c r="J3245">
        <f ca="1">RAND()</f>
        <v>0.97710862506800888</v>
      </c>
      <c r="K3245">
        <v>0.42784430455749334</v>
      </c>
    </row>
    <row r="3246" spans="1:11" x14ac:dyDescent="0.25">
      <c r="A3246" t="s">
        <v>686</v>
      </c>
      <c r="B3246">
        <f ca="1">RAND()</f>
        <v>0.12985421313739243</v>
      </c>
      <c r="C3246">
        <v>0.38265161987520591</v>
      </c>
      <c r="E3246" t="s">
        <v>4774</v>
      </c>
      <c r="F3246">
        <f ca="1">RAND()</f>
        <v>0.42166046586772954</v>
      </c>
      <c r="G3246">
        <v>0.50316575180006484</v>
      </c>
      <c r="I3246" t="s">
        <v>520</v>
      </c>
      <c r="J3246">
        <f ca="1">RAND()</f>
        <v>0.55666267600951402</v>
      </c>
      <c r="K3246">
        <v>0.427849620145065</v>
      </c>
    </row>
    <row r="3247" spans="1:11" x14ac:dyDescent="0.25">
      <c r="A3247" t="s">
        <v>6986</v>
      </c>
      <c r="B3247">
        <f ca="1">RAND()</f>
        <v>2.3727460112635712E-2</v>
      </c>
      <c r="C3247">
        <v>0.3828364497540756</v>
      </c>
      <c r="E3247" t="s">
        <v>1244</v>
      </c>
      <c r="F3247">
        <f ca="1">RAND()</f>
        <v>0.80452318972906889</v>
      </c>
      <c r="G3247">
        <v>0.50324586881139177</v>
      </c>
      <c r="I3247" t="s">
        <v>6064</v>
      </c>
      <c r="J3247">
        <f ca="1">RAND()</f>
        <v>0.54429609945515356</v>
      </c>
      <c r="K3247">
        <v>0.42791762912147258</v>
      </c>
    </row>
    <row r="3248" spans="1:11" x14ac:dyDescent="0.25">
      <c r="A3248" t="s">
        <v>6446</v>
      </c>
      <c r="B3248">
        <f ca="1">RAND()</f>
        <v>0.12126364837862169</v>
      </c>
      <c r="C3248">
        <v>0.3828723742646214</v>
      </c>
      <c r="E3248" t="s">
        <v>5102</v>
      </c>
      <c r="F3248">
        <f ca="1">RAND()</f>
        <v>0.60553612781256116</v>
      </c>
      <c r="G3248">
        <v>0.50326500023373344</v>
      </c>
      <c r="I3248" t="s">
        <v>6950</v>
      </c>
      <c r="J3248">
        <f ca="1">RAND()</f>
        <v>0.31996562064010914</v>
      </c>
      <c r="K3248">
        <v>0.4279861695132372</v>
      </c>
    </row>
    <row r="3249" spans="1:11" x14ac:dyDescent="0.25">
      <c r="A3249" t="s">
        <v>7500</v>
      </c>
      <c r="B3249">
        <f ca="1">RAND()</f>
        <v>0.22263719492743372</v>
      </c>
      <c r="C3249">
        <v>0.38287343719016331</v>
      </c>
      <c r="E3249" t="s">
        <v>5143</v>
      </c>
      <c r="F3249">
        <f ca="1">RAND()</f>
        <v>0.83726503262185614</v>
      </c>
      <c r="G3249">
        <v>0.50336125398549569</v>
      </c>
      <c r="I3249" t="s">
        <v>2448</v>
      </c>
      <c r="J3249">
        <f ca="1">RAND()</f>
        <v>0.66161379570583811</v>
      </c>
      <c r="K3249">
        <v>0.42800037170319516</v>
      </c>
    </row>
    <row r="3250" spans="1:11" x14ac:dyDescent="0.25">
      <c r="A3250" t="s">
        <v>115</v>
      </c>
      <c r="B3250">
        <f ca="1">RAND()</f>
        <v>0.40574021799330129</v>
      </c>
      <c r="C3250">
        <v>0.38287460791989281</v>
      </c>
      <c r="E3250" t="s">
        <v>1449</v>
      </c>
      <c r="F3250">
        <f ca="1">RAND()</f>
        <v>0.80826941103035477</v>
      </c>
      <c r="G3250">
        <v>0.50366375416869946</v>
      </c>
      <c r="I3250" t="s">
        <v>7192</v>
      </c>
      <c r="J3250">
        <f ca="1">RAND()</f>
        <v>0.85417135956938028</v>
      </c>
      <c r="K3250">
        <v>0.42804229952291906</v>
      </c>
    </row>
    <row r="3251" spans="1:11" x14ac:dyDescent="0.25">
      <c r="A3251" t="s">
        <v>6148</v>
      </c>
      <c r="B3251">
        <f ca="1">RAND()</f>
        <v>0.48956531704938044</v>
      </c>
      <c r="C3251">
        <v>0.38295617599509646</v>
      </c>
      <c r="E3251" t="s">
        <v>1633</v>
      </c>
      <c r="F3251">
        <f ca="1">RAND()</f>
        <v>0.28207086928251301</v>
      </c>
      <c r="G3251">
        <v>0.5037068978559972</v>
      </c>
      <c r="I3251" t="s">
        <v>7678</v>
      </c>
      <c r="J3251">
        <f ca="1">RAND()</f>
        <v>0.42797368024958349</v>
      </c>
      <c r="K3251">
        <v>0.42844871311106969</v>
      </c>
    </row>
    <row r="3252" spans="1:11" x14ac:dyDescent="0.25">
      <c r="A3252" t="s">
        <v>1299</v>
      </c>
      <c r="B3252">
        <f ca="1">RAND()</f>
        <v>0.50729165546354826</v>
      </c>
      <c r="C3252">
        <v>0.3830613115989524</v>
      </c>
      <c r="E3252" t="s">
        <v>783</v>
      </c>
      <c r="F3252">
        <f ca="1">RAND()</f>
        <v>0.56617373566342211</v>
      </c>
      <c r="G3252">
        <v>0.503898199782844</v>
      </c>
      <c r="I3252" t="s">
        <v>1109</v>
      </c>
      <c r="J3252">
        <f ca="1">RAND()</f>
        <v>0.73747518231697251</v>
      </c>
      <c r="K3252">
        <v>0.42872876610804789</v>
      </c>
    </row>
    <row r="3253" spans="1:11" x14ac:dyDescent="0.25">
      <c r="A3253" t="s">
        <v>5872</v>
      </c>
      <c r="B3253">
        <f ca="1">RAND()</f>
        <v>0.51723958188682551</v>
      </c>
      <c r="C3253">
        <v>0.38329095805886015</v>
      </c>
      <c r="E3253" t="s">
        <v>3586</v>
      </c>
      <c r="F3253">
        <f ca="1">RAND()</f>
        <v>0.90155197918483254</v>
      </c>
      <c r="G3253">
        <v>0.50405948319184801</v>
      </c>
      <c r="I3253" t="s">
        <v>2204</v>
      </c>
      <c r="J3253">
        <f ca="1">RAND()</f>
        <v>0.15510185878674432</v>
      </c>
      <c r="K3253">
        <v>0.42876661073749034</v>
      </c>
    </row>
    <row r="3254" spans="1:11" x14ac:dyDescent="0.25">
      <c r="A3254" t="s">
        <v>4457</v>
      </c>
      <c r="B3254">
        <f ca="1">RAND()</f>
        <v>0.57637126762393764</v>
      </c>
      <c r="C3254">
        <v>0.38334882992398911</v>
      </c>
      <c r="E3254" t="s">
        <v>356</v>
      </c>
      <c r="F3254">
        <f ca="1">RAND()</f>
        <v>0.66138249962473084</v>
      </c>
      <c r="G3254">
        <v>0.50423242667721679</v>
      </c>
      <c r="I3254" t="s">
        <v>3979</v>
      </c>
      <c r="J3254">
        <f ca="1">RAND()</f>
        <v>0.49469072382442569</v>
      </c>
      <c r="K3254">
        <v>0.42877407553146651</v>
      </c>
    </row>
    <row r="3255" spans="1:11" x14ac:dyDescent="0.25">
      <c r="A3255" t="s">
        <v>2604</v>
      </c>
      <c r="B3255">
        <f ca="1">RAND()</f>
        <v>0.30528187486963487</v>
      </c>
      <c r="C3255">
        <v>0.38338543370523137</v>
      </c>
      <c r="E3255" t="s">
        <v>5978</v>
      </c>
      <c r="F3255">
        <f ca="1">RAND()</f>
        <v>0.316809702003784</v>
      </c>
      <c r="G3255">
        <v>0.50427245830450029</v>
      </c>
      <c r="I3255" t="s">
        <v>7484</v>
      </c>
      <c r="J3255">
        <f ca="1">RAND()</f>
        <v>8.8694020368860427E-2</v>
      </c>
      <c r="K3255">
        <v>0.42897310689098411</v>
      </c>
    </row>
    <row r="3256" spans="1:11" x14ac:dyDescent="0.25">
      <c r="A3256" t="s">
        <v>2097</v>
      </c>
      <c r="B3256">
        <f ca="1">RAND()</f>
        <v>9.3641397571030627E-2</v>
      </c>
      <c r="C3256">
        <v>0.38344690128024972</v>
      </c>
      <c r="E3256" t="s">
        <v>6267</v>
      </c>
      <c r="F3256">
        <f ca="1">RAND()</f>
        <v>0.59226990886508746</v>
      </c>
      <c r="G3256">
        <v>0.50437830238722747</v>
      </c>
      <c r="I3256" t="s">
        <v>6856</v>
      </c>
      <c r="J3256">
        <f ca="1">RAND()</f>
        <v>0.3259427735493664</v>
      </c>
      <c r="K3256">
        <v>0.42906662278748775</v>
      </c>
    </row>
    <row r="3257" spans="1:11" x14ac:dyDescent="0.25">
      <c r="A3257" t="s">
        <v>3965</v>
      </c>
      <c r="B3257">
        <f ca="1">RAND()</f>
        <v>0.38475528905998491</v>
      </c>
      <c r="C3257">
        <v>0.38360247754139876</v>
      </c>
      <c r="E3257" t="s">
        <v>78</v>
      </c>
      <c r="F3257">
        <f ca="1">RAND()</f>
        <v>0.58647433666353876</v>
      </c>
      <c r="G3257">
        <v>0.50446737228779748</v>
      </c>
      <c r="I3257" t="s">
        <v>1716</v>
      </c>
      <c r="J3257">
        <f ca="1">RAND()</f>
        <v>0.30936208256883435</v>
      </c>
      <c r="K3257">
        <v>0.4290812953355938</v>
      </c>
    </row>
    <row r="3258" spans="1:11" x14ac:dyDescent="0.25">
      <c r="A3258" t="s">
        <v>6815</v>
      </c>
      <c r="B3258">
        <f ca="1">RAND()</f>
        <v>0.6594347500253197</v>
      </c>
      <c r="C3258">
        <v>0.38391068445123888</v>
      </c>
      <c r="E3258" t="s">
        <v>4222</v>
      </c>
      <c r="F3258">
        <f ca="1">RAND()</f>
        <v>0.73835649944306947</v>
      </c>
      <c r="G3258">
        <v>0.50448825425210142</v>
      </c>
      <c r="I3258" t="s">
        <v>2544</v>
      </c>
      <c r="J3258">
        <f ca="1">RAND()</f>
        <v>0.45146278350532187</v>
      </c>
      <c r="K3258">
        <v>0.42922258822701254</v>
      </c>
    </row>
    <row r="3259" spans="1:11" x14ac:dyDescent="0.25">
      <c r="A3259" t="s">
        <v>9091</v>
      </c>
      <c r="B3259">
        <f ca="1">RAND()</f>
        <v>0.74623231958033576</v>
      </c>
      <c r="C3259">
        <v>0.38421108868415477</v>
      </c>
      <c r="E3259" t="s">
        <v>5038</v>
      </c>
      <c r="F3259">
        <f ca="1">RAND()</f>
        <v>8.8647245821945275E-2</v>
      </c>
      <c r="G3259">
        <v>0.50468255041097021</v>
      </c>
      <c r="I3259" t="s">
        <v>8190</v>
      </c>
      <c r="J3259">
        <f ca="1">RAND()</f>
        <v>0.9929270575488599</v>
      </c>
      <c r="K3259">
        <v>0.42926380110997753</v>
      </c>
    </row>
    <row r="3260" spans="1:11" x14ac:dyDescent="0.25">
      <c r="A3260" t="s">
        <v>15</v>
      </c>
      <c r="B3260">
        <f ca="1">RAND()</f>
        <v>0.47495082004013378</v>
      </c>
      <c r="C3260">
        <v>0.38430958886311783</v>
      </c>
      <c r="E3260" t="s">
        <v>2075</v>
      </c>
      <c r="F3260">
        <f ca="1">RAND()</f>
        <v>0.62267202164889035</v>
      </c>
      <c r="G3260">
        <v>0.5047595397207888</v>
      </c>
      <c r="I3260" t="s">
        <v>2893</v>
      </c>
      <c r="J3260">
        <f ca="1">RAND()</f>
        <v>0.66269375314395662</v>
      </c>
      <c r="K3260">
        <v>0.42951104775555859</v>
      </c>
    </row>
    <row r="3261" spans="1:11" x14ac:dyDescent="0.25">
      <c r="A3261" t="s">
        <v>8676</v>
      </c>
      <c r="B3261">
        <f ca="1">RAND()</f>
        <v>0.28915268450458964</v>
      </c>
      <c r="C3261">
        <v>0.38440061893021527</v>
      </c>
      <c r="E3261" t="s">
        <v>6195</v>
      </c>
      <c r="F3261">
        <f ca="1">RAND()</f>
        <v>0.63266168258983668</v>
      </c>
      <c r="G3261">
        <v>0.50501510012199269</v>
      </c>
      <c r="I3261" t="s">
        <v>1620</v>
      </c>
      <c r="J3261">
        <f ca="1">RAND()</f>
        <v>0.8364688509032161</v>
      </c>
      <c r="K3261">
        <v>0.42967067246395896</v>
      </c>
    </row>
    <row r="3262" spans="1:11" x14ac:dyDescent="0.25">
      <c r="A3262" t="s">
        <v>778</v>
      </c>
      <c r="B3262">
        <f ca="1">RAND()</f>
        <v>0.14143936773566224</v>
      </c>
      <c r="C3262">
        <v>0.38443298062711095</v>
      </c>
      <c r="E3262" t="s">
        <v>5689</v>
      </c>
      <c r="F3262">
        <f ca="1">RAND()</f>
        <v>0.37758254037257588</v>
      </c>
      <c r="G3262">
        <v>0.50504554266483948</v>
      </c>
      <c r="I3262" t="s">
        <v>1853</v>
      </c>
      <c r="J3262">
        <f ca="1">RAND()</f>
        <v>0.72944259306683168</v>
      </c>
      <c r="K3262">
        <v>0.42967585214798898</v>
      </c>
    </row>
    <row r="3263" spans="1:11" x14ac:dyDescent="0.25">
      <c r="A3263" t="s">
        <v>2978</v>
      </c>
      <c r="B3263">
        <f ca="1">RAND()</f>
        <v>0.42867915863198314</v>
      </c>
      <c r="C3263">
        <v>0.38472427310628587</v>
      </c>
      <c r="E3263" t="s">
        <v>5058</v>
      </c>
      <c r="F3263">
        <f ca="1">RAND()</f>
        <v>0.40028245667008799</v>
      </c>
      <c r="G3263">
        <v>0.50507141989396942</v>
      </c>
      <c r="I3263" t="s">
        <v>6600</v>
      </c>
      <c r="J3263">
        <f ca="1">RAND()</f>
        <v>0.63721394298165113</v>
      </c>
      <c r="K3263">
        <v>0.42969707116627687</v>
      </c>
    </row>
    <row r="3264" spans="1:11" x14ac:dyDescent="0.25">
      <c r="A3264" t="s">
        <v>2252</v>
      </c>
      <c r="B3264">
        <f ca="1">RAND()</f>
        <v>0.26004856017078903</v>
      </c>
      <c r="C3264">
        <v>0.38501851792525477</v>
      </c>
      <c r="E3264" t="s">
        <v>839</v>
      </c>
      <c r="F3264">
        <f ca="1">RAND()</f>
        <v>0.3452460160490457</v>
      </c>
      <c r="G3264">
        <v>0.5052746894739073</v>
      </c>
      <c r="I3264" t="s">
        <v>3722</v>
      </c>
      <c r="J3264">
        <f ca="1">RAND()</f>
        <v>0.37977812514388476</v>
      </c>
      <c r="K3264">
        <v>0.42982201483257099</v>
      </c>
    </row>
    <row r="3265" spans="1:11" x14ac:dyDescent="0.25">
      <c r="A3265" t="s">
        <v>1589</v>
      </c>
      <c r="B3265">
        <f ca="1">RAND()</f>
        <v>0.52039795613469819</v>
      </c>
      <c r="C3265">
        <v>0.38517066075245676</v>
      </c>
      <c r="E3265" t="s">
        <v>988</v>
      </c>
      <c r="F3265">
        <f ca="1">RAND()</f>
        <v>0.19985907593998742</v>
      </c>
      <c r="G3265">
        <v>0.5056158374512203</v>
      </c>
      <c r="I3265" t="s">
        <v>1259</v>
      </c>
      <c r="J3265">
        <f ca="1">RAND()</f>
        <v>0.97667288258816487</v>
      </c>
      <c r="K3265">
        <v>0.42983821187266547</v>
      </c>
    </row>
    <row r="3266" spans="1:11" x14ac:dyDescent="0.25">
      <c r="A3266" t="s">
        <v>9049</v>
      </c>
      <c r="B3266">
        <f ca="1">RAND()</f>
        <v>0.71208735205310036</v>
      </c>
      <c r="C3266">
        <v>0.38540915423113908</v>
      </c>
      <c r="E3266" t="s">
        <v>3184</v>
      </c>
      <c r="F3266">
        <f ca="1">RAND()</f>
        <v>0.20280829947179835</v>
      </c>
      <c r="G3266">
        <v>0.50579095509281724</v>
      </c>
      <c r="I3266" t="s">
        <v>5121</v>
      </c>
      <c r="J3266">
        <f ca="1">RAND()</f>
        <v>0.26860560730336269</v>
      </c>
      <c r="K3266">
        <v>0.43050566409326962</v>
      </c>
    </row>
    <row r="3267" spans="1:11" x14ac:dyDescent="0.25">
      <c r="A3267" t="s">
        <v>4443</v>
      </c>
      <c r="B3267">
        <f ca="1">RAND()</f>
        <v>0.69143957404721268</v>
      </c>
      <c r="C3267">
        <v>0.385558215646984</v>
      </c>
      <c r="E3267" t="s">
        <v>5507</v>
      </c>
      <c r="F3267">
        <f ca="1">RAND()</f>
        <v>0.24581398118895081</v>
      </c>
      <c r="G3267">
        <v>0.50586408314942888</v>
      </c>
      <c r="I3267" t="s">
        <v>6266</v>
      </c>
      <c r="J3267">
        <f ca="1">RAND()</f>
        <v>0.14337125212691726</v>
      </c>
      <c r="K3267">
        <v>0.4306557657035911</v>
      </c>
    </row>
    <row r="3268" spans="1:11" x14ac:dyDescent="0.25">
      <c r="A3268" t="s">
        <v>2867</v>
      </c>
      <c r="B3268">
        <f ca="1">RAND()</f>
        <v>0.28352253658490167</v>
      </c>
      <c r="C3268">
        <v>0.3856109229599507</v>
      </c>
      <c r="E3268" t="s">
        <v>5629</v>
      </c>
      <c r="F3268">
        <f ca="1">RAND()</f>
        <v>0.98353133263359083</v>
      </c>
      <c r="G3268">
        <v>0.5059535961317444</v>
      </c>
      <c r="I3268" t="s">
        <v>4385</v>
      </c>
      <c r="J3268">
        <f ca="1">RAND()</f>
        <v>0.40593060939638526</v>
      </c>
      <c r="K3268">
        <v>0.43074375287559907</v>
      </c>
    </row>
    <row r="3269" spans="1:11" x14ac:dyDescent="0.25">
      <c r="A3269" t="s">
        <v>2324</v>
      </c>
      <c r="B3269">
        <f ca="1">RAND()</f>
        <v>0.83764772727887293</v>
      </c>
      <c r="C3269">
        <v>0.38569786214152191</v>
      </c>
      <c r="E3269" t="s">
        <v>4537</v>
      </c>
      <c r="F3269">
        <f ca="1">RAND()</f>
        <v>0.68359473626521394</v>
      </c>
      <c r="G3269">
        <v>0.50632267645055617</v>
      </c>
      <c r="I3269" t="s">
        <v>8750</v>
      </c>
      <c r="J3269">
        <f ca="1">RAND()</f>
        <v>0.61852925700137196</v>
      </c>
      <c r="K3269">
        <v>0.43077338821143341</v>
      </c>
    </row>
    <row r="3270" spans="1:11" x14ac:dyDescent="0.25">
      <c r="A3270" t="s">
        <v>924</v>
      </c>
      <c r="B3270">
        <f ca="1">RAND()</f>
        <v>0.24256149556631468</v>
      </c>
      <c r="C3270">
        <v>0.38590449464247334</v>
      </c>
      <c r="E3270" t="s">
        <v>5848</v>
      </c>
      <c r="F3270">
        <f ca="1">RAND()</f>
        <v>0.83267491693173334</v>
      </c>
      <c r="G3270">
        <v>0.50659158356601153</v>
      </c>
      <c r="I3270" t="s">
        <v>1023</v>
      </c>
      <c r="J3270">
        <f ca="1">RAND()</f>
        <v>0.76903874614453793</v>
      </c>
      <c r="K3270">
        <v>0.43084448849791157</v>
      </c>
    </row>
    <row r="3271" spans="1:11" x14ac:dyDescent="0.25">
      <c r="A3271" t="s">
        <v>9226</v>
      </c>
      <c r="B3271">
        <f ca="1">RAND()</f>
        <v>0.83719943111753981</v>
      </c>
      <c r="C3271">
        <v>0.38594821033420745</v>
      </c>
      <c r="E3271" t="s">
        <v>4823</v>
      </c>
      <c r="F3271">
        <f ca="1">RAND()</f>
        <v>0.85593285313956735</v>
      </c>
      <c r="G3271">
        <v>0.50661159649479115</v>
      </c>
      <c r="I3271" t="s">
        <v>2624</v>
      </c>
      <c r="J3271">
        <f ca="1">RAND()</f>
        <v>3.4738074659456109E-3</v>
      </c>
      <c r="K3271">
        <v>0.43135525046009426</v>
      </c>
    </row>
    <row r="3272" spans="1:11" x14ac:dyDescent="0.25">
      <c r="A3272" t="s">
        <v>9718</v>
      </c>
      <c r="B3272">
        <f ca="1">RAND()</f>
        <v>0.62661129614430311</v>
      </c>
      <c r="C3272">
        <v>0.38607378226323197</v>
      </c>
      <c r="E3272" t="s">
        <v>2402</v>
      </c>
      <c r="F3272">
        <f ca="1">RAND()</f>
        <v>0.26720335154734776</v>
      </c>
      <c r="G3272">
        <v>0.50685920732303047</v>
      </c>
      <c r="I3272" t="s">
        <v>8080</v>
      </c>
      <c r="J3272">
        <f ca="1">RAND()</f>
        <v>0.21053354310552119</v>
      </c>
      <c r="K3272">
        <v>0.4314555777696758</v>
      </c>
    </row>
    <row r="3273" spans="1:11" x14ac:dyDescent="0.25">
      <c r="A3273" t="s">
        <v>7909</v>
      </c>
      <c r="B3273">
        <f ca="1">RAND()</f>
        <v>0.81249310557951682</v>
      </c>
      <c r="C3273">
        <v>0.38608177915268793</v>
      </c>
      <c r="E3273" t="s">
        <v>3162</v>
      </c>
      <c r="F3273">
        <f ca="1">RAND()</f>
        <v>0.25080712283128415</v>
      </c>
      <c r="G3273">
        <v>0.5069411537728189</v>
      </c>
      <c r="I3273" t="s">
        <v>6505</v>
      </c>
      <c r="J3273">
        <f ca="1">RAND()</f>
        <v>0.63426601010381667</v>
      </c>
      <c r="K3273">
        <v>0.43152724221134731</v>
      </c>
    </row>
    <row r="3274" spans="1:11" x14ac:dyDescent="0.25">
      <c r="A3274" t="s">
        <v>3041</v>
      </c>
      <c r="B3274">
        <f ca="1">RAND()</f>
        <v>0.65973463814465827</v>
      </c>
      <c r="C3274">
        <v>0.38617457710817404</v>
      </c>
      <c r="E3274" t="s">
        <v>3445</v>
      </c>
      <c r="F3274">
        <f ca="1">RAND()</f>
        <v>0.53426119301286834</v>
      </c>
      <c r="G3274">
        <v>0.50704522512882555</v>
      </c>
      <c r="I3274" t="s">
        <v>6522</v>
      </c>
      <c r="J3274">
        <f ca="1">RAND()</f>
        <v>0.26828872553097438</v>
      </c>
      <c r="K3274">
        <v>0.43189698530233911</v>
      </c>
    </row>
    <row r="3275" spans="1:11" x14ac:dyDescent="0.25">
      <c r="A3275" t="s">
        <v>5415</v>
      </c>
      <c r="B3275">
        <f ca="1">RAND()</f>
        <v>0.25679793228283809</v>
      </c>
      <c r="C3275">
        <v>0.38623708887713126</v>
      </c>
      <c r="E3275" t="s">
        <v>599</v>
      </c>
      <c r="F3275">
        <f ca="1">RAND()</f>
        <v>0.45738338611273877</v>
      </c>
      <c r="G3275">
        <v>0.50744674399569012</v>
      </c>
      <c r="I3275" t="s">
        <v>2646</v>
      </c>
      <c r="J3275">
        <f ca="1">RAND()</f>
        <v>0.85796382053453557</v>
      </c>
      <c r="K3275">
        <v>0.43191782924494637</v>
      </c>
    </row>
    <row r="3276" spans="1:11" x14ac:dyDescent="0.25">
      <c r="A3276" t="s">
        <v>3976</v>
      </c>
      <c r="B3276">
        <f ca="1">RAND()</f>
        <v>9.301899095179067E-2</v>
      </c>
      <c r="C3276">
        <v>0.38631093003256844</v>
      </c>
      <c r="E3276" t="s">
        <v>1583</v>
      </c>
      <c r="F3276">
        <f ca="1">RAND()</f>
        <v>0.41432655091740311</v>
      </c>
      <c r="G3276">
        <v>0.5075985626089401</v>
      </c>
      <c r="I3276" t="s">
        <v>1178</v>
      </c>
      <c r="J3276">
        <f ca="1">RAND()</f>
        <v>0.22588507593102092</v>
      </c>
      <c r="K3276">
        <v>0.43192836924932487</v>
      </c>
    </row>
    <row r="3277" spans="1:11" x14ac:dyDescent="0.25">
      <c r="A3277" t="s">
        <v>7877</v>
      </c>
      <c r="B3277">
        <f ca="1">RAND()</f>
        <v>0.86245207027352133</v>
      </c>
      <c r="C3277">
        <v>0.38635861229198643</v>
      </c>
      <c r="E3277" t="s">
        <v>4907</v>
      </c>
      <c r="F3277">
        <f ca="1">RAND()</f>
        <v>0.75633812165343939</v>
      </c>
      <c r="G3277">
        <v>0.50766090693477128</v>
      </c>
      <c r="I3277" t="s">
        <v>6390</v>
      </c>
      <c r="J3277">
        <f ca="1">RAND()</f>
        <v>2.1677791382449962E-2</v>
      </c>
      <c r="K3277">
        <v>0.4322116632148344</v>
      </c>
    </row>
    <row r="3278" spans="1:11" x14ac:dyDescent="0.25">
      <c r="A3278" t="s">
        <v>6207</v>
      </c>
      <c r="B3278">
        <f ca="1">RAND()</f>
        <v>0.75670949080313465</v>
      </c>
      <c r="C3278">
        <v>0.38640676598567791</v>
      </c>
      <c r="E3278" t="s">
        <v>5043</v>
      </c>
      <c r="F3278">
        <f ca="1">RAND()</f>
        <v>5.4495028091176678E-2</v>
      </c>
      <c r="G3278">
        <v>0.5077234931102117</v>
      </c>
      <c r="I3278" t="s">
        <v>4301</v>
      </c>
      <c r="J3278">
        <f ca="1">RAND()</f>
        <v>0.52515584247923586</v>
      </c>
      <c r="K3278">
        <v>0.43223408882029724</v>
      </c>
    </row>
    <row r="3279" spans="1:11" x14ac:dyDescent="0.25">
      <c r="A3279" t="s">
        <v>8332</v>
      </c>
      <c r="B3279">
        <f ca="1">RAND()</f>
        <v>0.75635098711212945</v>
      </c>
      <c r="C3279">
        <v>0.38654119867933867</v>
      </c>
      <c r="E3279" t="s">
        <v>4427</v>
      </c>
      <c r="F3279">
        <f ca="1">RAND()</f>
        <v>0.42627321716930111</v>
      </c>
      <c r="G3279">
        <v>0.50785472739517334</v>
      </c>
      <c r="I3279" t="s">
        <v>6767</v>
      </c>
      <c r="J3279">
        <f ca="1">RAND()</f>
        <v>0.62293260660052863</v>
      </c>
      <c r="K3279">
        <v>0.43225313995111037</v>
      </c>
    </row>
    <row r="3280" spans="1:11" x14ac:dyDescent="0.25">
      <c r="A3280" t="s">
        <v>6443</v>
      </c>
      <c r="B3280">
        <f ca="1">RAND()</f>
        <v>0.64933615390917443</v>
      </c>
      <c r="C3280">
        <v>0.38695958433674316</v>
      </c>
      <c r="E3280" t="s">
        <v>595</v>
      </c>
      <c r="F3280">
        <f ca="1">RAND()</f>
        <v>0.34233130964391723</v>
      </c>
      <c r="G3280">
        <v>0.50789370598984251</v>
      </c>
      <c r="I3280" t="s">
        <v>5809</v>
      </c>
      <c r="J3280">
        <f ca="1">RAND()</f>
        <v>0.43402697642639221</v>
      </c>
      <c r="K3280">
        <v>0.43226974814652985</v>
      </c>
    </row>
    <row r="3281" spans="1:11" x14ac:dyDescent="0.25">
      <c r="A3281" t="s">
        <v>3393</v>
      </c>
      <c r="B3281">
        <f ca="1">RAND()</f>
        <v>0.20237496989633252</v>
      </c>
      <c r="C3281">
        <v>0.3872489151127908</v>
      </c>
      <c r="E3281" t="s">
        <v>5712</v>
      </c>
      <c r="F3281">
        <f ca="1">RAND()</f>
        <v>0.48050493274842554</v>
      </c>
      <c r="G3281">
        <v>0.50798922261164992</v>
      </c>
      <c r="I3281" t="s">
        <v>6154</v>
      </c>
      <c r="J3281">
        <f ca="1">RAND()</f>
        <v>0.9309784422035855</v>
      </c>
      <c r="K3281">
        <v>0.43254444803841141</v>
      </c>
    </row>
    <row r="3282" spans="1:11" x14ac:dyDescent="0.25">
      <c r="A3282" t="s">
        <v>3422</v>
      </c>
      <c r="B3282">
        <f ca="1">RAND()</f>
        <v>0.16530492296445576</v>
      </c>
      <c r="C3282">
        <v>0.38750605932564863</v>
      </c>
      <c r="E3282" t="s">
        <v>2317</v>
      </c>
      <c r="F3282">
        <f ca="1">RAND()</f>
        <v>0.63995274421368809</v>
      </c>
      <c r="G3282">
        <v>0.50804167978380499</v>
      </c>
      <c r="I3282" t="s">
        <v>2307</v>
      </c>
      <c r="J3282">
        <f ca="1">RAND()</f>
        <v>0.72374329311654373</v>
      </c>
      <c r="K3282">
        <v>0.43259620430834</v>
      </c>
    </row>
    <row r="3283" spans="1:11" x14ac:dyDescent="0.25">
      <c r="A3283" t="s">
        <v>6965</v>
      </c>
      <c r="B3283">
        <f ca="1">RAND()</f>
        <v>0.25963342295196545</v>
      </c>
      <c r="C3283">
        <v>0.3875296736722913</v>
      </c>
      <c r="E3283" t="s">
        <v>4638</v>
      </c>
      <c r="F3283">
        <f ca="1">RAND()</f>
        <v>0.37640064265413231</v>
      </c>
      <c r="G3283">
        <v>0.50805826179135316</v>
      </c>
      <c r="I3283" t="s">
        <v>6093</v>
      </c>
      <c r="J3283">
        <f ca="1">RAND()</f>
        <v>5.9395888766542781E-2</v>
      </c>
      <c r="K3283">
        <v>0.43263135220810589</v>
      </c>
    </row>
    <row r="3284" spans="1:11" x14ac:dyDescent="0.25">
      <c r="A3284" t="s">
        <v>4225</v>
      </c>
      <c r="B3284">
        <f ca="1">RAND()</f>
        <v>0.27536858066551217</v>
      </c>
      <c r="C3284">
        <v>0.38753942685066312</v>
      </c>
      <c r="E3284" t="s">
        <v>3869</v>
      </c>
      <c r="F3284">
        <f ca="1">RAND()</f>
        <v>0.54463830024830995</v>
      </c>
      <c r="G3284">
        <v>0.50816710732811821</v>
      </c>
      <c r="I3284" t="s">
        <v>3287</v>
      </c>
      <c r="J3284">
        <f ca="1">RAND()</f>
        <v>2.3002261584251005E-2</v>
      </c>
      <c r="K3284">
        <v>0.43264765513551018</v>
      </c>
    </row>
    <row r="3285" spans="1:11" x14ac:dyDescent="0.25">
      <c r="A3285" t="s">
        <v>6007</v>
      </c>
      <c r="B3285">
        <f ca="1">RAND()</f>
        <v>0.49988181144583488</v>
      </c>
      <c r="C3285">
        <v>0.38788680546325094</v>
      </c>
      <c r="E3285" t="s">
        <v>3250</v>
      </c>
      <c r="F3285">
        <f ca="1">RAND()</f>
        <v>0.82640402669160806</v>
      </c>
      <c r="G3285">
        <v>0.50845017802507964</v>
      </c>
      <c r="I3285" t="s">
        <v>5915</v>
      </c>
      <c r="J3285">
        <f ca="1">RAND()</f>
        <v>0.94281103397708199</v>
      </c>
      <c r="K3285">
        <v>0.43293273606637106</v>
      </c>
    </row>
    <row r="3286" spans="1:11" x14ac:dyDescent="0.25">
      <c r="A3286" t="s">
        <v>9372</v>
      </c>
      <c r="B3286">
        <f ca="1">RAND()</f>
        <v>0.91134572449585982</v>
      </c>
      <c r="C3286">
        <v>0.38790468016773394</v>
      </c>
      <c r="E3286" t="s">
        <v>383</v>
      </c>
      <c r="F3286">
        <f ca="1">RAND()</f>
        <v>0.58451112277826578</v>
      </c>
      <c r="G3286">
        <v>0.50867062737185442</v>
      </c>
      <c r="I3286" t="s">
        <v>515</v>
      </c>
      <c r="J3286">
        <f ca="1">RAND()</f>
        <v>0.2756576493400491</v>
      </c>
      <c r="K3286">
        <v>0.43294384443838485</v>
      </c>
    </row>
    <row r="3287" spans="1:11" x14ac:dyDescent="0.25">
      <c r="A3287" t="s">
        <v>4827</v>
      </c>
      <c r="B3287">
        <f ca="1">RAND()</f>
        <v>0.49270951562577314</v>
      </c>
      <c r="C3287">
        <v>0.38803533255901623</v>
      </c>
      <c r="E3287" t="s">
        <v>5319</v>
      </c>
      <c r="F3287">
        <f ca="1">RAND()</f>
        <v>0.34658900350948629</v>
      </c>
      <c r="G3287">
        <v>0.50869149119746881</v>
      </c>
      <c r="I3287" t="s">
        <v>3959</v>
      </c>
      <c r="J3287">
        <f ca="1">RAND()</f>
        <v>0.93897178434052864</v>
      </c>
      <c r="K3287">
        <v>0.43294796322199591</v>
      </c>
    </row>
    <row r="3288" spans="1:11" x14ac:dyDescent="0.25">
      <c r="A3288" t="s">
        <v>2856</v>
      </c>
      <c r="B3288">
        <f ca="1">RAND()</f>
        <v>0.45949205456046738</v>
      </c>
      <c r="C3288">
        <v>0.38823999090584371</v>
      </c>
      <c r="E3288" t="s">
        <v>4901</v>
      </c>
      <c r="F3288">
        <f ca="1">RAND()</f>
        <v>3.2110077774134216E-2</v>
      </c>
      <c r="G3288">
        <v>0.50870562338467884</v>
      </c>
      <c r="I3288" t="s">
        <v>1526</v>
      </c>
      <c r="J3288">
        <f ca="1">RAND()</f>
        <v>0.45415879582553675</v>
      </c>
      <c r="K3288">
        <v>0.43310045052223956</v>
      </c>
    </row>
    <row r="3289" spans="1:11" x14ac:dyDescent="0.25">
      <c r="A3289" t="s">
        <v>4709</v>
      </c>
      <c r="B3289">
        <f ca="1">RAND()</f>
        <v>0.52385674575602093</v>
      </c>
      <c r="C3289">
        <v>0.38829111300668961</v>
      </c>
      <c r="E3289" t="s">
        <v>4882</v>
      </c>
      <c r="F3289">
        <f ca="1">RAND()</f>
        <v>0.17136580995415374</v>
      </c>
      <c r="G3289">
        <v>0.50882817953831849</v>
      </c>
      <c r="I3289" t="s">
        <v>2379</v>
      </c>
      <c r="J3289">
        <f ca="1">RAND()</f>
        <v>0.88491714978473923</v>
      </c>
      <c r="K3289">
        <v>0.43390149997858607</v>
      </c>
    </row>
    <row r="3290" spans="1:11" x14ac:dyDescent="0.25">
      <c r="A3290" t="s">
        <v>3743</v>
      </c>
      <c r="B3290">
        <f ca="1">RAND()</f>
        <v>1.9193346526305444E-2</v>
      </c>
      <c r="C3290">
        <v>0.38853544453509148</v>
      </c>
      <c r="E3290" t="s">
        <v>1358</v>
      </c>
      <c r="F3290">
        <f ca="1">RAND()</f>
        <v>0.14020693803863127</v>
      </c>
      <c r="G3290">
        <v>0.50899236066651532</v>
      </c>
      <c r="I3290" t="s">
        <v>4759</v>
      </c>
      <c r="J3290">
        <f ca="1">RAND()</f>
        <v>0.58421616345801852</v>
      </c>
      <c r="K3290">
        <v>0.43434510068074794</v>
      </c>
    </row>
    <row r="3291" spans="1:11" x14ac:dyDescent="0.25">
      <c r="A3291" t="s">
        <v>1281</v>
      </c>
      <c r="B3291">
        <f ca="1">RAND()</f>
        <v>0.22428463226516215</v>
      </c>
      <c r="C3291">
        <v>0.38872205893235556</v>
      </c>
      <c r="E3291" t="s">
        <v>408</v>
      </c>
      <c r="F3291">
        <f ca="1">RAND()</f>
        <v>0.88692527471773841</v>
      </c>
      <c r="G3291">
        <v>0.50910478518031654</v>
      </c>
      <c r="I3291" t="s">
        <v>356</v>
      </c>
      <c r="J3291">
        <f ca="1">RAND()</f>
        <v>8.9225642973519759E-2</v>
      </c>
      <c r="K3291">
        <v>0.43434986463735048</v>
      </c>
    </row>
    <row r="3292" spans="1:11" x14ac:dyDescent="0.25">
      <c r="A3292" t="s">
        <v>9716</v>
      </c>
      <c r="B3292">
        <f ca="1">RAND()</f>
        <v>0.74666366100082848</v>
      </c>
      <c r="C3292">
        <v>0.38881924814849689</v>
      </c>
      <c r="E3292" t="s">
        <v>3220</v>
      </c>
      <c r="F3292">
        <f ca="1">RAND()</f>
        <v>0.70741204160058302</v>
      </c>
      <c r="G3292">
        <v>0.5095592656873138</v>
      </c>
      <c r="I3292" t="s">
        <v>6693</v>
      </c>
      <c r="J3292">
        <f ca="1">RAND()</f>
        <v>0.71531284922419425</v>
      </c>
      <c r="K3292">
        <v>0.4343570602824175</v>
      </c>
    </row>
    <row r="3293" spans="1:11" x14ac:dyDescent="0.25">
      <c r="A3293" t="s">
        <v>4982</v>
      </c>
      <c r="B3293">
        <f ca="1">RAND()</f>
        <v>1.8346826636978841E-2</v>
      </c>
      <c r="C3293">
        <v>0.3889275458601108</v>
      </c>
      <c r="E3293" t="s">
        <v>5502</v>
      </c>
      <c r="F3293">
        <f ca="1">RAND()</f>
        <v>0.87454199558532419</v>
      </c>
      <c r="G3293">
        <v>0.50957844991518764</v>
      </c>
      <c r="I3293" t="s">
        <v>7812</v>
      </c>
      <c r="J3293">
        <f ca="1">RAND()</f>
        <v>0.6131623989461199</v>
      </c>
      <c r="K3293">
        <v>0.43453194130998429</v>
      </c>
    </row>
    <row r="3294" spans="1:11" x14ac:dyDescent="0.25">
      <c r="A3294" t="s">
        <v>145</v>
      </c>
      <c r="B3294">
        <f ca="1">RAND()</f>
        <v>0.77564870027825672</v>
      </c>
      <c r="C3294">
        <v>0.38899089128662379</v>
      </c>
      <c r="E3294" t="s">
        <v>4105</v>
      </c>
      <c r="F3294">
        <f ca="1">RAND()</f>
        <v>0.57278029737443426</v>
      </c>
      <c r="G3294">
        <v>0.50965432173288772</v>
      </c>
      <c r="I3294" t="s">
        <v>7461</v>
      </c>
      <c r="J3294">
        <f ca="1">RAND()</f>
        <v>0.67669852851861723</v>
      </c>
      <c r="K3294">
        <v>0.4345645372293041</v>
      </c>
    </row>
    <row r="3295" spans="1:11" x14ac:dyDescent="0.25">
      <c r="A3295" t="s">
        <v>3878</v>
      </c>
      <c r="B3295">
        <f ca="1">RAND()</f>
        <v>0.25527956545833841</v>
      </c>
      <c r="C3295">
        <v>0.38906737308337258</v>
      </c>
      <c r="E3295" t="s">
        <v>3723</v>
      </c>
      <c r="F3295">
        <f ca="1">RAND()</f>
        <v>0.71799255090790204</v>
      </c>
      <c r="G3295">
        <v>0.50969592322824353</v>
      </c>
      <c r="I3295" t="s">
        <v>5737</v>
      </c>
      <c r="J3295">
        <f ca="1">RAND()</f>
        <v>0.39332760439705239</v>
      </c>
      <c r="K3295">
        <v>0.4345931238651779</v>
      </c>
    </row>
    <row r="3296" spans="1:11" x14ac:dyDescent="0.25">
      <c r="A3296" t="s">
        <v>7212</v>
      </c>
      <c r="B3296">
        <f ca="1">RAND()</f>
        <v>0.16587912818302963</v>
      </c>
      <c r="C3296">
        <v>0.38927945407602793</v>
      </c>
      <c r="E3296" t="s">
        <v>5616</v>
      </c>
      <c r="F3296">
        <f ca="1">RAND()</f>
        <v>0.26080872278075196</v>
      </c>
      <c r="G3296">
        <v>0.51035727970922384</v>
      </c>
      <c r="I3296" t="s">
        <v>2420</v>
      </c>
      <c r="J3296">
        <f ca="1">RAND()</f>
        <v>0.6571884888776941</v>
      </c>
      <c r="K3296">
        <v>0.43461575752709414</v>
      </c>
    </row>
    <row r="3297" spans="1:11" x14ac:dyDescent="0.25">
      <c r="A3297" t="s">
        <v>3426</v>
      </c>
      <c r="B3297">
        <f ca="1">RAND()</f>
        <v>0.60220472767221289</v>
      </c>
      <c r="C3297">
        <v>0.38930471136760325</v>
      </c>
      <c r="E3297" t="s">
        <v>6233</v>
      </c>
      <c r="F3297">
        <f ca="1">RAND()</f>
        <v>0.35382819266971843</v>
      </c>
      <c r="G3297">
        <v>0.51041837131198486</v>
      </c>
      <c r="I3297" t="s">
        <v>4191</v>
      </c>
      <c r="J3297">
        <f ca="1">RAND()</f>
        <v>0.76286432204672372</v>
      </c>
      <c r="K3297">
        <v>0.4346937520211851</v>
      </c>
    </row>
    <row r="3298" spans="1:11" x14ac:dyDescent="0.25">
      <c r="A3298" t="s">
        <v>2612</v>
      </c>
      <c r="B3298">
        <f ca="1">RAND()</f>
        <v>0.50708673000674043</v>
      </c>
      <c r="C3298">
        <v>0.38952800255200626</v>
      </c>
      <c r="E3298" t="s">
        <v>2935</v>
      </c>
      <c r="F3298">
        <f ca="1">RAND()</f>
        <v>0.85163782315147274</v>
      </c>
      <c r="G3298">
        <v>0.51047269881096557</v>
      </c>
      <c r="I3298" t="s">
        <v>8471</v>
      </c>
      <c r="J3298">
        <f ca="1">RAND()</f>
        <v>0.41094147613742249</v>
      </c>
      <c r="K3298">
        <v>0.43484116724928812</v>
      </c>
    </row>
    <row r="3299" spans="1:11" x14ac:dyDescent="0.25">
      <c r="A3299" t="s">
        <v>672</v>
      </c>
      <c r="B3299">
        <f ca="1">RAND()</f>
        <v>0.77727360499346754</v>
      </c>
      <c r="C3299">
        <v>0.38955106657536076</v>
      </c>
      <c r="E3299" t="s">
        <v>689</v>
      </c>
      <c r="F3299">
        <f ca="1">RAND()</f>
        <v>0.69942960543121946</v>
      </c>
      <c r="G3299">
        <v>0.5107715780331985</v>
      </c>
      <c r="I3299" t="s">
        <v>7887</v>
      </c>
      <c r="J3299">
        <f ca="1">RAND()</f>
        <v>3.5735830917158595E-2</v>
      </c>
      <c r="K3299">
        <v>0.43492649086015212</v>
      </c>
    </row>
    <row r="3300" spans="1:11" x14ac:dyDescent="0.25">
      <c r="A3300" t="s">
        <v>2783</v>
      </c>
      <c r="B3300">
        <f ca="1">RAND()</f>
        <v>0.10286855703816766</v>
      </c>
      <c r="C3300">
        <v>0.38958331340377539</v>
      </c>
      <c r="E3300" t="s">
        <v>5877</v>
      </c>
      <c r="F3300">
        <f ca="1">RAND()</f>
        <v>0.30062098402822546</v>
      </c>
      <c r="G3300">
        <v>0.5111449984041383</v>
      </c>
      <c r="I3300" t="s">
        <v>6391</v>
      </c>
      <c r="J3300">
        <f ca="1">RAND()</f>
        <v>0.21140563731985107</v>
      </c>
      <c r="K3300">
        <v>0.43492949634705858</v>
      </c>
    </row>
    <row r="3301" spans="1:11" x14ac:dyDescent="0.25">
      <c r="A3301" t="s">
        <v>1467</v>
      </c>
      <c r="B3301">
        <f ca="1">RAND()</f>
        <v>0.83537357442637539</v>
      </c>
      <c r="C3301">
        <v>0.38972073670849394</v>
      </c>
      <c r="E3301" t="s">
        <v>3725</v>
      </c>
      <c r="F3301">
        <f ca="1">RAND()</f>
        <v>1.2273237887510224E-2</v>
      </c>
      <c r="G3301">
        <v>0.51127207299406119</v>
      </c>
      <c r="I3301" t="s">
        <v>4142</v>
      </c>
      <c r="J3301">
        <f ca="1">RAND()</f>
        <v>0.15825956034166944</v>
      </c>
      <c r="K3301">
        <v>0.43527610708939446</v>
      </c>
    </row>
    <row r="3302" spans="1:11" x14ac:dyDescent="0.25">
      <c r="A3302" t="s">
        <v>3199</v>
      </c>
      <c r="B3302">
        <f ca="1">RAND()</f>
        <v>0.91799513882984241</v>
      </c>
      <c r="C3302">
        <v>0.38979772654979361</v>
      </c>
      <c r="E3302" t="s">
        <v>4212</v>
      </c>
      <c r="F3302">
        <f ca="1">RAND()</f>
        <v>0.7884483140870342</v>
      </c>
      <c r="G3302">
        <v>0.51153417443866178</v>
      </c>
      <c r="I3302" t="s">
        <v>7603</v>
      </c>
      <c r="J3302">
        <f ca="1">RAND()</f>
        <v>0.87709217710369081</v>
      </c>
      <c r="K3302">
        <v>0.43546409928988994</v>
      </c>
    </row>
    <row r="3303" spans="1:11" x14ac:dyDescent="0.25">
      <c r="A3303" t="s">
        <v>1370</v>
      </c>
      <c r="B3303">
        <f ca="1">RAND()</f>
        <v>0.12951584703113672</v>
      </c>
      <c r="C3303">
        <v>0.38987495534703742</v>
      </c>
      <c r="E3303" t="s">
        <v>6448</v>
      </c>
      <c r="F3303">
        <f ca="1">RAND()</f>
        <v>0.20346132908251513</v>
      </c>
      <c r="G3303">
        <v>0.51156542407652383</v>
      </c>
      <c r="I3303" t="s">
        <v>6698</v>
      </c>
      <c r="J3303">
        <f ca="1">RAND()</f>
        <v>0.43672055100457574</v>
      </c>
      <c r="K3303">
        <v>0.43550039691029052</v>
      </c>
    </row>
    <row r="3304" spans="1:11" x14ac:dyDescent="0.25">
      <c r="A3304" t="s">
        <v>1128</v>
      </c>
      <c r="B3304">
        <f ca="1">RAND()</f>
        <v>0.23292302199219694</v>
      </c>
      <c r="C3304">
        <v>0.38993960691290952</v>
      </c>
      <c r="E3304" t="s">
        <v>6023</v>
      </c>
      <c r="F3304">
        <f ca="1">RAND()</f>
        <v>0.54002431541443918</v>
      </c>
      <c r="G3304">
        <v>0.51162139600208389</v>
      </c>
      <c r="I3304" t="s">
        <v>3488</v>
      </c>
      <c r="J3304">
        <f ca="1">RAND()</f>
        <v>0.93128837272144294</v>
      </c>
      <c r="K3304">
        <v>0.43554034000490516</v>
      </c>
    </row>
    <row r="3305" spans="1:11" x14ac:dyDescent="0.25">
      <c r="A3305" t="s">
        <v>2284</v>
      </c>
      <c r="B3305">
        <f ca="1">RAND()</f>
        <v>0.17497325517206874</v>
      </c>
      <c r="C3305">
        <v>0.3901578563394118</v>
      </c>
      <c r="E3305" t="s">
        <v>5977</v>
      </c>
      <c r="F3305">
        <f ca="1">RAND()</f>
        <v>0.55835845834133946</v>
      </c>
      <c r="G3305">
        <v>0.51175783637836025</v>
      </c>
      <c r="I3305" t="s">
        <v>8550</v>
      </c>
      <c r="J3305">
        <f ca="1">RAND()</f>
        <v>0.12184493345311864</v>
      </c>
      <c r="K3305">
        <v>0.43567925514323746</v>
      </c>
    </row>
    <row r="3306" spans="1:11" x14ac:dyDescent="0.25">
      <c r="A3306" t="s">
        <v>8249</v>
      </c>
      <c r="B3306">
        <f ca="1">RAND()</f>
        <v>0.63326768834744496</v>
      </c>
      <c r="C3306">
        <v>0.39017465608054192</v>
      </c>
      <c r="E3306" t="s">
        <v>5115</v>
      </c>
      <c r="F3306">
        <f ca="1">RAND()</f>
        <v>0.47739149251056834</v>
      </c>
      <c r="G3306">
        <v>0.51217634877938079</v>
      </c>
      <c r="I3306" t="s">
        <v>8131</v>
      </c>
      <c r="J3306">
        <f ca="1">RAND()</f>
        <v>0.46869707665583493</v>
      </c>
      <c r="K3306">
        <v>0.4356820225010275</v>
      </c>
    </row>
    <row r="3307" spans="1:11" x14ac:dyDescent="0.25">
      <c r="A3307" t="s">
        <v>7441</v>
      </c>
      <c r="B3307">
        <f ca="1">RAND()</f>
        <v>0.21542240746924046</v>
      </c>
      <c r="C3307">
        <v>0.39063288036563792</v>
      </c>
      <c r="E3307" t="s">
        <v>3198</v>
      </c>
      <c r="F3307">
        <f ca="1">RAND()</f>
        <v>0.46654348447236615</v>
      </c>
      <c r="G3307">
        <v>0.51269962167163474</v>
      </c>
      <c r="I3307" t="s">
        <v>5205</v>
      </c>
      <c r="J3307">
        <f ca="1">RAND()</f>
        <v>0.49405925607632972</v>
      </c>
      <c r="K3307">
        <v>0.43570988582302472</v>
      </c>
    </row>
    <row r="3308" spans="1:11" x14ac:dyDescent="0.25">
      <c r="A3308" t="s">
        <v>4336</v>
      </c>
      <c r="B3308">
        <f ca="1">RAND()</f>
        <v>0.77119696081627798</v>
      </c>
      <c r="C3308">
        <v>0.39101397088241585</v>
      </c>
      <c r="E3308" t="s">
        <v>4584</v>
      </c>
      <c r="F3308">
        <f ca="1">RAND()</f>
        <v>0.81935965069517613</v>
      </c>
      <c r="G3308">
        <v>0.51274897014785237</v>
      </c>
      <c r="I3308" t="s">
        <v>6672</v>
      </c>
      <c r="J3308">
        <f ca="1">RAND()</f>
        <v>0.68724403162309</v>
      </c>
      <c r="K3308">
        <v>0.43577705391121202</v>
      </c>
    </row>
    <row r="3309" spans="1:11" x14ac:dyDescent="0.25">
      <c r="A3309" t="s">
        <v>7539</v>
      </c>
      <c r="B3309">
        <f ca="1">RAND()</f>
        <v>0.59322613382695655</v>
      </c>
      <c r="C3309">
        <v>0.39111080454973568</v>
      </c>
      <c r="E3309" t="s">
        <v>5709</v>
      </c>
      <c r="F3309">
        <f ca="1">RAND()</f>
        <v>0.60721652270112392</v>
      </c>
      <c r="G3309">
        <v>0.51296106713668521</v>
      </c>
      <c r="I3309" t="s">
        <v>4984</v>
      </c>
      <c r="J3309">
        <f ca="1">RAND()</f>
        <v>0.85776860708333347</v>
      </c>
      <c r="K3309">
        <v>0.43581241527385561</v>
      </c>
    </row>
    <row r="3310" spans="1:11" x14ac:dyDescent="0.25">
      <c r="A3310" t="s">
        <v>7712</v>
      </c>
      <c r="B3310">
        <f ca="1">RAND()</f>
        <v>0.98442498413260038</v>
      </c>
      <c r="C3310">
        <v>0.39114154730240169</v>
      </c>
      <c r="E3310" t="s">
        <v>6298</v>
      </c>
      <c r="F3310">
        <f ca="1">RAND()</f>
        <v>0.79037732640797476</v>
      </c>
      <c r="G3310">
        <v>0.51300600139511243</v>
      </c>
      <c r="I3310" t="s">
        <v>5431</v>
      </c>
      <c r="J3310">
        <f ca="1">RAND()</f>
        <v>0.195442249418735</v>
      </c>
      <c r="K3310">
        <v>0.4360118558392394</v>
      </c>
    </row>
    <row r="3311" spans="1:11" x14ac:dyDescent="0.25">
      <c r="A3311" t="s">
        <v>6746</v>
      </c>
      <c r="B3311">
        <f ca="1">RAND()</f>
        <v>0.35070551639738179</v>
      </c>
      <c r="C3311">
        <v>0.39114548606356681</v>
      </c>
      <c r="E3311" t="s">
        <v>2158</v>
      </c>
      <c r="F3311">
        <f ca="1">RAND()</f>
        <v>0.29952973900193824</v>
      </c>
      <c r="G3311">
        <v>0.51303300160569876</v>
      </c>
      <c r="I3311" t="s">
        <v>518</v>
      </c>
      <c r="J3311">
        <f ca="1">RAND()</f>
        <v>0.2876049466655759</v>
      </c>
      <c r="K3311">
        <v>0.43643704318985954</v>
      </c>
    </row>
    <row r="3312" spans="1:11" x14ac:dyDescent="0.25">
      <c r="A3312" t="s">
        <v>7329</v>
      </c>
      <c r="B3312">
        <f ca="1">RAND()</f>
        <v>0.35056382568411348</v>
      </c>
      <c r="C3312">
        <v>0.39118422366000183</v>
      </c>
      <c r="E3312" t="s">
        <v>2352</v>
      </c>
      <c r="F3312">
        <f ca="1">RAND()</f>
        <v>0.65596316026288326</v>
      </c>
      <c r="G3312">
        <v>0.51303939160576184</v>
      </c>
      <c r="I3312" t="s">
        <v>710</v>
      </c>
      <c r="J3312">
        <f ca="1">RAND()</f>
        <v>0.70625945647674959</v>
      </c>
      <c r="K3312">
        <v>0.43665975471231011</v>
      </c>
    </row>
    <row r="3313" spans="1:11" x14ac:dyDescent="0.25">
      <c r="A3313" t="s">
        <v>2047</v>
      </c>
      <c r="B3313">
        <f ca="1">RAND()</f>
        <v>0.63367561295048169</v>
      </c>
      <c r="C3313">
        <v>0.39160908678709061</v>
      </c>
      <c r="E3313" t="s">
        <v>138</v>
      </c>
      <c r="F3313">
        <f ca="1">RAND()</f>
        <v>0.86789429315084898</v>
      </c>
      <c r="G3313">
        <v>0.51336939975198104</v>
      </c>
      <c r="I3313" t="s">
        <v>4302</v>
      </c>
      <c r="J3313">
        <f ca="1">RAND()</f>
        <v>3.9197001851144386E-2</v>
      </c>
      <c r="K3313">
        <v>0.43684734170502371</v>
      </c>
    </row>
    <row r="3314" spans="1:11" x14ac:dyDescent="0.25">
      <c r="A3314" t="s">
        <v>8137</v>
      </c>
      <c r="B3314">
        <f ca="1">RAND()</f>
        <v>0.2658971323495728</v>
      </c>
      <c r="C3314">
        <v>0.39162744990488962</v>
      </c>
      <c r="E3314" t="s">
        <v>3365</v>
      </c>
      <c r="F3314">
        <f ca="1">RAND()</f>
        <v>0.91155762329635137</v>
      </c>
      <c r="G3314">
        <v>0.51360506924096716</v>
      </c>
      <c r="I3314" t="s">
        <v>6748</v>
      </c>
      <c r="J3314">
        <f ca="1">RAND()</f>
        <v>0.44956034307925286</v>
      </c>
      <c r="K3314">
        <v>0.43757700661105914</v>
      </c>
    </row>
    <row r="3315" spans="1:11" x14ac:dyDescent="0.25">
      <c r="A3315" t="s">
        <v>8850</v>
      </c>
      <c r="B3315">
        <f ca="1">RAND()</f>
        <v>0.69895329246465276</v>
      </c>
      <c r="C3315">
        <v>0.39221922951895249</v>
      </c>
      <c r="E3315" t="s">
        <v>6388</v>
      </c>
      <c r="F3315">
        <f ca="1">RAND()</f>
        <v>0.73183211444541874</v>
      </c>
      <c r="G3315">
        <v>0.51371263496199715</v>
      </c>
      <c r="I3315" t="s">
        <v>7568</v>
      </c>
      <c r="J3315">
        <f ca="1">RAND()</f>
        <v>6.764276176339401E-2</v>
      </c>
      <c r="K3315">
        <v>0.43760362426005561</v>
      </c>
    </row>
    <row r="3316" spans="1:11" x14ac:dyDescent="0.25">
      <c r="A3316" t="s">
        <v>5062</v>
      </c>
      <c r="B3316">
        <f ca="1">RAND()</f>
        <v>0.2591415110726355</v>
      </c>
      <c r="C3316">
        <v>0.39224674907040169</v>
      </c>
      <c r="E3316" t="s">
        <v>1891</v>
      </c>
      <c r="F3316">
        <f ca="1">RAND()</f>
        <v>0.13854124075792473</v>
      </c>
      <c r="G3316">
        <v>0.51384553085913554</v>
      </c>
      <c r="I3316" t="s">
        <v>8511</v>
      </c>
      <c r="J3316">
        <f ca="1">RAND()</f>
        <v>0.4720482385241348</v>
      </c>
      <c r="K3316">
        <v>0.43766493597104006</v>
      </c>
    </row>
    <row r="3317" spans="1:11" x14ac:dyDescent="0.25">
      <c r="A3317" t="s">
        <v>2288</v>
      </c>
      <c r="B3317">
        <f ca="1">RAND()</f>
        <v>0.98838975379765559</v>
      </c>
      <c r="C3317">
        <v>0.39247429433725667</v>
      </c>
      <c r="E3317" t="s">
        <v>981</v>
      </c>
      <c r="F3317">
        <f ca="1">RAND()</f>
        <v>0.40099198649725454</v>
      </c>
      <c r="G3317">
        <v>0.5139773319250549</v>
      </c>
      <c r="I3317" t="s">
        <v>2991</v>
      </c>
      <c r="J3317">
        <f ca="1">RAND()</f>
        <v>0.47841544003422065</v>
      </c>
      <c r="K3317">
        <v>0.43781550070225561</v>
      </c>
    </row>
    <row r="3318" spans="1:11" x14ac:dyDescent="0.25">
      <c r="A3318" t="s">
        <v>2648</v>
      </c>
      <c r="B3318">
        <f ca="1">RAND()</f>
        <v>0.86940708732411032</v>
      </c>
      <c r="C3318">
        <v>0.39252075826043986</v>
      </c>
      <c r="E3318" t="s">
        <v>6324</v>
      </c>
      <c r="F3318">
        <f ca="1">RAND()</f>
        <v>0.28727131694228214</v>
      </c>
      <c r="G3318">
        <v>0.51399657340809257</v>
      </c>
      <c r="I3318" t="s">
        <v>2177</v>
      </c>
      <c r="J3318">
        <f ca="1">RAND()</f>
        <v>0.72317570886277993</v>
      </c>
      <c r="K3318">
        <v>0.43784151620663347</v>
      </c>
    </row>
    <row r="3319" spans="1:11" x14ac:dyDescent="0.25">
      <c r="A3319" t="s">
        <v>574</v>
      </c>
      <c r="B3319">
        <f ca="1">RAND()</f>
        <v>0.35537376570249313</v>
      </c>
      <c r="C3319">
        <v>0.39285487538468022</v>
      </c>
      <c r="E3319" t="s">
        <v>565</v>
      </c>
      <c r="F3319">
        <f ca="1">RAND()</f>
        <v>0.81079906827188042</v>
      </c>
      <c r="G3319">
        <v>0.51539127951965757</v>
      </c>
      <c r="I3319" t="s">
        <v>4882</v>
      </c>
      <c r="J3319">
        <f ca="1">RAND()</f>
        <v>0.16184906044154479</v>
      </c>
      <c r="K3319">
        <v>0.43809459893677782</v>
      </c>
    </row>
    <row r="3320" spans="1:11" x14ac:dyDescent="0.25">
      <c r="A3320" t="s">
        <v>2758</v>
      </c>
      <c r="B3320">
        <f ca="1">RAND()</f>
        <v>4.6992771684770673E-3</v>
      </c>
      <c r="C3320">
        <v>0.39287235477401627</v>
      </c>
      <c r="E3320" t="s">
        <v>1360</v>
      </c>
      <c r="F3320">
        <f ca="1">RAND()</f>
        <v>0.32620682640474963</v>
      </c>
      <c r="G3320">
        <v>0.51564545646955051</v>
      </c>
      <c r="I3320" t="s">
        <v>6689</v>
      </c>
      <c r="J3320">
        <f ca="1">RAND()</f>
        <v>0.81089473782808197</v>
      </c>
      <c r="K3320">
        <v>0.43829830061430264</v>
      </c>
    </row>
    <row r="3321" spans="1:11" x14ac:dyDescent="0.25">
      <c r="A3321" t="s">
        <v>1624</v>
      </c>
      <c r="B3321">
        <f ca="1">RAND()</f>
        <v>0.42866790655660958</v>
      </c>
      <c r="C3321">
        <v>0.39307283215713074</v>
      </c>
      <c r="E3321" t="s">
        <v>1935</v>
      </c>
      <c r="F3321">
        <f ca="1">RAND()</f>
        <v>0.99199398597190747</v>
      </c>
      <c r="G3321">
        <v>0.51598652034918779</v>
      </c>
      <c r="I3321" t="s">
        <v>7180</v>
      </c>
      <c r="J3321">
        <f ca="1">RAND()</f>
        <v>0.39584191300791827</v>
      </c>
      <c r="K3321">
        <v>0.43840033259922173</v>
      </c>
    </row>
    <row r="3322" spans="1:11" x14ac:dyDescent="0.25">
      <c r="A3322" t="s">
        <v>4507</v>
      </c>
      <c r="B3322">
        <f ca="1">RAND()</f>
        <v>0.50772842838880883</v>
      </c>
      <c r="C3322">
        <v>0.39310730163714014</v>
      </c>
      <c r="E3322" t="s">
        <v>3724</v>
      </c>
      <c r="F3322">
        <f ca="1">RAND()</f>
        <v>0.21209679645101442</v>
      </c>
      <c r="G3322">
        <v>0.51604891867466185</v>
      </c>
      <c r="I3322" t="s">
        <v>2510</v>
      </c>
      <c r="J3322">
        <f ca="1">RAND()</f>
        <v>0.34983673783639324</v>
      </c>
      <c r="K3322">
        <v>0.43855755950982755</v>
      </c>
    </row>
    <row r="3323" spans="1:11" x14ac:dyDescent="0.25">
      <c r="A3323" t="s">
        <v>7454</v>
      </c>
      <c r="B3323">
        <f ca="1">RAND()</f>
        <v>0.95862450380988162</v>
      </c>
      <c r="C3323">
        <v>0.39316929660573097</v>
      </c>
      <c r="E3323" t="s">
        <v>4807</v>
      </c>
      <c r="F3323">
        <f ca="1">RAND()</f>
        <v>0.23778467806389636</v>
      </c>
      <c r="G3323">
        <v>0.51618801027539118</v>
      </c>
      <c r="I3323" t="s">
        <v>603</v>
      </c>
      <c r="J3323">
        <f ca="1">RAND()</f>
        <v>6.0032676675241925E-2</v>
      </c>
      <c r="K3323">
        <v>0.43866657516652163</v>
      </c>
    </row>
    <row r="3324" spans="1:11" x14ac:dyDescent="0.25">
      <c r="A3324" t="s">
        <v>1839</v>
      </c>
      <c r="B3324">
        <f ca="1">RAND()</f>
        <v>0.76949773095999374</v>
      </c>
      <c r="C3324">
        <v>0.39330750256958757</v>
      </c>
      <c r="E3324" t="s">
        <v>3189</v>
      </c>
      <c r="F3324">
        <f ca="1">RAND()</f>
        <v>0.27186153043303396</v>
      </c>
      <c r="G3324">
        <v>0.51619704416902912</v>
      </c>
      <c r="I3324" t="s">
        <v>4331</v>
      </c>
      <c r="J3324">
        <f ca="1">RAND()</f>
        <v>0.28984078807716651</v>
      </c>
      <c r="K3324">
        <v>0.4387838861541139</v>
      </c>
    </row>
    <row r="3325" spans="1:11" x14ac:dyDescent="0.25">
      <c r="A3325" t="s">
        <v>7612</v>
      </c>
      <c r="B3325">
        <f ca="1">RAND()</f>
        <v>4.0080247922206214E-3</v>
      </c>
      <c r="C3325">
        <v>0.39381114257868011</v>
      </c>
      <c r="E3325" t="s">
        <v>5558</v>
      </c>
      <c r="F3325">
        <f ca="1">RAND()</f>
        <v>0.40887191711262361</v>
      </c>
      <c r="G3325">
        <v>0.51622752660496185</v>
      </c>
      <c r="I3325" t="s">
        <v>6035</v>
      </c>
      <c r="J3325">
        <f ca="1">RAND()</f>
        <v>0.94042767707417629</v>
      </c>
      <c r="K3325">
        <v>0.43884848344799754</v>
      </c>
    </row>
    <row r="3326" spans="1:11" x14ac:dyDescent="0.25">
      <c r="A3326" t="s">
        <v>4262</v>
      </c>
      <c r="B3326">
        <f ca="1">RAND()</f>
        <v>4.8125225024120422E-4</v>
      </c>
      <c r="C3326">
        <v>0.39384474703825034</v>
      </c>
      <c r="E3326" t="s">
        <v>3784</v>
      </c>
      <c r="F3326">
        <f ca="1">RAND()</f>
        <v>0.25987601985186926</v>
      </c>
      <c r="G3326">
        <v>0.51631827592162194</v>
      </c>
      <c r="I3326" t="s">
        <v>416</v>
      </c>
      <c r="J3326">
        <f ca="1">RAND()</f>
        <v>0.999508516703141</v>
      </c>
      <c r="K3326">
        <v>0.43889797896392557</v>
      </c>
    </row>
    <row r="3327" spans="1:11" x14ac:dyDescent="0.25">
      <c r="A3327" t="s">
        <v>3889</v>
      </c>
      <c r="B3327">
        <f ca="1">RAND()</f>
        <v>0.14279868137665208</v>
      </c>
      <c r="C3327">
        <v>0.39397000637570312</v>
      </c>
      <c r="E3327" t="s">
        <v>2171</v>
      </c>
      <c r="F3327">
        <f ca="1">RAND()</f>
        <v>0.78879029549393886</v>
      </c>
      <c r="G3327">
        <v>0.51642923705729926</v>
      </c>
      <c r="I3327" t="s">
        <v>2608</v>
      </c>
      <c r="J3327">
        <f ca="1">RAND()</f>
        <v>0.93516922967375149</v>
      </c>
      <c r="K3327">
        <v>0.43910117665038817</v>
      </c>
    </row>
    <row r="3328" spans="1:11" x14ac:dyDescent="0.25">
      <c r="A3328" t="s">
        <v>850</v>
      </c>
      <c r="B3328">
        <f ca="1">RAND()</f>
        <v>0.74389476760196493</v>
      </c>
      <c r="C3328">
        <v>0.39397587000961432</v>
      </c>
      <c r="E3328" t="s">
        <v>4540</v>
      </c>
      <c r="F3328">
        <f ca="1">RAND()</f>
        <v>0.44548667917712514</v>
      </c>
      <c r="G3328">
        <v>0.51666372147752304</v>
      </c>
      <c r="I3328" t="s">
        <v>3201</v>
      </c>
      <c r="J3328">
        <f ca="1">RAND()</f>
        <v>0.49570598398802812</v>
      </c>
      <c r="K3328">
        <v>0.43927765019829823</v>
      </c>
    </row>
    <row r="3329" spans="1:11" x14ac:dyDescent="0.25">
      <c r="A3329" t="s">
        <v>8414</v>
      </c>
      <c r="B3329">
        <f ca="1">RAND()</f>
        <v>0.80628424204277249</v>
      </c>
      <c r="C3329">
        <v>0.39402416893186243</v>
      </c>
      <c r="E3329" t="s">
        <v>5863</v>
      </c>
      <c r="F3329">
        <f ca="1">RAND()</f>
        <v>0.16596173205371034</v>
      </c>
      <c r="G3329">
        <v>0.51679841984819297</v>
      </c>
      <c r="I3329" t="s">
        <v>5102</v>
      </c>
      <c r="J3329">
        <f ca="1">RAND()</f>
        <v>0.9369480575014999</v>
      </c>
      <c r="K3329">
        <v>0.43966897329991539</v>
      </c>
    </row>
    <row r="3330" spans="1:11" x14ac:dyDescent="0.25">
      <c r="A3330" t="s">
        <v>1929</v>
      </c>
      <c r="B3330">
        <f ca="1">RAND()</f>
        <v>0.90687843298310444</v>
      </c>
      <c r="C3330">
        <v>0.39402721274123331</v>
      </c>
      <c r="E3330" t="s">
        <v>1688</v>
      </c>
      <c r="F3330">
        <f ca="1">RAND()</f>
        <v>0.66290294005567241</v>
      </c>
      <c r="G3330">
        <v>0.5168104664691876</v>
      </c>
      <c r="I3330" t="s">
        <v>2109</v>
      </c>
      <c r="J3330">
        <f ca="1">RAND()</f>
        <v>0.61459599567002554</v>
      </c>
      <c r="K3330">
        <v>0.43969525546056731</v>
      </c>
    </row>
    <row r="3331" spans="1:11" x14ac:dyDescent="0.25">
      <c r="A3331" t="s">
        <v>9528</v>
      </c>
      <c r="B3331">
        <f ca="1">RAND()</f>
        <v>6.9582185971753918E-2</v>
      </c>
      <c r="C3331">
        <v>0.39403829582328165</v>
      </c>
      <c r="E3331" t="s">
        <v>4419</v>
      </c>
      <c r="F3331">
        <f ca="1">RAND()</f>
        <v>0.24770839168022529</v>
      </c>
      <c r="G3331">
        <v>0.51706481855404485</v>
      </c>
      <c r="I3331" t="s">
        <v>1706</v>
      </c>
      <c r="J3331">
        <f ca="1">RAND()</f>
        <v>0.12197372694653696</v>
      </c>
      <c r="K3331">
        <v>0.43977927179754284</v>
      </c>
    </row>
    <row r="3332" spans="1:11" x14ac:dyDescent="0.25">
      <c r="A3332" t="s">
        <v>8526</v>
      </c>
      <c r="B3332">
        <f ca="1">RAND()</f>
        <v>0.68929794294551194</v>
      </c>
      <c r="C3332">
        <v>0.39414589204034356</v>
      </c>
      <c r="E3332" t="s">
        <v>4556</v>
      </c>
      <c r="F3332">
        <f ca="1">RAND()</f>
        <v>0.8367052917172042</v>
      </c>
      <c r="G3332">
        <v>0.51755171335581118</v>
      </c>
      <c r="I3332" t="s">
        <v>2242</v>
      </c>
      <c r="J3332">
        <f ca="1">RAND()</f>
        <v>0.83829120172857274</v>
      </c>
      <c r="K3332">
        <v>0.43999198056817346</v>
      </c>
    </row>
    <row r="3333" spans="1:11" x14ac:dyDescent="0.25">
      <c r="A3333" t="s">
        <v>4696</v>
      </c>
      <c r="B3333">
        <f ca="1">RAND()</f>
        <v>0.66303257371226576</v>
      </c>
      <c r="C3333">
        <v>0.39420261303945447</v>
      </c>
      <c r="E3333" t="s">
        <v>5766</v>
      </c>
      <c r="F3333">
        <f ca="1">RAND()</f>
        <v>4.3454265430095673E-2</v>
      </c>
      <c r="G3333">
        <v>0.51756902045633024</v>
      </c>
      <c r="I3333" t="s">
        <v>5078</v>
      </c>
      <c r="J3333">
        <f ca="1">RAND()</f>
        <v>0.75016169931347032</v>
      </c>
      <c r="K3333">
        <v>0.44002452484293786</v>
      </c>
    </row>
    <row r="3334" spans="1:11" x14ac:dyDescent="0.25">
      <c r="A3334" t="s">
        <v>5968</v>
      </c>
      <c r="B3334">
        <f ca="1">RAND()</f>
        <v>0.30983027416562137</v>
      </c>
      <c r="C3334">
        <v>0.39426567611409424</v>
      </c>
      <c r="E3334" t="s">
        <v>5992</v>
      </c>
      <c r="F3334">
        <f ca="1">RAND()</f>
        <v>0.48054108112621141</v>
      </c>
      <c r="G3334">
        <v>0.51761727783243749</v>
      </c>
      <c r="I3334" t="s">
        <v>5550</v>
      </c>
      <c r="J3334">
        <f ca="1">RAND()</f>
        <v>0.30645428554136378</v>
      </c>
      <c r="K3334">
        <v>0.44008745947531525</v>
      </c>
    </row>
    <row r="3335" spans="1:11" x14ac:dyDescent="0.25">
      <c r="A3335" t="s">
        <v>5660</v>
      </c>
      <c r="B3335">
        <f ca="1">RAND()</f>
        <v>0.29051730999372516</v>
      </c>
      <c r="C3335">
        <v>0.39462396370875996</v>
      </c>
      <c r="E3335" t="s">
        <v>5566</v>
      </c>
      <c r="F3335">
        <f ca="1">RAND()</f>
        <v>0.43473873883446057</v>
      </c>
      <c r="G3335">
        <v>0.51785678365998078</v>
      </c>
      <c r="I3335" t="s">
        <v>8590</v>
      </c>
      <c r="J3335">
        <f ca="1">RAND()</f>
        <v>0.54843438497503472</v>
      </c>
      <c r="K3335">
        <v>0.4402399464659057</v>
      </c>
    </row>
    <row r="3336" spans="1:11" x14ac:dyDescent="0.25">
      <c r="A3336" t="s">
        <v>5233</v>
      </c>
      <c r="B3336">
        <f ca="1">RAND()</f>
        <v>0.97000536908790813</v>
      </c>
      <c r="C3336">
        <v>0.39481698098342621</v>
      </c>
      <c r="E3336" t="s">
        <v>5182</v>
      </c>
      <c r="F3336">
        <f ca="1">RAND()</f>
        <v>0.99688964376617839</v>
      </c>
      <c r="G3336">
        <v>0.51859870547834941</v>
      </c>
      <c r="I3336" t="s">
        <v>2407</v>
      </c>
      <c r="J3336">
        <f ca="1">RAND()</f>
        <v>0.31105674000022643</v>
      </c>
      <c r="K3336">
        <v>0.44038213687803418</v>
      </c>
    </row>
    <row r="3337" spans="1:11" x14ac:dyDescent="0.25">
      <c r="A3337" t="s">
        <v>1371</v>
      </c>
      <c r="B3337">
        <f ca="1">RAND()</f>
        <v>0.83169779173245162</v>
      </c>
      <c r="C3337">
        <v>0.39483882081090271</v>
      </c>
      <c r="E3337" t="s">
        <v>5293</v>
      </c>
      <c r="F3337">
        <f ca="1">RAND()</f>
        <v>0.34269070834504678</v>
      </c>
      <c r="G3337">
        <v>0.5191469916279855</v>
      </c>
      <c r="I3337" t="s">
        <v>7232</v>
      </c>
      <c r="J3337">
        <f ca="1">RAND()</f>
        <v>0.81737328608905035</v>
      </c>
      <c r="K3337">
        <v>0.44039012902518904</v>
      </c>
    </row>
    <row r="3338" spans="1:11" x14ac:dyDescent="0.25">
      <c r="A3338" t="s">
        <v>2753</v>
      </c>
      <c r="B3338">
        <f ca="1">RAND()</f>
        <v>0.60457868733130926</v>
      </c>
      <c r="C3338">
        <v>0.39483995667031513</v>
      </c>
      <c r="E3338" t="s">
        <v>2691</v>
      </c>
      <c r="F3338">
        <f ca="1">RAND()</f>
        <v>0.66912943929016444</v>
      </c>
      <c r="G3338">
        <v>0.51920163369354888</v>
      </c>
      <c r="I3338" t="s">
        <v>5717</v>
      </c>
      <c r="J3338">
        <f ca="1">RAND()</f>
        <v>0.57717001789841116</v>
      </c>
      <c r="K3338">
        <v>0.44050032550814511</v>
      </c>
    </row>
    <row r="3339" spans="1:11" x14ac:dyDescent="0.25">
      <c r="A3339" t="s">
        <v>542</v>
      </c>
      <c r="B3339">
        <f ca="1">RAND()</f>
        <v>0.75145570574188381</v>
      </c>
      <c r="C3339">
        <v>0.39500788466437253</v>
      </c>
      <c r="E3339" t="s">
        <v>5396</v>
      </c>
      <c r="F3339">
        <f ca="1">RAND()</f>
        <v>0.58203786436587734</v>
      </c>
      <c r="G3339">
        <v>0.51955703227879302</v>
      </c>
      <c r="I3339" t="s">
        <v>5337</v>
      </c>
      <c r="J3339">
        <f ca="1">RAND()</f>
        <v>0.90924223582284891</v>
      </c>
      <c r="K3339">
        <v>0.44054967170499448</v>
      </c>
    </row>
    <row r="3340" spans="1:11" x14ac:dyDescent="0.25">
      <c r="A3340" t="s">
        <v>4067</v>
      </c>
      <c r="B3340">
        <f ca="1">RAND()</f>
        <v>0.75473331945478173</v>
      </c>
      <c r="C3340">
        <v>0.39507694775005386</v>
      </c>
      <c r="E3340" t="s">
        <v>3584</v>
      </c>
      <c r="F3340">
        <f ca="1">RAND()</f>
        <v>0.61669444206612778</v>
      </c>
      <c r="G3340">
        <v>0.5196204932141798</v>
      </c>
      <c r="I3340" t="s">
        <v>4240</v>
      </c>
      <c r="J3340">
        <f ca="1">RAND()</f>
        <v>0.27279498337709251</v>
      </c>
      <c r="K3340">
        <v>0.44066350756774275</v>
      </c>
    </row>
    <row r="3341" spans="1:11" x14ac:dyDescent="0.25">
      <c r="A3341" t="s">
        <v>1926</v>
      </c>
      <c r="B3341">
        <f ca="1">RAND()</f>
        <v>0.29854960888579285</v>
      </c>
      <c r="C3341">
        <v>0.39535079775986814</v>
      </c>
      <c r="E3341" t="s">
        <v>5119</v>
      </c>
      <c r="F3341">
        <f ca="1">RAND()</f>
        <v>0.34012448272109952</v>
      </c>
      <c r="G3341">
        <v>0.51979867863929574</v>
      </c>
      <c r="I3341" t="s">
        <v>257</v>
      </c>
      <c r="J3341">
        <f ca="1">RAND()</f>
        <v>0.6549502159149343</v>
      </c>
      <c r="K3341">
        <v>0.44081717039698265</v>
      </c>
    </row>
    <row r="3342" spans="1:11" x14ac:dyDescent="0.25">
      <c r="A3342" t="s">
        <v>6780</v>
      </c>
      <c r="B3342">
        <f ca="1">RAND()</f>
        <v>0.93403769820056837</v>
      </c>
      <c r="C3342">
        <v>0.39546127115163665</v>
      </c>
      <c r="E3342" t="s">
        <v>1909</v>
      </c>
      <c r="F3342">
        <f ca="1">RAND()</f>
        <v>6.2035807760117856E-2</v>
      </c>
      <c r="G3342">
        <v>0.51989998944433413</v>
      </c>
      <c r="I3342" t="s">
        <v>1541</v>
      </c>
      <c r="J3342">
        <f ca="1">RAND()</f>
        <v>0.49726663885455813</v>
      </c>
      <c r="K3342">
        <v>0.44085146395206953</v>
      </c>
    </row>
    <row r="3343" spans="1:11" x14ac:dyDescent="0.25">
      <c r="A3343" t="s">
        <v>7878</v>
      </c>
      <c r="B3343">
        <f ca="1">RAND()</f>
        <v>0.27625480454165052</v>
      </c>
      <c r="C3343">
        <v>0.39559328585962039</v>
      </c>
      <c r="E3343" t="s">
        <v>5307</v>
      </c>
      <c r="F3343">
        <f ca="1">RAND()</f>
        <v>0.83311867236825499</v>
      </c>
      <c r="G3343">
        <v>0.51993955375093337</v>
      </c>
      <c r="I3343" t="s">
        <v>5845</v>
      </c>
      <c r="J3343">
        <f ca="1">RAND()</f>
        <v>0.9301829172180992</v>
      </c>
      <c r="K3343">
        <v>0.44107997664586163</v>
      </c>
    </row>
    <row r="3344" spans="1:11" x14ac:dyDescent="0.25">
      <c r="A3344" t="s">
        <v>8893</v>
      </c>
      <c r="B3344">
        <f ca="1">RAND()</f>
        <v>0.48854961751654669</v>
      </c>
      <c r="C3344">
        <v>0.395846371120114</v>
      </c>
      <c r="E3344" t="s">
        <v>4795</v>
      </c>
      <c r="F3344">
        <f ca="1">RAND()</f>
        <v>0.12464693862135168</v>
      </c>
      <c r="G3344">
        <v>0.51997571092100925</v>
      </c>
      <c r="I3344" t="s">
        <v>4749</v>
      </c>
      <c r="J3344">
        <f ca="1">RAND()</f>
        <v>0.47673388011141704</v>
      </c>
      <c r="K3344">
        <v>0.44121863873208989</v>
      </c>
    </row>
    <row r="3345" spans="1:11" x14ac:dyDescent="0.25">
      <c r="A3345" t="s">
        <v>2129</v>
      </c>
      <c r="B3345">
        <f ca="1">RAND()</f>
        <v>5.9356988577425662E-2</v>
      </c>
      <c r="C3345">
        <v>0.39594064654096517</v>
      </c>
      <c r="E3345" t="s">
        <v>674</v>
      </c>
      <c r="F3345">
        <f ca="1">RAND()</f>
        <v>0.88986534146802776</v>
      </c>
      <c r="G3345">
        <v>0.52011607278628902</v>
      </c>
      <c r="I3345" t="s">
        <v>1785</v>
      </c>
      <c r="J3345">
        <f ca="1">RAND()</f>
        <v>0.24892641264651183</v>
      </c>
      <c r="K3345">
        <v>0.44123167757505632</v>
      </c>
    </row>
    <row r="3346" spans="1:11" x14ac:dyDescent="0.25">
      <c r="A3346" t="s">
        <v>9102</v>
      </c>
      <c r="B3346">
        <f ca="1">RAND()</f>
        <v>0.15873626949975528</v>
      </c>
      <c r="C3346">
        <v>0.39604174480772036</v>
      </c>
      <c r="E3346" t="s">
        <v>3262</v>
      </c>
      <c r="F3346">
        <f ca="1">RAND()</f>
        <v>5.6528113469130892E-3</v>
      </c>
      <c r="G3346">
        <v>0.52022752038621634</v>
      </c>
      <c r="I3346" t="s">
        <v>8644</v>
      </c>
      <c r="J3346">
        <f ca="1">RAND()</f>
        <v>0.78073167049620451</v>
      </c>
      <c r="K3346">
        <v>0.44126438722929318</v>
      </c>
    </row>
    <row r="3347" spans="1:11" x14ac:dyDescent="0.25">
      <c r="A3347" t="s">
        <v>1796</v>
      </c>
      <c r="B3347">
        <f ca="1">RAND()</f>
        <v>0.63197031845476082</v>
      </c>
      <c r="C3347">
        <v>0.39612123777769326</v>
      </c>
      <c r="E3347" t="s">
        <v>4779</v>
      </c>
      <c r="F3347">
        <f ca="1">RAND()</f>
        <v>0.65373869473970225</v>
      </c>
      <c r="G3347">
        <v>0.52029148561490457</v>
      </c>
      <c r="I3347" t="s">
        <v>4101</v>
      </c>
      <c r="J3347">
        <f ca="1">RAND()</f>
        <v>0.88439048200578763</v>
      </c>
      <c r="K3347">
        <v>0.44130972600875673</v>
      </c>
    </row>
    <row r="3348" spans="1:11" x14ac:dyDescent="0.25">
      <c r="A3348" t="s">
        <v>2544</v>
      </c>
      <c r="B3348">
        <f ca="1">RAND()</f>
        <v>0.45809693167227516</v>
      </c>
      <c r="C3348">
        <v>0.39624786871725481</v>
      </c>
      <c r="E3348" t="s">
        <v>2293</v>
      </c>
      <c r="F3348">
        <f ca="1">RAND()</f>
        <v>0.85365635391185291</v>
      </c>
      <c r="G3348">
        <v>0.52034607826167334</v>
      </c>
      <c r="I3348" t="s">
        <v>8589</v>
      </c>
      <c r="J3348">
        <f ca="1">RAND()</f>
        <v>0.48916104232517088</v>
      </c>
      <c r="K3348">
        <v>0.44141723185161408</v>
      </c>
    </row>
    <row r="3349" spans="1:11" x14ac:dyDescent="0.25">
      <c r="A3349" t="s">
        <v>4828</v>
      </c>
      <c r="B3349">
        <f ca="1">RAND()</f>
        <v>0.61203291017990902</v>
      </c>
      <c r="C3349">
        <v>0.39626170152736251</v>
      </c>
      <c r="E3349" t="s">
        <v>6142</v>
      </c>
      <c r="F3349">
        <f ca="1">RAND()</f>
        <v>0.63206308764250685</v>
      </c>
      <c r="G3349">
        <v>0.52064294991544502</v>
      </c>
      <c r="I3349" t="s">
        <v>8647</v>
      </c>
      <c r="J3349">
        <f ca="1">RAND()</f>
        <v>5.7860362141226029E-2</v>
      </c>
      <c r="K3349">
        <v>0.44147612049108476</v>
      </c>
    </row>
    <row r="3350" spans="1:11" x14ac:dyDescent="0.25">
      <c r="A3350" t="s">
        <v>7177</v>
      </c>
      <c r="B3350">
        <f ca="1">RAND()</f>
        <v>1.2704821229137186E-2</v>
      </c>
      <c r="C3350">
        <v>0.39641651065567707</v>
      </c>
      <c r="E3350" t="s">
        <v>3790</v>
      </c>
      <c r="F3350">
        <f ca="1">RAND()</f>
        <v>0.78655692631554341</v>
      </c>
      <c r="G3350">
        <v>0.52140682497658752</v>
      </c>
      <c r="I3350" t="s">
        <v>7927</v>
      </c>
      <c r="J3350">
        <f ca="1">RAND()</f>
        <v>0.3192896600514803</v>
      </c>
      <c r="K3350">
        <v>0.44149173960829136</v>
      </c>
    </row>
    <row r="3351" spans="1:11" x14ac:dyDescent="0.25">
      <c r="A3351" t="s">
        <v>2270</v>
      </c>
      <c r="B3351">
        <f ca="1">RAND()</f>
        <v>0.47850891291320519</v>
      </c>
      <c r="C3351">
        <v>0.39657712997727124</v>
      </c>
      <c r="E3351" t="s">
        <v>6029</v>
      </c>
      <c r="F3351">
        <f ca="1">RAND()</f>
        <v>0.97238371952331248</v>
      </c>
      <c r="G3351">
        <v>0.52144149383616045</v>
      </c>
      <c r="I3351" t="s">
        <v>955</v>
      </c>
      <c r="J3351">
        <f ca="1">RAND()</f>
        <v>0.98781819965089057</v>
      </c>
      <c r="K3351">
        <v>0.4415856558738519</v>
      </c>
    </row>
    <row r="3352" spans="1:11" x14ac:dyDescent="0.25">
      <c r="A3352" t="s">
        <v>4572</v>
      </c>
      <c r="B3352">
        <f ca="1">RAND()</f>
        <v>0.17445341013031979</v>
      </c>
      <c r="C3352">
        <v>0.39688965455744629</v>
      </c>
      <c r="E3352" t="s">
        <v>2426</v>
      </c>
      <c r="F3352">
        <f ca="1">RAND()</f>
        <v>0.12384729020271379</v>
      </c>
      <c r="G3352">
        <v>0.52164041659971339</v>
      </c>
      <c r="I3352" t="s">
        <v>2467</v>
      </c>
      <c r="J3352">
        <f ca="1">RAND()</f>
        <v>0.12388376169848836</v>
      </c>
      <c r="K3352">
        <v>0.44161203459272014</v>
      </c>
    </row>
    <row r="3353" spans="1:11" x14ac:dyDescent="0.25">
      <c r="A3353" t="s">
        <v>6733</v>
      </c>
      <c r="B3353">
        <f ca="1">RAND()</f>
        <v>0.17794391386254582</v>
      </c>
      <c r="C3353">
        <v>0.39695646455692735</v>
      </c>
      <c r="E3353" t="s">
        <v>3979</v>
      </c>
      <c r="F3353">
        <f ca="1">RAND()</f>
        <v>0.55233931850926288</v>
      </c>
      <c r="G3353">
        <v>0.52209629573833749</v>
      </c>
      <c r="I3353" t="s">
        <v>7949</v>
      </c>
      <c r="J3353">
        <f ca="1">RAND()</f>
        <v>0.76899191582723991</v>
      </c>
      <c r="K3353">
        <v>0.44168277428062652</v>
      </c>
    </row>
    <row r="3354" spans="1:11" x14ac:dyDescent="0.25">
      <c r="A3354" t="s">
        <v>3236</v>
      </c>
      <c r="B3354">
        <f ca="1">RAND()</f>
        <v>0.59137375739103948</v>
      </c>
      <c r="C3354">
        <v>0.39741763404006192</v>
      </c>
      <c r="E3354" t="s">
        <v>972</v>
      </c>
      <c r="F3354">
        <f ca="1">RAND()</f>
        <v>0.91140593294614825</v>
      </c>
      <c r="G3354">
        <v>0.5223688840763564</v>
      </c>
      <c r="I3354" t="s">
        <v>6667</v>
      </c>
      <c r="J3354">
        <f ca="1">RAND()</f>
        <v>0.67626067690665892</v>
      </c>
      <c r="K3354">
        <v>0.44171259135493202</v>
      </c>
    </row>
    <row r="3355" spans="1:11" x14ac:dyDescent="0.25">
      <c r="A3355" t="s">
        <v>8184</v>
      </c>
      <c r="B3355">
        <f ca="1">RAND()</f>
        <v>0.85798436125026689</v>
      </c>
      <c r="C3355">
        <v>0.39761534510623064</v>
      </c>
      <c r="E3355" t="s">
        <v>416</v>
      </c>
      <c r="F3355">
        <f ca="1">RAND()</f>
        <v>0.74030927085943865</v>
      </c>
      <c r="G3355">
        <v>0.52238444983640253</v>
      </c>
      <c r="I3355" t="s">
        <v>4516</v>
      </c>
      <c r="J3355">
        <f ca="1">RAND()</f>
        <v>0.39010013635580332</v>
      </c>
      <c r="K3355">
        <v>0.44185085216921127</v>
      </c>
    </row>
    <row r="3356" spans="1:11" x14ac:dyDescent="0.25">
      <c r="A3356" t="s">
        <v>3375</v>
      </c>
      <c r="B3356">
        <f ca="1">RAND()</f>
        <v>6.8590631667209467E-2</v>
      </c>
      <c r="C3356">
        <v>0.3977828927086372</v>
      </c>
      <c r="E3356" t="s">
        <v>2974</v>
      </c>
      <c r="F3356">
        <f ca="1">RAND()</f>
        <v>0.12002616676042877</v>
      </c>
      <c r="G3356">
        <v>0.52251273037465851</v>
      </c>
      <c r="I3356" t="s">
        <v>6233</v>
      </c>
      <c r="J3356">
        <f ca="1">RAND()</f>
        <v>0.29008921161942247</v>
      </c>
      <c r="K3356">
        <v>0.44193122047046307</v>
      </c>
    </row>
    <row r="3357" spans="1:11" x14ac:dyDescent="0.25">
      <c r="A3357" t="s">
        <v>8075</v>
      </c>
      <c r="B3357">
        <f ca="1">RAND()</f>
        <v>0.47295317695230199</v>
      </c>
      <c r="C3357">
        <v>0.39792305075834478</v>
      </c>
      <c r="E3357" t="s">
        <v>4822</v>
      </c>
      <c r="F3357">
        <f ca="1">RAND()</f>
        <v>3.4567321348067948E-3</v>
      </c>
      <c r="G3357">
        <v>0.52282806522347347</v>
      </c>
      <c r="I3357" t="s">
        <v>665</v>
      </c>
      <c r="J3357">
        <f ca="1">RAND()</f>
        <v>0.19392349305896583</v>
      </c>
      <c r="K3357">
        <v>0.44195387967314992</v>
      </c>
    </row>
    <row r="3358" spans="1:11" x14ac:dyDescent="0.25">
      <c r="A3358" t="s">
        <v>3374</v>
      </c>
      <c r="B3358">
        <f ca="1">RAND()</f>
        <v>0.9014022917308685</v>
      </c>
      <c r="C3358">
        <v>0.39800233394845796</v>
      </c>
      <c r="E3358" t="s">
        <v>3771</v>
      </c>
      <c r="F3358">
        <f ca="1">RAND()</f>
        <v>0.89103463907248859</v>
      </c>
      <c r="G3358">
        <v>0.5228691054086595</v>
      </c>
      <c r="I3358" t="s">
        <v>772</v>
      </c>
      <c r="J3358">
        <f ca="1">RAND()</f>
        <v>0.74508792796554824</v>
      </c>
      <c r="K3358">
        <v>0.44195446239445113</v>
      </c>
    </row>
    <row r="3359" spans="1:11" x14ac:dyDescent="0.25">
      <c r="A3359" t="s">
        <v>433</v>
      </c>
      <c r="B3359">
        <f ca="1">RAND()</f>
        <v>0.22513083630077024</v>
      </c>
      <c r="C3359">
        <v>0.39804842870947188</v>
      </c>
      <c r="E3359" t="s">
        <v>3663</v>
      </c>
      <c r="F3359">
        <f ca="1">RAND()</f>
        <v>0.68609641870445803</v>
      </c>
      <c r="G3359">
        <v>0.52318616370812632</v>
      </c>
      <c r="I3359" t="s">
        <v>3251</v>
      </c>
      <c r="J3359">
        <f ca="1">RAND()</f>
        <v>0.29425415210680195</v>
      </c>
      <c r="K3359">
        <v>0.44231137139534571</v>
      </c>
    </row>
    <row r="3360" spans="1:11" x14ac:dyDescent="0.25">
      <c r="A3360" t="s">
        <v>2142</v>
      </c>
      <c r="B3360">
        <f ca="1">RAND()</f>
        <v>0.8808795109995633</v>
      </c>
      <c r="C3360">
        <v>0.3981456051030744</v>
      </c>
      <c r="E3360" t="s">
        <v>6329</v>
      </c>
      <c r="F3360">
        <f ca="1">RAND()</f>
        <v>0.27966973146417784</v>
      </c>
      <c r="G3360">
        <v>0.52335384559893727</v>
      </c>
      <c r="I3360" t="s">
        <v>4511</v>
      </c>
      <c r="J3360">
        <f ca="1">RAND()</f>
        <v>5.6536637932431022E-2</v>
      </c>
      <c r="K3360">
        <v>0.44250630919129674</v>
      </c>
    </row>
    <row r="3361" spans="1:11" x14ac:dyDescent="0.25">
      <c r="A3361" t="s">
        <v>7414</v>
      </c>
      <c r="B3361">
        <f ca="1">RAND()</f>
        <v>0.66236809729761437</v>
      </c>
      <c r="C3361">
        <v>0.39825036846532624</v>
      </c>
      <c r="E3361" t="s">
        <v>3470</v>
      </c>
      <c r="F3361">
        <f ca="1">RAND()</f>
        <v>0.64019213358346372</v>
      </c>
      <c r="G3361">
        <v>0.52338675084086173</v>
      </c>
      <c r="I3361" t="s">
        <v>2115</v>
      </c>
      <c r="J3361">
        <f ca="1">RAND()</f>
        <v>0.97516011989617546</v>
      </c>
      <c r="K3361">
        <v>0.44259036123982221</v>
      </c>
    </row>
    <row r="3362" spans="1:11" x14ac:dyDescent="0.25">
      <c r="A3362" t="s">
        <v>2109</v>
      </c>
      <c r="B3362">
        <f ca="1">RAND()</f>
        <v>0.34697954689420962</v>
      </c>
      <c r="C3362">
        <v>0.39834464545805559</v>
      </c>
      <c r="E3362" t="s">
        <v>3308</v>
      </c>
      <c r="F3362">
        <f ca="1">RAND()</f>
        <v>6.3165958934045974E-2</v>
      </c>
      <c r="G3362">
        <v>0.52353871962300125</v>
      </c>
      <c r="I3362" t="s">
        <v>4557</v>
      </c>
      <c r="J3362">
        <f ca="1">RAND()</f>
        <v>4.6705799730196729E-3</v>
      </c>
      <c r="K3362">
        <v>0.44264540264988006</v>
      </c>
    </row>
    <row r="3363" spans="1:11" x14ac:dyDescent="0.25">
      <c r="A3363" t="s">
        <v>1366</v>
      </c>
      <c r="B3363">
        <f ca="1">RAND()</f>
        <v>0.41910823559038979</v>
      </c>
      <c r="C3363">
        <v>0.39840227432713904</v>
      </c>
      <c r="E3363" t="s">
        <v>3206</v>
      </c>
      <c r="F3363">
        <f ca="1">RAND()</f>
        <v>0.53550014898033182</v>
      </c>
      <c r="G3363">
        <v>0.52362629510773029</v>
      </c>
      <c r="I3363" t="s">
        <v>8695</v>
      </c>
      <c r="J3363">
        <f ca="1">RAND()</f>
        <v>0.10217437804132545</v>
      </c>
      <c r="K3363">
        <v>0.44277346188360056</v>
      </c>
    </row>
    <row r="3364" spans="1:11" x14ac:dyDescent="0.25">
      <c r="A3364" t="s">
        <v>9197</v>
      </c>
      <c r="B3364">
        <f ca="1">RAND()</f>
        <v>9.6243031777113242E-2</v>
      </c>
      <c r="C3364">
        <v>0.39844778501630196</v>
      </c>
      <c r="E3364" t="s">
        <v>2283</v>
      </c>
      <c r="F3364">
        <f ca="1">RAND()</f>
        <v>0.91701554102696869</v>
      </c>
      <c r="G3364">
        <v>0.52366764354082374</v>
      </c>
      <c r="I3364" t="s">
        <v>5786</v>
      </c>
      <c r="J3364">
        <f ca="1">RAND()</f>
        <v>0.51291642736858079</v>
      </c>
      <c r="K3364">
        <v>0.44293603062157116</v>
      </c>
    </row>
    <row r="3365" spans="1:11" x14ac:dyDescent="0.25">
      <c r="A3365" t="s">
        <v>1598</v>
      </c>
      <c r="B3365">
        <f ca="1">RAND()</f>
        <v>0.12906797947387183</v>
      </c>
      <c r="C3365">
        <v>0.39854628847711238</v>
      </c>
      <c r="E3365" t="s">
        <v>5678</v>
      </c>
      <c r="F3365">
        <f ca="1">RAND()</f>
        <v>0.35884669040461747</v>
      </c>
      <c r="G3365">
        <v>0.52370186344374603</v>
      </c>
      <c r="I3365" t="s">
        <v>3900</v>
      </c>
      <c r="J3365">
        <f ca="1">RAND()</f>
        <v>0.85176785624005957</v>
      </c>
      <c r="K3365">
        <v>0.44306666593945554</v>
      </c>
    </row>
    <row r="3366" spans="1:11" x14ac:dyDescent="0.25">
      <c r="A3366" t="s">
        <v>2744</v>
      </c>
      <c r="B3366">
        <f ca="1">RAND()</f>
        <v>0.61255947537605482</v>
      </c>
      <c r="C3366">
        <v>0.39877445960106839</v>
      </c>
      <c r="E3366" t="s">
        <v>4737</v>
      </c>
      <c r="F3366">
        <f ca="1">RAND()</f>
        <v>0.93471135951047324</v>
      </c>
      <c r="G3366">
        <v>0.52376585572004675</v>
      </c>
      <c r="I3366" t="s">
        <v>4268</v>
      </c>
      <c r="J3366">
        <f ca="1">RAND()</f>
        <v>0.12638919881344113</v>
      </c>
      <c r="K3366">
        <v>0.44318765096081403</v>
      </c>
    </row>
    <row r="3367" spans="1:11" x14ac:dyDescent="0.25">
      <c r="A3367" t="s">
        <v>7040</v>
      </c>
      <c r="B3367">
        <f ca="1">RAND()</f>
        <v>0.50049211314756537</v>
      </c>
      <c r="C3367">
        <v>0.39878223483486053</v>
      </c>
      <c r="E3367" t="s">
        <v>6228</v>
      </c>
      <c r="F3367">
        <f ca="1">RAND()</f>
        <v>0.9509746238559067</v>
      </c>
      <c r="G3367">
        <v>0.52379913799411715</v>
      </c>
      <c r="I3367" t="s">
        <v>1255</v>
      </c>
      <c r="J3367">
        <f ca="1">RAND()</f>
        <v>0.71927521285848151</v>
      </c>
      <c r="K3367">
        <v>0.44321702099949301</v>
      </c>
    </row>
    <row r="3368" spans="1:11" x14ac:dyDescent="0.25">
      <c r="A3368" t="s">
        <v>8076</v>
      </c>
      <c r="B3368">
        <f ca="1">RAND()</f>
        <v>0.82695945617749056</v>
      </c>
      <c r="C3368">
        <v>0.39884362583889477</v>
      </c>
      <c r="E3368" t="s">
        <v>1209</v>
      </c>
      <c r="F3368">
        <f ca="1">RAND()</f>
        <v>0.616141804226221</v>
      </c>
      <c r="G3368">
        <v>0.52388870897493856</v>
      </c>
      <c r="I3368" t="s">
        <v>1525</v>
      </c>
      <c r="J3368">
        <f ca="1">RAND()</f>
        <v>7.7602434562404121E-2</v>
      </c>
      <c r="K3368">
        <v>0.44344698094615287</v>
      </c>
    </row>
    <row r="3369" spans="1:11" x14ac:dyDescent="0.25">
      <c r="A3369" t="s">
        <v>513</v>
      </c>
      <c r="B3369">
        <f ca="1">RAND()</f>
        <v>0.30955825273772841</v>
      </c>
      <c r="C3369">
        <v>0.39884862652993225</v>
      </c>
      <c r="E3369" t="s">
        <v>6347</v>
      </c>
      <c r="F3369">
        <f ca="1">RAND()</f>
        <v>0.96307594115004602</v>
      </c>
      <c r="G3369">
        <v>0.52428342855240673</v>
      </c>
      <c r="I3369" t="s">
        <v>6746</v>
      </c>
      <c r="J3369">
        <f ca="1">RAND()</f>
        <v>0.98628998889874397</v>
      </c>
      <c r="K3369">
        <v>0.44354169431081936</v>
      </c>
    </row>
    <row r="3370" spans="1:11" x14ac:dyDescent="0.25">
      <c r="A3370" t="s">
        <v>8295</v>
      </c>
      <c r="B3370">
        <f ca="1">RAND()</f>
        <v>0.22224002379233743</v>
      </c>
      <c r="C3370">
        <v>0.39918057502828808</v>
      </c>
      <c r="E3370" t="s">
        <v>1374</v>
      </c>
      <c r="F3370">
        <f ca="1">RAND()</f>
        <v>0.78245327350789651</v>
      </c>
      <c r="G3370">
        <v>0.52435380459470304</v>
      </c>
      <c r="I3370" t="s">
        <v>7688</v>
      </c>
      <c r="J3370">
        <f ca="1">RAND()</f>
        <v>0.36204045078559699</v>
      </c>
      <c r="K3370">
        <v>0.44391958403186882</v>
      </c>
    </row>
    <row r="3371" spans="1:11" x14ac:dyDescent="0.25">
      <c r="A3371" t="s">
        <v>5792</v>
      </c>
      <c r="B3371">
        <f ca="1">RAND()</f>
        <v>0.39826908566740182</v>
      </c>
      <c r="C3371">
        <v>0.39923642825580619</v>
      </c>
      <c r="E3371" t="s">
        <v>5570</v>
      </c>
      <c r="F3371">
        <f ca="1">RAND()</f>
        <v>6.0436105452084665E-2</v>
      </c>
      <c r="G3371">
        <v>0.52494921404061379</v>
      </c>
      <c r="I3371" t="s">
        <v>4234</v>
      </c>
      <c r="J3371">
        <f ca="1">RAND()</f>
        <v>0.80947037904565056</v>
      </c>
      <c r="K3371">
        <v>0.44407297330331597</v>
      </c>
    </row>
    <row r="3372" spans="1:11" x14ac:dyDescent="0.25">
      <c r="A3372" t="s">
        <v>2930</v>
      </c>
      <c r="B3372">
        <f ca="1">RAND()</f>
        <v>1.7635199787036093E-2</v>
      </c>
      <c r="C3372">
        <v>0.3993843905028639</v>
      </c>
      <c r="E3372" t="s">
        <v>2747</v>
      </c>
      <c r="F3372">
        <f ca="1">RAND()</f>
        <v>0.10237388330068442</v>
      </c>
      <c r="G3372">
        <v>0.5250160072354999</v>
      </c>
      <c r="I3372" t="s">
        <v>1485</v>
      </c>
      <c r="J3372">
        <f ca="1">RAND()</f>
        <v>0.20294615701120322</v>
      </c>
      <c r="K3372">
        <v>0.44420762406970937</v>
      </c>
    </row>
    <row r="3373" spans="1:11" x14ac:dyDescent="0.25">
      <c r="A3373" t="s">
        <v>4686</v>
      </c>
      <c r="B3373">
        <f ca="1">RAND()</f>
        <v>0.76784743197043992</v>
      </c>
      <c r="C3373">
        <v>0.3994318341978349</v>
      </c>
      <c r="E3373" t="s">
        <v>5987</v>
      </c>
      <c r="F3373">
        <f ca="1">RAND()</f>
        <v>0.90986701441815476</v>
      </c>
      <c r="G3373">
        <v>0.52543136386771305</v>
      </c>
      <c r="I3373" t="s">
        <v>2460</v>
      </c>
      <c r="J3373">
        <f ca="1">RAND()</f>
        <v>0.96043233307935694</v>
      </c>
      <c r="K3373">
        <v>0.44430394358563707</v>
      </c>
    </row>
    <row r="3374" spans="1:11" x14ac:dyDescent="0.25">
      <c r="A3374" t="s">
        <v>3084</v>
      </c>
      <c r="B3374">
        <f ca="1">RAND()</f>
        <v>0.10167081903858832</v>
      </c>
      <c r="C3374">
        <v>0.3995652016000999</v>
      </c>
      <c r="E3374" t="s">
        <v>5862</v>
      </c>
      <c r="F3374">
        <f ca="1">RAND()</f>
        <v>0.56569821559503919</v>
      </c>
      <c r="G3374">
        <v>0.52544034800338935</v>
      </c>
      <c r="I3374" t="s">
        <v>3293</v>
      </c>
      <c r="J3374">
        <f ca="1">RAND()</f>
        <v>0.89524577635993352</v>
      </c>
      <c r="K3374">
        <v>0.44467439648865448</v>
      </c>
    </row>
    <row r="3375" spans="1:11" x14ac:dyDescent="0.25">
      <c r="A3375" t="s">
        <v>1800</v>
      </c>
      <c r="B3375">
        <f ca="1">RAND()</f>
        <v>9.0379332161447556E-2</v>
      </c>
      <c r="C3375">
        <v>0.39983171527712746</v>
      </c>
      <c r="E3375" t="s">
        <v>1747</v>
      </c>
      <c r="F3375">
        <f ca="1">RAND()</f>
        <v>9.0730593153978356E-2</v>
      </c>
      <c r="G3375">
        <v>0.5254662680633041</v>
      </c>
      <c r="I3375" t="s">
        <v>7069</v>
      </c>
      <c r="J3375">
        <f ca="1">RAND()</f>
        <v>0.91717033638672829</v>
      </c>
      <c r="K3375">
        <v>0.4450451817088501</v>
      </c>
    </row>
    <row r="3376" spans="1:11" x14ac:dyDescent="0.25">
      <c r="A3376" t="s">
        <v>670</v>
      </c>
      <c r="B3376">
        <f ca="1">RAND()</f>
        <v>0.99896151736228223</v>
      </c>
      <c r="C3376">
        <v>0.40010058409073335</v>
      </c>
      <c r="E3376" t="s">
        <v>5011</v>
      </c>
      <c r="F3376">
        <f ca="1">RAND()</f>
        <v>5.5092059116453873E-3</v>
      </c>
      <c r="G3376">
        <v>0.52567949734569441</v>
      </c>
      <c r="I3376" t="s">
        <v>556</v>
      </c>
      <c r="J3376">
        <f ca="1">RAND()</f>
        <v>0.25276113344099804</v>
      </c>
      <c r="K3376">
        <v>0.44507197735312143</v>
      </c>
    </row>
    <row r="3377" spans="1:11" x14ac:dyDescent="0.25">
      <c r="A3377" t="s">
        <v>92</v>
      </c>
      <c r="B3377">
        <f ca="1">RAND()</f>
        <v>0.42327555370820735</v>
      </c>
      <c r="C3377">
        <v>0.40013747145518097</v>
      </c>
      <c r="E3377" t="s">
        <v>6354</v>
      </c>
      <c r="F3377">
        <f ca="1">RAND()</f>
        <v>0.96921327783348354</v>
      </c>
      <c r="G3377">
        <v>0.52570667810395189</v>
      </c>
      <c r="I3377" t="s">
        <v>8839</v>
      </c>
      <c r="J3377">
        <f ca="1">RAND()</f>
        <v>7.7707224101437933E-2</v>
      </c>
      <c r="K3377">
        <v>0.44520854699558021</v>
      </c>
    </row>
    <row r="3378" spans="1:11" x14ac:dyDescent="0.25">
      <c r="A3378" t="s">
        <v>5942</v>
      </c>
      <c r="B3378">
        <f ca="1">RAND()</f>
        <v>0.86950644659666376</v>
      </c>
      <c r="C3378">
        <v>0.4003771223773146</v>
      </c>
      <c r="E3378" t="s">
        <v>4001</v>
      </c>
      <c r="F3378">
        <f ca="1">RAND()</f>
        <v>0.63963510863071049</v>
      </c>
      <c r="G3378">
        <v>0.52580671292261749</v>
      </c>
      <c r="I3378" t="s">
        <v>5598</v>
      </c>
      <c r="J3378">
        <f ca="1">RAND()</f>
        <v>0.68432924137950868</v>
      </c>
      <c r="K3378">
        <v>0.44531565013067631</v>
      </c>
    </row>
    <row r="3379" spans="1:11" x14ac:dyDescent="0.25">
      <c r="A3379" t="s">
        <v>6563</v>
      </c>
      <c r="B3379">
        <f ca="1">RAND()</f>
        <v>0.54496078719583585</v>
      </c>
      <c r="C3379">
        <v>0.400488164285139</v>
      </c>
      <c r="E3379" t="s">
        <v>6111</v>
      </c>
      <c r="F3379">
        <f ca="1">RAND()</f>
        <v>8.6878264633839408E-2</v>
      </c>
      <c r="G3379">
        <v>0.52607075592573582</v>
      </c>
      <c r="I3379" t="s">
        <v>5898</v>
      </c>
      <c r="J3379">
        <f ca="1">RAND()</f>
        <v>0.77853212869480015</v>
      </c>
      <c r="K3379">
        <v>0.44550053932990574</v>
      </c>
    </row>
    <row r="3380" spans="1:11" x14ac:dyDescent="0.25">
      <c r="A3380" t="s">
        <v>2671</v>
      </c>
      <c r="B3380">
        <f ca="1">RAND()</f>
        <v>0.29645037156401388</v>
      </c>
      <c r="C3380">
        <v>0.40062419924434334</v>
      </c>
      <c r="E3380" t="s">
        <v>1387</v>
      </c>
      <c r="F3380">
        <f ca="1">RAND()</f>
        <v>0.21985987463334733</v>
      </c>
      <c r="G3380">
        <v>0.52612284353199357</v>
      </c>
      <c r="I3380" t="s">
        <v>2257</v>
      </c>
      <c r="J3380">
        <f ca="1">RAND()</f>
        <v>8.2728210633573496E-2</v>
      </c>
      <c r="K3380">
        <v>0.44555956575301803</v>
      </c>
    </row>
    <row r="3381" spans="1:11" x14ac:dyDescent="0.25">
      <c r="A3381" t="s">
        <v>6512</v>
      </c>
      <c r="B3381">
        <f ca="1">RAND()</f>
        <v>0.94643334140207636</v>
      </c>
      <c r="C3381">
        <v>0.40066847655113702</v>
      </c>
      <c r="E3381" t="s">
        <v>3922</v>
      </c>
      <c r="F3381">
        <f ca="1">RAND()</f>
        <v>0.2211871850756445</v>
      </c>
      <c r="G3381">
        <v>0.52675890224522393</v>
      </c>
      <c r="I3381" t="s">
        <v>5866</v>
      </c>
      <c r="J3381">
        <f ca="1">RAND()</f>
        <v>0.12993267726718283</v>
      </c>
      <c r="K3381">
        <v>0.44559122317568522</v>
      </c>
    </row>
    <row r="3382" spans="1:11" x14ac:dyDescent="0.25">
      <c r="A3382" t="s">
        <v>5931</v>
      </c>
      <c r="B3382">
        <f ca="1">RAND()</f>
        <v>0.65733272331118364</v>
      </c>
      <c r="C3382">
        <v>0.40067884887009486</v>
      </c>
      <c r="E3382" t="s">
        <v>2748</v>
      </c>
      <c r="F3382">
        <f ca="1">RAND()</f>
        <v>0.50169045357496012</v>
      </c>
      <c r="G3382">
        <v>0.52682242540909596</v>
      </c>
      <c r="I3382" t="s">
        <v>1136</v>
      </c>
      <c r="J3382">
        <f ca="1">RAND()</f>
        <v>0.58527853283307263</v>
      </c>
      <c r="K3382">
        <v>0.44604888516320951</v>
      </c>
    </row>
    <row r="3383" spans="1:11" x14ac:dyDescent="0.25">
      <c r="A3383" t="s">
        <v>5186</v>
      </c>
      <c r="B3383">
        <f ca="1">RAND()</f>
        <v>0.21567760056046092</v>
      </c>
      <c r="C3383">
        <v>0.40089706885469467</v>
      </c>
      <c r="E3383" t="s">
        <v>3635</v>
      </c>
      <c r="F3383">
        <f ca="1">RAND()</f>
        <v>0.25560543282624748</v>
      </c>
      <c r="G3383">
        <v>0.52689366485256239</v>
      </c>
      <c r="I3383" t="s">
        <v>7680</v>
      </c>
      <c r="J3383">
        <f ca="1">RAND()</f>
        <v>0.24850341505261753</v>
      </c>
      <c r="K3383">
        <v>0.44615143129166479</v>
      </c>
    </row>
    <row r="3384" spans="1:11" x14ac:dyDescent="0.25">
      <c r="A3384" t="s">
        <v>7371</v>
      </c>
      <c r="B3384">
        <f ca="1">RAND()</f>
        <v>0.61041632363408571</v>
      </c>
      <c r="C3384">
        <v>0.40106105744117293</v>
      </c>
      <c r="E3384" t="s">
        <v>675</v>
      </c>
      <c r="F3384">
        <f ca="1">RAND()</f>
        <v>0.4790475918135032</v>
      </c>
      <c r="G3384">
        <v>0.52705601780756273</v>
      </c>
      <c r="I3384" t="s">
        <v>5436</v>
      </c>
      <c r="J3384">
        <f ca="1">RAND()</f>
        <v>0.72242221697385711</v>
      </c>
      <c r="K3384">
        <v>0.44622999969862676</v>
      </c>
    </row>
    <row r="3385" spans="1:11" x14ac:dyDescent="0.25">
      <c r="A3385" t="s">
        <v>6003</v>
      </c>
      <c r="B3385">
        <f ca="1">RAND()</f>
        <v>0.4970526170317342</v>
      </c>
      <c r="C3385">
        <v>0.40128580370017053</v>
      </c>
      <c r="E3385" t="s">
        <v>5406</v>
      </c>
      <c r="F3385">
        <f ca="1">RAND()</f>
        <v>5.6713801259371421E-2</v>
      </c>
      <c r="G3385">
        <v>0.52723470537618256</v>
      </c>
      <c r="I3385" t="s">
        <v>2329</v>
      </c>
      <c r="J3385">
        <f ca="1">RAND()</f>
        <v>0.36428860289383247</v>
      </c>
      <c r="K3385">
        <v>0.44627975133963382</v>
      </c>
    </row>
    <row r="3386" spans="1:11" x14ac:dyDescent="0.25">
      <c r="A3386" t="s">
        <v>7703</v>
      </c>
      <c r="B3386">
        <f ca="1">RAND()</f>
        <v>0.91562114907895387</v>
      </c>
      <c r="C3386">
        <v>0.40138553515813558</v>
      </c>
      <c r="E3386" t="s">
        <v>4740</v>
      </c>
      <c r="F3386">
        <f ca="1">RAND()</f>
        <v>0.47992375609113302</v>
      </c>
      <c r="G3386">
        <v>0.52738864526717077</v>
      </c>
      <c r="I3386" t="s">
        <v>5513</v>
      </c>
      <c r="J3386">
        <f ca="1">RAND()</f>
        <v>0.8919694596215384</v>
      </c>
      <c r="K3386">
        <v>0.44641824236656746</v>
      </c>
    </row>
    <row r="3387" spans="1:11" x14ac:dyDescent="0.25">
      <c r="A3387" t="s">
        <v>953</v>
      </c>
      <c r="B3387">
        <f ca="1">RAND()</f>
        <v>0.13675914599245165</v>
      </c>
      <c r="C3387">
        <v>0.40139614713003002</v>
      </c>
      <c r="E3387" t="s">
        <v>5335</v>
      </c>
      <c r="F3387">
        <f ca="1">RAND()</f>
        <v>0.10429662074369317</v>
      </c>
      <c r="G3387">
        <v>0.52747409079948548</v>
      </c>
      <c r="I3387" t="s">
        <v>2275</v>
      </c>
      <c r="J3387">
        <f ca="1">RAND()</f>
        <v>0.64811602581357086</v>
      </c>
      <c r="K3387">
        <v>0.44647251872047478</v>
      </c>
    </row>
    <row r="3388" spans="1:11" x14ac:dyDescent="0.25">
      <c r="A3388" t="s">
        <v>9244</v>
      </c>
      <c r="B3388">
        <f ca="1">RAND()</f>
        <v>0.11609110260293987</v>
      </c>
      <c r="C3388">
        <v>0.40142111981649076</v>
      </c>
      <c r="E3388" t="s">
        <v>4698</v>
      </c>
      <c r="F3388">
        <f ca="1">RAND()</f>
        <v>0.25585099221877816</v>
      </c>
      <c r="G3388">
        <v>0.52768934914790988</v>
      </c>
      <c r="I3388" t="s">
        <v>3968</v>
      </c>
      <c r="J3388">
        <f ca="1">RAND()</f>
        <v>2.7033988195785952E-2</v>
      </c>
      <c r="K3388">
        <v>0.4467171790543949</v>
      </c>
    </row>
    <row r="3389" spans="1:11" x14ac:dyDescent="0.25">
      <c r="A3389" t="s">
        <v>2681</v>
      </c>
      <c r="B3389">
        <f ca="1">RAND()</f>
        <v>0.21004780106818377</v>
      </c>
      <c r="C3389">
        <v>0.40143457412660566</v>
      </c>
      <c r="E3389" t="s">
        <v>5451</v>
      </c>
      <c r="F3389">
        <f ca="1">RAND()</f>
        <v>0.40029195217106184</v>
      </c>
      <c r="G3389">
        <v>0.52769990910879283</v>
      </c>
      <c r="I3389" t="s">
        <v>3193</v>
      </c>
      <c r="J3389">
        <f ca="1">RAND()</f>
        <v>0.40895596143909263</v>
      </c>
      <c r="K3389">
        <v>0.44675020440691227</v>
      </c>
    </row>
    <row r="3390" spans="1:11" x14ac:dyDescent="0.25">
      <c r="A3390" t="s">
        <v>8592</v>
      </c>
      <c r="B3390">
        <f ca="1">RAND()</f>
        <v>0.72496815670944426</v>
      </c>
      <c r="C3390">
        <v>0.40160034755608187</v>
      </c>
      <c r="E3390" t="s">
        <v>4350</v>
      </c>
      <c r="F3390">
        <f ca="1">RAND()</f>
        <v>0.47498851282617316</v>
      </c>
      <c r="G3390">
        <v>0.52774464982020786</v>
      </c>
      <c r="I3390" t="s">
        <v>5160</v>
      </c>
      <c r="J3390">
        <f ca="1">RAND()</f>
        <v>0.91955440623327134</v>
      </c>
      <c r="K3390">
        <v>0.44694800055588613</v>
      </c>
    </row>
    <row r="3391" spans="1:11" x14ac:dyDescent="0.25">
      <c r="A3391" t="s">
        <v>5246</v>
      </c>
      <c r="B3391">
        <f ca="1">RAND()</f>
        <v>8.5565620759190053E-2</v>
      </c>
      <c r="C3391">
        <v>0.40193029788171852</v>
      </c>
      <c r="E3391" t="s">
        <v>5336</v>
      </c>
      <c r="F3391">
        <f ca="1">RAND()</f>
        <v>0.8509483918637738</v>
      </c>
      <c r="G3391">
        <v>0.52812209535468935</v>
      </c>
      <c r="I3391" t="s">
        <v>6513</v>
      </c>
      <c r="J3391">
        <f ca="1">RAND()</f>
        <v>0.85499907395173469</v>
      </c>
      <c r="K3391">
        <v>0.44705152486933741</v>
      </c>
    </row>
    <row r="3392" spans="1:11" x14ac:dyDescent="0.25">
      <c r="A3392" t="s">
        <v>9294</v>
      </c>
      <c r="B3392">
        <f ca="1">RAND()</f>
        <v>0.9881142909156535</v>
      </c>
      <c r="C3392">
        <v>0.40223625081776138</v>
      </c>
      <c r="E3392" t="s">
        <v>3400</v>
      </c>
      <c r="F3392">
        <f ca="1">RAND()</f>
        <v>0.32967871518845671</v>
      </c>
      <c r="G3392">
        <v>0.52844464308065742</v>
      </c>
      <c r="I3392" t="s">
        <v>8384</v>
      </c>
      <c r="J3392">
        <f ca="1">RAND()</f>
        <v>0.24789365503867977</v>
      </c>
      <c r="K3392">
        <v>0.44718061616803362</v>
      </c>
    </row>
    <row r="3393" spans="1:11" x14ac:dyDescent="0.25">
      <c r="A3393" t="s">
        <v>8359</v>
      </c>
      <c r="B3393">
        <f ca="1">RAND()</f>
        <v>0.16068603794903535</v>
      </c>
      <c r="C3393">
        <v>0.40225174618301562</v>
      </c>
      <c r="E3393" t="s">
        <v>3699</v>
      </c>
      <c r="F3393">
        <f ca="1">RAND()</f>
        <v>0.14575036872611213</v>
      </c>
      <c r="G3393">
        <v>0.52844613916204453</v>
      </c>
      <c r="I3393" t="s">
        <v>5453</v>
      </c>
      <c r="J3393">
        <f ca="1">RAND()</f>
        <v>0.97048154251670904</v>
      </c>
      <c r="K3393">
        <v>0.44719952635537052</v>
      </c>
    </row>
    <row r="3394" spans="1:11" x14ac:dyDescent="0.25">
      <c r="A3394" t="s">
        <v>4660</v>
      </c>
      <c r="B3394">
        <f ca="1">RAND()</f>
        <v>0.20549032682417478</v>
      </c>
      <c r="C3394">
        <v>0.40244323364276946</v>
      </c>
      <c r="E3394" t="s">
        <v>6326</v>
      </c>
      <c r="F3394">
        <f ca="1">RAND()</f>
        <v>0.37756648745650001</v>
      </c>
      <c r="G3394">
        <v>0.52857604215400755</v>
      </c>
      <c r="I3394" t="s">
        <v>2548</v>
      </c>
      <c r="J3394">
        <f ca="1">RAND()</f>
        <v>0.38420285253846254</v>
      </c>
      <c r="K3394">
        <v>0.44743393203832771</v>
      </c>
    </row>
    <row r="3395" spans="1:11" x14ac:dyDescent="0.25">
      <c r="A3395" t="s">
        <v>5178</v>
      </c>
      <c r="B3395">
        <f ca="1">RAND()</f>
        <v>4.7149357272474046E-2</v>
      </c>
      <c r="C3395">
        <v>0.40256402111523493</v>
      </c>
      <c r="E3395" t="s">
        <v>3197</v>
      </c>
      <c r="F3395">
        <f ca="1">RAND()</f>
        <v>0.3198272464191082</v>
      </c>
      <c r="G3395">
        <v>0.52871018396806213</v>
      </c>
      <c r="I3395" t="s">
        <v>1649</v>
      </c>
      <c r="J3395">
        <f ca="1">RAND()</f>
        <v>0.21232055435144315</v>
      </c>
      <c r="K3395">
        <v>0.44748416513821876</v>
      </c>
    </row>
    <row r="3396" spans="1:11" x14ac:dyDescent="0.25">
      <c r="A3396" t="s">
        <v>4105</v>
      </c>
      <c r="B3396">
        <f ca="1">RAND()</f>
        <v>0.39719516494534901</v>
      </c>
      <c r="C3396">
        <v>0.40258468091164623</v>
      </c>
      <c r="E3396" t="s">
        <v>657</v>
      </c>
      <c r="F3396">
        <f ca="1">RAND()</f>
        <v>0.78369251335910939</v>
      </c>
      <c r="G3396">
        <v>0.52882189948325731</v>
      </c>
      <c r="I3396" t="s">
        <v>2336</v>
      </c>
      <c r="J3396">
        <f ca="1">RAND()</f>
        <v>0.1752344039965299</v>
      </c>
      <c r="K3396">
        <v>0.44780226539533363</v>
      </c>
    </row>
    <row r="3397" spans="1:11" x14ac:dyDescent="0.25">
      <c r="A3397" t="s">
        <v>172</v>
      </c>
      <c r="B3397">
        <f ca="1">RAND()</f>
        <v>0.46991597043089151</v>
      </c>
      <c r="C3397">
        <v>0.40266633681348196</v>
      </c>
      <c r="E3397" t="s">
        <v>1666</v>
      </c>
      <c r="F3397">
        <f ca="1">RAND()</f>
        <v>8.1095328798079458E-2</v>
      </c>
      <c r="G3397">
        <v>0.52900601614711018</v>
      </c>
      <c r="I3397" t="s">
        <v>2163</v>
      </c>
      <c r="J3397">
        <f ca="1">RAND()</f>
        <v>0.53897551138576527</v>
      </c>
      <c r="K3397">
        <v>0.44783361259937515</v>
      </c>
    </row>
    <row r="3398" spans="1:11" x14ac:dyDescent="0.25">
      <c r="A3398" t="s">
        <v>9486</v>
      </c>
      <c r="B3398">
        <f ca="1">RAND()</f>
        <v>7.8598533701152551E-2</v>
      </c>
      <c r="C3398">
        <v>0.40286132885612436</v>
      </c>
      <c r="E3398" t="s">
        <v>3418</v>
      </c>
      <c r="F3398">
        <f ca="1">RAND()</f>
        <v>0.33808339630708006</v>
      </c>
      <c r="G3398">
        <v>0.52921070578598561</v>
      </c>
      <c r="I3398" t="s">
        <v>2331</v>
      </c>
      <c r="J3398">
        <f ca="1">RAND()</f>
        <v>0.32976393223780509</v>
      </c>
      <c r="K3398">
        <v>0.44807438784746723</v>
      </c>
    </row>
    <row r="3399" spans="1:11" x14ac:dyDescent="0.25">
      <c r="A3399" t="s">
        <v>1824</v>
      </c>
      <c r="B3399">
        <f ca="1">RAND()</f>
        <v>3.9126965369394195E-2</v>
      </c>
      <c r="C3399">
        <v>0.4032064211635723</v>
      </c>
      <c r="E3399" t="s">
        <v>2910</v>
      </c>
      <c r="F3399">
        <f ca="1">RAND()</f>
        <v>7.9532366915435637E-2</v>
      </c>
      <c r="G3399">
        <v>0.52921395173142993</v>
      </c>
      <c r="I3399" t="s">
        <v>528</v>
      </c>
      <c r="J3399">
        <f ca="1">RAND()</f>
        <v>0.11236821069434588</v>
      </c>
      <c r="K3399">
        <v>0.44825767662269289</v>
      </c>
    </row>
    <row r="3400" spans="1:11" x14ac:dyDescent="0.25">
      <c r="A3400" t="s">
        <v>8319</v>
      </c>
      <c r="B3400">
        <f ca="1">RAND()</f>
        <v>0.47029926250309706</v>
      </c>
      <c r="C3400">
        <v>0.40321543348224409</v>
      </c>
      <c r="E3400" t="s">
        <v>4382</v>
      </c>
      <c r="F3400">
        <f ca="1">RAND()</f>
        <v>0.83729727272586463</v>
      </c>
      <c r="G3400">
        <v>0.52926250605757785</v>
      </c>
      <c r="I3400" t="s">
        <v>8145</v>
      </c>
      <c r="J3400">
        <f ca="1">RAND()</f>
        <v>0.57542346310572801</v>
      </c>
      <c r="K3400">
        <v>0.44829673758976929</v>
      </c>
    </row>
    <row r="3401" spans="1:11" x14ac:dyDescent="0.25">
      <c r="A3401" t="s">
        <v>211</v>
      </c>
      <c r="B3401">
        <f ca="1">RAND()</f>
        <v>0.86355131620588776</v>
      </c>
      <c r="C3401">
        <v>0.40332446480461603</v>
      </c>
      <c r="E3401" t="s">
        <v>864</v>
      </c>
      <c r="F3401">
        <f ca="1">RAND()</f>
        <v>0.13313082567470824</v>
      </c>
      <c r="G3401">
        <v>0.52932078264722371</v>
      </c>
      <c r="I3401" t="s">
        <v>1588</v>
      </c>
      <c r="J3401">
        <f ca="1">RAND()</f>
        <v>0.63155959593251776</v>
      </c>
      <c r="K3401">
        <v>0.44839880288119283</v>
      </c>
    </row>
    <row r="3402" spans="1:11" x14ac:dyDescent="0.25">
      <c r="A3402" t="s">
        <v>2688</v>
      </c>
      <c r="B3402">
        <f ca="1">RAND()</f>
        <v>0.54491460854747076</v>
      </c>
      <c r="C3402">
        <v>0.40351611618548766</v>
      </c>
      <c r="E3402" t="s">
        <v>4945</v>
      </c>
      <c r="F3402">
        <f ca="1">RAND()</f>
        <v>0.35153869217581257</v>
      </c>
      <c r="G3402">
        <v>0.52941951024900824</v>
      </c>
      <c r="I3402" t="s">
        <v>7744</v>
      </c>
      <c r="J3402">
        <f ca="1">RAND()</f>
        <v>0.46514850651550865</v>
      </c>
      <c r="K3402">
        <v>0.44849286220559448</v>
      </c>
    </row>
    <row r="3403" spans="1:11" x14ac:dyDescent="0.25">
      <c r="A3403" t="s">
        <v>7884</v>
      </c>
      <c r="B3403">
        <f ca="1">RAND()</f>
        <v>0.25702558102013939</v>
      </c>
      <c r="C3403">
        <v>0.40352713017960606</v>
      </c>
      <c r="E3403" t="s">
        <v>5688</v>
      </c>
      <c r="F3403">
        <f ca="1">RAND()</f>
        <v>0.92919950597453571</v>
      </c>
      <c r="G3403">
        <v>0.52958563878066189</v>
      </c>
      <c r="I3403" t="s">
        <v>178</v>
      </c>
      <c r="J3403">
        <f ca="1">RAND()</f>
        <v>0.62463942374322567</v>
      </c>
      <c r="K3403">
        <v>0.44862416406739558</v>
      </c>
    </row>
    <row r="3404" spans="1:11" x14ac:dyDescent="0.25">
      <c r="A3404" t="s">
        <v>8483</v>
      </c>
      <c r="B3404">
        <f ca="1">RAND()</f>
        <v>0.9487254867539815</v>
      </c>
      <c r="C3404">
        <v>0.4040120833563684</v>
      </c>
      <c r="E3404" t="s">
        <v>2808</v>
      </c>
      <c r="F3404">
        <f ca="1">RAND()</f>
        <v>0.44285377214619781</v>
      </c>
      <c r="G3404">
        <v>0.52988786056193826</v>
      </c>
      <c r="I3404" t="s">
        <v>8582</v>
      </c>
      <c r="J3404">
        <f ca="1">RAND()</f>
        <v>0.48651360286692003</v>
      </c>
      <c r="K3404">
        <v>0.44877500748986288</v>
      </c>
    </row>
    <row r="3405" spans="1:11" x14ac:dyDescent="0.25">
      <c r="A3405" t="s">
        <v>9399</v>
      </c>
      <c r="B3405">
        <f ca="1">RAND()</f>
        <v>0.80947152296156022</v>
      </c>
      <c r="C3405">
        <v>0.40401825234954403</v>
      </c>
      <c r="E3405" t="s">
        <v>1692</v>
      </c>
      <c r="F3405">
        <f ca="1">RAND()</f>
        <v>0.43862326290672404</v>
      </c>
      <c r="G3405">
        <v>0.52998879917563946</v>
      </c>
      <c r="I3405" t="s">
        <v>1796</v>
      </c>
      <c r="J3405">
        <f ca="1">RAND()</f>
        <v>0.72260483643972384</v>
      </c>
      <c r="K3405">
        <v>0.44877792913659298</v>
      </c>
    </row>
    <row r="3406" spans="1:11" x14ac:dyDescent="0.25">
      <c r="A3406" t="s">
        <v>7918</v>
      </c>
      <c r="B3406">
        <f ca="1">RAND()</f>
        <v>0.20075752016998849</v>
      </c>
      <c r="C3406">
        <v>0.40403000172955217</v>
      </c>
      <c r="E3406" t="s">
        <v>5563</v>
      </c>
      <c r="F3406">
        <f ca="1">RAND()</f>
        <v>0.38687961642467739</v>
      </c>
      <c r="G3406">
        <v>0.53010943805006716</v>
      </c>
      <c r="I3406" t="s">
        <v>3565</v>
      </c>
      <c r="J3406">
        <f ca="1">RAND()</f>
        <v>0.88137127347706301</v>
      </c>
      <c r="K3406">
        <v>0.44885725817418543</v>
      </c>
    </row>
    <row r="3407" spans="1:11" x14ac:dyDescent="0.25">
      <c r="A3407" t="s">
        <v>1114</v>
      </c>
      <c r="B3407">
        <f ca="1">RAND()</f>
        <v>0.88954673298945441</v>
      </c>
      <c r="C3407">
        <v>0.40405320591250893</v>
      </c>
      <c r="E3407" t="s">
        <v>2777</v>
      </c>
      <c r="F3407">
        <f ca="1">RAND()</f>
        <v>0.50750599932174989</v>
      </c>
      <c r="G3407">
        <v>0.53020798365682664</v>
      </c>
      <c r="I3407" t="s">
        <v>6824</v>
      </c>
      <c r="J3407">
        <f ca="1">RAND()</f>
        <v>0.27769758700317571</v>
      </c>
      <c r="K3407">
        <v>0.44890034411841462</v>
      </c>
    </row>
    <row r="3408" spans="1:11" x14ac:dyDescent="0.25">
      <c r="A3408" t="s">
        <v>3569</v>
      </c>
      <c r="B3408">
        <f ca="1">RAND()</f>
        <v>0.95771572433751551</v>
      </c>
      <c r="C3408">
        <v>0.40420285013443624</v>
      </c>
      <c r="E3408" t="s">
        <v>440</v>
      </c>
      <c r="F3408">
        <f ca="1">RAND()</f>
        <v>0.29219056619724404</v>
      </c>
      <c r="G3408">
        <v>0.53073831718426301</v>
      </c>
      <c r="I3408" t="s">
        <v>3952</v>
      </c>
      <c r="J3408">
        <f ca="1">RAND()</f>
        <v>0.48429220184341881</v>
      </c>
      <c r="K3408">
        <v>0.44893977928892148</v>
      </c>
    </row>
    <row r="3409" spans="1:11" x14ac:dyDescent="0.25">
      <c r="A3409" t="s">
        <v>7788</v>
      </c>
      <c r="B3409">
        <f ca="1">RAND()</f>
        <v>0.46329489419505843</v>
      </c>
      <c r="C3409">
        <v>0.40432944882536348</v>
      </c>
      <c r="E3409" t="s">
        <v>4147</v>
      </c>
      <c r="F3409">
        <f ca="1">RAND()</f>
        <v>0.75853056159326071</v>
      </c>
      <c r="G3409">
        <v>0.53102180797955556</v>
      </c>
      <c r="I3409" t="s">
        <v>2021</v>
      </c>
      <c r="J3409">
        <f ca="1">RAND()</f>
        <v>0.47393478948118384</v>
      </c>
      <c r="K3409">
        <v>0.44904562909967982</v>
      </c>
    </row>
    <row r="3410" spans="1:11" x14ac:dyDescent="0.25">
      <c r="A3410" t="s">
        <v>8285</v>
      </c>
      <c r="B3410">
        <f ca="1">RAND()</f>
        <v>0.57484053270015967</v>
      </c>
      <c r="C3410">
        <v>0.40447242747823897</v>
      </c>
      <c r="E3410" t="s">
        <v>806</v>
      </c>
      <c r="F3410">
        <f ca="1">RAND()</f>
        <v>0.72169960433318248</v>
      </c>
      <c r="G3410">
        <v>0.53125443595794797</v>
      </c>
      <c r="I3410" t="s">
        <v>5171</v>
      </c>
      <c r="J3410">
        <f ca="1">RAND()</f>
        <v>0.47717063269726634</v>
      </c>
      <c r="K3410">
        <v>0.44913327202791908</v>
      </c>
    </row>
    <row r="3411" spans="1:11" x14ac:dyDescent="0.25">
      <c r="A3411" t="s">
        <v>9152</v>
      </c>
      <c r="B3411">
        <f ca="1">RAND()</f>
        <v>0.65919208949834251</v>
      </c>
      <c r="C3411">
        <v>0.40464226310297735</v>
      </c>
      <c r="E3411" t="s">
        <v>2651</v>
      </c>
      <c r="F3411">
        <f ca="1">RAND()</f>
        <v>0.74163846521682097</v>
      </c>
      <c r="G3411">
        <v>0.53200578323503456</v>
      </c>
      <c r="I3411" t="s">
        <v>4409</v>
      </c>
      <c r="J3411">
        <f ca="1">RAND()</f>
        <v>0.32108173241687443</v>
      </c>
      <c r="K3411">
        <v>0.44915831823920693</v>
      </c>
    </row>
    <row r="3412" spans="1:11" x14ac:dyDescent="0.25">
      <c r="A3412" t="s">
        <v>6854</v>
      </c>
      <c r="B3412">
        <f ca="1">RAND()</f>
        <v>0.27632790665713303</v>
      </c>
      <c r="C3412">
        <v>0.40493425380045134</v>
      </c>
      <c r="E3412" t="s">
        <v>6334</v>
      </c>
      <c r="F3412">
        <f ca="1">RAND()</f>
        <v>0.8496707764419057</v>
      </c>
      <c r="G3412">
        <v>0.5320760863136399</v>
      </c>
      <c r="I3412" t="s">
        <v>3570</v>
      </c>
      <c r="J3412">
        <f ca="1">RAND()</f>
        <v>0.59843653893031279</v>
      </c>
      <c r="K3412">
        <v>0.44941673066727117</v>
      </c>
    </row>
    <row r="3413" spans="1:11" x14ac:dyDescent="0.25">
      <c r="A3413" t="s">
        <v>3122</v>
      </c>
      <c r="B3413">
        <f ca="1">RAND()</f>
        <v>0.32393225123195601</v>
      </c>
      <c r="C3413">
        <v>0.40506335983194308</v>
      </c>
      <c r="E3413" t="s">
        <v>518</v>
      </c>
      <c r="F3413">
        <f ca="1">RAND()</f>
        <v>0.40787569436964655</v>
      </c>
      <c r="G3413">
        <v>0.53220466589846649</v>
      </c>
      <c r="I3413" t="s">
        <v>5394</v>
      </c>
      <c r="J3413">
        <f ca="1">RAND()</f>
        <v>0.83410068699428108</v>
      </c>
      <c r="K3413">
        <v>0.44949961663324933</v>
      </c>
    </row>
    <row r="3414" spans="1:11" x14ac:dyDescent="0.25">
      <c r="A3414" t="s">
        <v>8764</v>
      </c>
      <c r="B3414">
        <f ca="1">RAND()</f>
        <v>8.574928907591628E-2</v>
      </c>
      <c r="C3414">
        <v>0.40524247493445853</v>
      </c>
      <c r="E3414" t="s">
        <v>2225</v>
      </c>
      <c r="F3414">
        <f ca="1">RAND()</f>
        <v>0.8954200433683478</v>
      </c>
      <c r="G3414">
        <v>0.53221459729288945</v>
      </c>
      <c r="I3414" t="s">
        <v>3631</v>
      </c>
      <c r="J3414">
        <f ca="1">RAND()</f>
        <v>0.1668298867951602</v>
      </c>
      <c r="K3414">
        <v>0.44950357131661278</v>
      </c>
    </row>
    <row r="3415" spans="1:11" x14ac:dyDescent="0.25">
      <c r="A3415" t="s">
        <v>9646</v>
      </c>
      <c r="B3415">
        <f ca="1">RAND()</f>
        <v>0.1752391416046013</v>
      </c>
      <c r="C3415">
        <v>0.40533195419843737</v>
      </c>
      <c r="E3415" t="s">
        <v>3745</v>
      </c>
      <c r="F3415">
        <f ca="1">RAND()</f>
        <v>6.7962137746867657E-2</v>
      </c>
      <c r="G3415">
        <v>0.5322503989729257</v>
      </c>
      <c r="I3415" t="s">
        <v>4847</v>
      </c>
      <c r="J3415">
        <f ca="1">RAND()</f>
        <v>0.8201697630331598</v>
      </c>
      <c r="K3415">
        <v>0.44983772095226982</v>
      </c>
    </row>
    <row r="3416" spans="1:11" x14ac:dyDescent="0.25">
      <c r="A3416" t="s">
        <v>6933</v>
      </c>
      <c r="B3416">
        <f ca="1">RAND()</f>
        <v>0.81066572805207515</v>
      </c>
      <c r="C3416">
        <v>0.40544410760343408</v>
      </c>
      <c r="E3416" t="s">
        <v>4309</v>
      </c>
      <c r="F3416">
        <f ca="1">RAND()</f>
        <v>0.30253501162334273</v>
      </c>
      <c r="G3416">
        <v>0.53238191666765333</v>
      </c>
      <c r="I3416" t="s">
        <v>7497</v>
      </c>
      <c r="J3416">
        <f ca="1">RAND()</f>
        <v>0.36023021497494356</v>
      </c>
      <c r="K3416">
        <v>0.4500237989070992</v>
      </c>
    </row>
    <row r="3417" spans="1:11" x14ac:dyDescent="0.25">
      <c r="A3417" t="s">
        <v>5609</v>
      </c>
      <c r="B3417">
        <f ca="1">RAND()</f>
        <v>0.31314602008273495</v>
      </c>
      <c r="C3417">
        <v>0.40547664831844465</v>
      </c>
      <c r="E3417" t="s">
        <v>4380</v>
      </c>
      <c r="F3417">
        <f ca="1">RAND()</f>
        <v>0.83914977169519056</v>
      </c>
      <c r="G3417">
        <v>0.53266710546290297</v>
      </c>
      <c r="I3417" t="s">
        <v>6576</v>
      </c>
      <c r="J3417">
        <f ca="1">RAND()</f>
        <v>9.2840235346333344E-2</v>
      </c>
      <c r="K3417">
        <v>0.45004842383829646</v>
      </c>
    </row>
    <row r="3418" spans="1:11" x14ac:dyDescent="0.25">
      <c r="A3418" t="s">
        <v>118</v>
      </c>
      <c r="B3418">
        <f ca="1">RAND()</f>
        <v>0.52351449140470363</v>
      </c>
      <c r="C3418">
        <v>0.40563070899411258</v>
      </c>
      <c r="E3418" t="s">
        <v>4796</v>
      </c>
      <c r="F3418">
        <f ca="1">RAND()</f>
        <v>0.6254704038423623</v>
      </c>
      <c r="G3418">
        <v>0.53290369699981077</v>
      </c>
      <c r="I3418" t="s">
        <v>4546</v>
      </c>
      <c r="J3418">
        <f ca="1">RAND()</f>
        <v>0.71265304383384942</v>
      </c>
      <c r="K3418">
        <v>0.45024239256618515</v>
      </c>
    </row>
    <row r="3419" spans="1:11" x14ac:dyDescent="0.25">
      <c r="A3419" t="s">
        <v>6954</v>
      </c>
      <c r="B3419">
        <f ca="1">RAND()</f>
        <v>0.21201403107886574</v>
      </c>
      <c r="C3419">
        <v>0.40564339229529844</v>
      </c>
      <c r="E3419" t="s">
        <v>3831</v>
      </c>
      <c r="F3419">
        <f ca="1">RAND()</f>
        <v>0.85957224260024656</v>
      </c>
      <c r="G3419">
        <v>0.53297689342635568</v>
      </c>
      <c r="I3419" t="s">
        <v>3445</v>
      </c>
      <c r="J3419">
        <f ca="1">RAND()</f>
        <v>0.94259532408814206</v>
      </c>
      <c r="K3419">
        <v>0.45031102121340949</v>
      </c>
    </row>
    <row r="3420" spans="1:11" x14ac:dyDescent="0.25">
      <c r="A3420" t="s">
        <v>8504</v>
      </c>
      <c r="B3420">
        <f ca="1">RAND()</f>
        <v>0.41164843997810985</v>
      </c>
      <c r="C3420">
        <v>0.40572834007153269</v>
      </c>
      <c r="E3420" t="s">
        <v>93</v>
      </c>
      <c r="F3420">
        <f ca="1">RAND()</f>
        <v>0.10204684552524312</v>
      </c>
      <c r="G3420">
        <v>0.53313366465065004</v>
      </c>
      <c r="I3420" t="s">
        <v>738</v>
      </c>
      <c r="J3420">
        <f ca="1">RAND()</f>
        <v>0.54563605043011165</v>
      </c>
      <c r="K3420">
        <v>0.45042584128952101</v>
      </c>
    </row>
    <row r="3421" spans="1:11" x14ac:dyDescent="0.25">
      <c r="A3421" t="s">
        <v>8971</v>
      </c>
      <c r="B3421">
        <f ca="1">RAND()</f>
        <v>0.56864138886175553</v>
      </c>
      <c r="C3421">
        <v>0.40591699470401776</v>
      </c>
      <c r="E3421" t="s">
        <v>4923</v>
      </c>
      <c r="F3421">
        <f ca="1">RAND()</f>
        <v>0.65375889890935435</v>
      </c>
      <c r="G3421">
        <v>0.53359534205187342</v>
      </c>
      <c r="I3421" t="s">
        <v>7269</v>
      </c>
      <c r="J3421">
        <f ca="1">RAND()</f>
        <v>0.12672806769748002</v>
      </c>
      <c r="K3421">
        <v>0.45057624663131524</v>
      </c>
    </row>
    <row r="3422" spans="1:11" x14ac:dyDescent="0.25">
      <c r="A3422" t="s">
        <v>4339</v>
      </c>
      <c r="B3422">
        <f ca="1">RAND()</f>
        <v>0.9337838497715768</v>
      </c>
      <c r="C3422">
        <v>0.40593460567117168</v>
      </c>
      <c r="E3422" t="s">
        <v>2580</v>
      </c>
      <c r="F3422">
        <f ca="1">RAND()</f>
        <v>0.78083413544868252</v>
      </c>
      <c r="G3422">
        <v>0.53368224830387978</v>
      </c>
      <c r="I3422" t="s">
        <v>7291</v>
      </c>
      <c r="J3422">
        <f ca="1">RAND()</f>
        <v>0.89051666149737518</v>
      </c>
      <c r="K3422">
        <v>0.4506479600402068</v>
      </c>
    </row>
    <row r="3423" spans="1:11" x14ac:dyDescent="0.25">
      <c r="A3423" t="s">
        <v>3343</v>
      </c>
      <c r="B3423">
        <f ca="1">RAND()</f>
        <v>0.78335940494772149</v>
      </c>
      <c r="C3423">
        <v>0.40596750735889664</v>
      </c>
      <c r="E3423" t="s">
        <v>4277</v>
      </c>
      <c r="F3423">
        <f ca="1">RAND()</f>
        <v>0.42973449377602868</v>
      </c>
      <c r="G3423">
        <v>0.53380574215461118</v>
      </c>
      <c r="I3423" t="s">
        <v>316</v>
      </c>
      <c r="J3423">
        <f ca="1">RAND()</f>
        <v>0.49659283001515253</v>
      </c>
      <c r="K3423">
        <v>0.45069275334055381</v>
      </c>
    </row>
    <row r="3424" spans="1:11" x14ac:dyDescent="0.25">
      <c r="A3424" t="s">
        <v>333</v>
      </c>
      <c r="B3424">
        <f ca="1">RAND()</f>
        <v>0.72400770143553062</v>
      </c>
      <c r="C3424">
        <v>0.40601881846920795</v>
      </c>
      <c r="E3424" t="s">
        <v>5646</v>
      </c>
      <c r="F3424">
        <f ca="1">RAND()</f>
        <v>0.32142933504083149</v>
      </c>
      <c r="G3424">
        <v>0.53454677643839221</v>
      </c>
      <c r="I3424" t="s">
        <v>6730</v>
      </c>
      <c r="J3424">
        <f ca="1">RAND()</f>
        <v>0.19307796229560259</v>
      </c>
      <c r="K3424">
        <v>0.45092740533588505</v>
      </c>
    </row>
    <row r="3425" spans="1:11" x14ac:dyDescent="0.25">
      <c r="A3425" t="s">
        <v>1426</v>
      </c>
      <c r="B3425">
        <f ca="1">RAND()</f>
        <v>0.64810254947788093</v>
      </c>
      <c r="C3425">
        <v>0.40628095836300981</v>
      </c>
      <c r="E3425" t="s">
        <v>6413</v>
      </c>
      <c r="F3425">
        <f ca="1">RAND()</f>
        <v>0.16638380350575077</v>
      </c>
      <c r="G3425">
        <v>0.53461735287907419</v>
      </c>
      <c r="I3425" t="s">
        <v>6993</v>
      </c>
      <c r="J3425">
        <f ca="1">RAND()</f>
        <v>0.32817497120092298</v>
      </c>
      <c r="K3425">
        <v>0.45102621090474504</v>
      </c>
    </row>
    <row r="3426" spans="1:11" x14ac:dyDescent="0.25">
      <c r="A3426" t="s">
        <v>1575</v>
      </c>
      <c r="B3426">
        <f ca="1">RAND()</f>
        <v>0.93705831894433023</v>
      </c>
      <c r="C3426">
        <v>0.40676213507009773</v>
      </c>
      <c r="E3426" t="s">
        <v>1127</v>
      </c>
      <c r="F3426">
        <f ca="1">RAND()</f>
        <v>9.0648473226374704E-2</v>
      </c>
      <c r="G3426">
        <v>0.53477018225642081</v>
      </c>
      <c r="I3426" t="s">
        <v>8679</v>
      </c>
      <c r="J3426">
        <f ca="1">RAND()</f>
        <v>0.17705321135390151</v>
      </c>
      <c r="K3426">
        <v>0.45103441684335677</v>
      </c>
    </row>
    <row r="3427" spans="1:11" x14ac:dyDescent="0.25">
      <c r="A3427" t="s">
        <v>2641</v>
      </c>
      <c r="B3427">
        <f ca="1">RAND()</f>
        <v>0.87917942534093529</v>
      </c>
      <c r="C3427">
        <v>0.40704023692037239</v>
      </c>
      <c r="E3427" t="s">
        <v>5578</v>
      </c>
      <c r="F3427">
        <f ca="1">RAND()</f>
        <v>0.46424400138145394</v>
      </c>
      <c r="G3427">
        <v>0.5347988143706176</v>
      </c>
      <c r="I3427" t="s">
        <v>4478</v>
      </c>
      <c r="J3427">
        <f ca="1">RAND()</f>
        <v>0.62579131312580194</v>
      </c>
      <c r="K3427">
        <v>0.45104107666756854</v>
      </c>
    </row>
    <row r="3428" spans="1:11" x14ac:dyDescent="0.25">
      <c r="A3428" t="s">
        <v>6486</v>
      </c>
      <c r="B3428">
        <f ca="1">RAND()</f>
        <v>0.20117264684548553</v>
      </c>
      <c r="C3428">
        <v>0.40705992161427107</v>
      </c>
      <c r="E3428" t="s">
        <v>4936</v>
      </c>
      <c r="F3428">
        <f ca="1">RAND()</f>
        <v>0.29503756747411947</v>
      </c>
      <c r="G3428">
        <v>0.53486857563032997</v>
      </c>
      <c r="I3428" t="s">
        <v>7299</v>
      </c>
      <c r="J3428">
        <f ca="1">RAND()</f>
        <v>0.20693578194725482</v>
      </c>
      <c r="K3428">
        <v>0.45105320230577373</v>
      </c>
    </row>
    <row r="3429" spans="1:11" x14ac:dyDescent="0.25">
      <c r="A3429" t="s">
        <v>1971</v>
      </c>
      <c r="B3429">
        <f ca="1">RAND()</f>
        <v>0.881086999566837</v>
      </c>
      <c r="C3429">
        <v>0.40706555086690188</v>
      </c>
      <c r="E3429" t="s">
        <v>1732</v>
      </c>
      <c r="F3429">
        <f ca="1">RAND()</f>
        <v>5.7921071897393595E-2</v>
      </c>
      <c r="G3429">
        <v>0.5349761510338602</v>
      </c>
      <c r="I3429" t="s">
        <v>2148</v>
      </c>
      <c r="J3429">
        <f ca="1">RAND()</f>
        <v>0.85808156131755675</v>
      </c>
      <c r="K3429">
        <v>0.45125506566225848</v>
      </c>
    </row>
    <row r="3430" spans="1:11" x14ac:dyDescent="0.25">
      <c r="A3430" t="s">
        <v>2247</v>
      </c>
      <c r="B3430">
        <f ca="1">RAND()</f>
        <v>1.3734739376329519E-2</v>
      </c>
      <c r="C3430">
        <v>0.40715787297311501</v>
      </c>
      <c r="E3430" t="s">
        <v>1904</v>
      </c>
      <c r="F3430">
        <f ca="1">RAND()</f>
        <v>0.1357504125914798</v>
      </c>
      <c r="G3430">
        <v>0.53503477696716217</v>
      </c>
      <c r="I3430" t="s">
        <v>3061</v>
      </c>
      <c r="J3430">
        <f ca="1">RAND()</f>
        <v>0.63018660698384965</v>
      </c>
      <c r="K3430">
        <v>0.45127357426044779</v>
      </c>
    </row>
    <row r="3431" spans="1:11" x14ac:dyDescent="0.25">
      <c r="A3431" t="s">
        <v>1277</v>
      </c>
      <c r="B3431">
        <f ca="1">RAND()</f>
        <v>2.0326764563771471E-2</v>
      </c>
      <c r="C3431">
        <v>0.40724897054571674</v>
      </c>
      <c r="E3431" t="s">
        <v>542</v>
      </c>
      <c r="F3431">
        <f ca="1">RAND()</f>
        <v>0.99275336147487114</v>
      </c>
      <c r="G3431">
        <v>0.53506961127715291</v>
      </c>
      <c r="I3431" t="s">
        <v>1161</v>
      </c>
      <c r="J3431">
        <f ca="1">RAND()</f>
        <v>0.87825183767983406</v>
      </c>
      <c r="K3431">
        <v>0.45151697477549901</v>
      </c>
    </row>
    <row r="3432" spans="1:11" x14ac:dyDescent="0.25">
      <c r="A3432" t="s">
        <v>6193</v>
      </c>
      <c r="B3432">
        <f ca="1">RAND()</f>
        <v>0.16531068453125564</v>
      </c>
      <c r="C3432">
        <v>0.40737838643960345</v>
      </c>
      <c r="E3432" t="s">
        <v>1074</v>
      </c>
      <c r="F3432">
        <f ca="1">RAND()</f>
        <v>0.1244470022680062</v>
      </c>
      <c r="G3432">
        <v>0.53509367169749356</v>
      </c>
      <c r="I3432" t="s">
        <v>6864</v>
      </c>
      <c r="J3432">
        <f ca="1">RAND()</f>
        <v>0.78041403268201448</v>
      </c>
      <c r="K3432">
        <v>0.45153271378296744</v>
      </c>
    </row>
    <row r="3433" spans="1:11" x14ac:dyDescent="0.25">
      <c r="A3433" t="s">
        <v>2223</v>
      </c>
      <c r="B3433">
        <f ca="1">RAND()</f>
        <v>0.90052864066127547</v>
      </c>
      <c r="C3433">
        <v>0.40740664570214846</v>
      </c>
      <c r="E3433" t="s">
        <v>4118</v>
      </c>
      <c r="F3433">
        <f ca="1">RAND()</f>
        <v>0.87303939446888312</v>
      </c>
      <c r="G3433">
        <v>0.53523018325164895</v>
      </c>
      <c r="I3433" t="s">
        <v>1925</v>
      </c>
      <c r="J3433">
        <f ca="1">RAND()</f>
        <v>0.14436606384078376</v>
      </c>
      <c r="K3433">
        <v>0.45153330191522656</v>
      </c>
    </row>
    <row r="3434" spans="1:11" x14ac:dyDescent="0.25">
      <c r="A3434" t="s">
        <v>4059</v>
      </c>
      <c r="B3434">
        <f ca="1">RAND()</f>
        <v>0.59633286640138883</v>
      </c>
      <c r="C3434">
        <v>0.40786394192887176</v>
      </c>
      <c r="E3434" t="s">
        <v>5627</v>
      </c>
      <c r="F3434">
        <f ca="1">RAND()</f>
        <v>0.94410892292695658</v>
      </c>
      <c r="G3434">
        <v>0.53543470285961536</v>
      </c>
      <c r="I3434" t="s">
        <v>3623</v>
      </c>
      <c r="J3434">
        <f ca="1">RAND()</f>
        <v>0.77227157894362874</v>
      </c>
      <c r="K3434">
        <v>0.45162189933264718</v>
      </c>
    </row>
    <row r="3435" spans="1:11" x14ac:dyDescent="0.25">
      <c r="A3435" t="s">
        <v>6490</v>
      </c>
      <c r="B3435">
        <f ca="1">RAND()</f>
        <v>0.5322622956129075</v>
      </c>
      <c r="C3435">
        <v>0.40789128083229287</v>
      </c>
      <c r="E3435" t="s">
        <v>2294</v>
      </c>
      <c r="F3435">
        <f ca="1">RAND()</f>
        <v>9.8335948624873271E-2</v>
      </c>
      <c r="G3435">
        <v>0.53564965998988157</v>
      </c>
      <c r="I3435" t="s">
        <v>2661</v>
      </c>
      <c r="J3435">
        <f ca="1">RAND()</f>
        <v>0.59216062259686142</v>
      </c>
      <c r="K3435">
        <v>0.45162627158490065</v>
      </c>
    </row>
    <row r="3436" spans="1:11" x14ac:dyDescent="0.25">
      <c r="A3436" t="s">
        <v>3520</v>
      </c>
      <c r="B3436">
        <f ca="1">RAND()</f>
        <v>0.83056657502347075</v>
      </c>
      <c r="C3436">
        <v>0.40794775809193395</v>
      </c>
      <c r="E3436" t="s">
        <v>298</v>
      </c>
      <c r="F3436">
        <f ca="1">RAND()</f>
        <v>0.84879445802715858</v>
      </c>
      <c r="G3436">
        <v>0.53568771788668323</v>
      </c>
      <c r="I3436" t="s">
        <v>7831</v>
      </c>
      <c r="J3436">
        <f ca="1">RAND()</f>
        <v>0.97711226353192682</v>
      </c>
      <c r="K3436">
        <v>0.45188395537298476</v>
      </c>
    </row>
    <row r="3437" spans="1:11" x14ac:dyDescent="0.25">
      <c r="A3437" t="s">
        <v>6136</v>
      </c>
      <c r="B3437">
        <f ca="1">RAND()</f>
        <v>0.96724594225097427</v>
      </c>
      <c r="C3437">
        <v>0.40795767549434592</v>
      </c>
      <c r="E3437" t="s">
        <v>5219</v>
      </c>
      <c r="F3437">
        <f ca="1">RAND()</f>
        <v>0.53694895758188832</v>
      </c>
      <c r="G3437">
        <v>0.53599428937164306</v>
      </c>
      <c r="I3437" t="s">
        <v>7707</v>
      </c>
      <c r="J3437">
        <f ca="1">RAND()</f>
        <v>7.259611609932648E-2</v>
      </c>
      <c r="K3437">
        <v>0.45196859358127328</v>
      </c>
    </row>
    <row r="3438" spans="1:11" x14ac:dyDescent="0.25">
      <c r="A3438" t="s">
        <v>4053</v>
      </c>
      <c r="B3438">
        <f ca="1">RAND()</f>
        <v>0.61132233332232755</v>
      </c>
      <c r="C3438">
        <v>0.40803399706005772</v>
      </c>
      <c r="E3438" t="s">
        <v>4666</v>
      </c>
      <c r="F3438">
        <f ca="1">RAND()</f>
        <v>0.30032533041031706</v>
      </c>
      <c r="G3438">
        <v>0.53619295759085361</v>
      </c>
      <c r="I3438" t="s">
        <v>7315</v>
      </c>
      <c r="J3438">
        <f ca="1">RAND()</f>
        <v>0.42507032245890464</v>
      </c>
      <c r="K3438">
        <v>0.45211151449514642</v>
      </c>
    </row>
    <row r="3439" spans="1:11" x14ac:dyDescent="0.25">
      <c r="A3439" t="s">
        <v>1456</v>
      </c>
      <c r="B3439">
        <f ca="1">RAND()</f>
        <v>0.28430555251247702</v>
      </c>
      <c r="C3439">
        <v>0.40826387392154029</v>
      </c>
      <c r="E3439" t="s">
        <v>5901</v>
      </c>
      <c r="F3439">
        <f ca="1">RAND()</f>
        <v>0.23216853063720377</v>
      </c>
      <c r="G3439">
        <v>0.53631575378738217</v>
      </c>
      <c r="I3439" t="s">
        <v>8263</v>
      </c>
      <c r="J3439">
        <f ca="1">RAND()</f>
        <v>0.54774409068637275</v>
      </c>
      <c r="K3439">
        <v>0.45221169193127708</v>
      </c>
    </row>
    <row r="3440" spans="1:11" x14ac:dyDescent="0.25">
      <c r="A3440" t="s">
        <v>8039</v>
      </c>
      <c r="B3440">
        <f ca="1">RAND()</f>
        <v>0.3520153405010007</v>
      </c>
      <c r="C3440">
        <v>0.40837282195859814</v>
      </c>
      <c r="E3440" t="s">
        <v>1866</v>
      </c>
      <c r="F3440">
        <f ca="1">RAND()</f>
        <v>0.75790752819735263</v>
      </c>
      <c r="G3440">
        <v>0.53656229619834495</v>
      </c>
      <c r="I3440" t="s">
        <v>4540</v>
      </c>
      <c r="J3440">
        <f ca="1">RAND()</f>
        <v>0.81705264242517017</v>
      </c>
      <c r="K3440">
        <v>0.45246100555115198</v>
      </c>
    </row>
    <row r="3441" spans="1:11" x14ac:dyDescent="0.25">
      <c r="A3441" t="s">
        <v>794</v>
      </c>
      <c r="B3441">
        <f ca="1">RAND()</f>
        <v>0.68757576651995833</v>
      </c>
      <c r="C3441">
        <v>0.40841056133600362</v>
      </c>
      <c r="E3441" t="s">
        <v>3261</v>
      </c>
      <c r="F3441">
        <f ca="1">RAND()</f>
        <v>0.53781509808043526</v>
      </c>
      <c r="G3441">
        <v>0.53682095593430135</v>
      </c>
      <c r="I3441" t="s">
        <v>2066</v>
      </c>
      <c r="J3441">
        <f ca="1">RAND()</f>
        <v>0.86922608015158276</v>
      </c>
      <c r="K3441">
        <v>0.45264122520200267</v>
      </c>
    </row>
    <row r="3442" spans="1:11" x14ac:dyDescent="0.25">
      <c r="A3442" t="s">
        <v>2463</v>
      </c>
      <c r="B3442">
        <f ca="1">RAND()</f>
        <v>0.61724960517423733</v>
      </c>
      <c r="C3442">
        <v>0.40853078794791298</v>
      </c>
      <c r="E3442" t="s">
        <v>1592</v>
      </c>
      <c r="F3442">
        <f ca="1">RAND()</f>
        <v>0.1130298220538124</v>
      </c>
      <c r="G3442">
        <v>0.53691004295611755</v>
      </c>
      <c r="I3442" t="s">
        <v>6515</v>
      </c>
      <c r="J3442">
        <f ca="1">RAND()</f>
        <v>0.75218086901949677</v>
      </c>
      <c r="K3442">
        <v>0.45272169186381539</v>
      </c>
    </row>
    <row r="3443" spans="1:11" x14ac:dyDescent="0.25">
      <c r="A3443" t="s">
        <v>6857</v>
      </c>
      <c r="B3443">
        <f ca="1">RAND()</f>
        <v>0.3993036076364177</v>
      </c>
      <c r="C3443">
        <v>0.40912815525160007</v>
      </c>
      <c r="E3443" t="s">
        <v>4292</v>
      </c>
      <c r="F3443">
        <f ca="1">RAND()</f>
        <v>0.93951154867066311</v>
      </c>
      <c r="G3443">
        <v>0.53700558986417068</v>
      </c>
      <c r="I3443" t="s">
        <v>7342</v>
      </c>
      <c r="J3443">
        <f ca="1">RAND()</f>
        <v>0.78075023760473272</v>
      </c>
      <c r="K3443">
        <v>0.45277669843329504</v>
      </c>
    </row>
    <row r="3444" spans="1:11" x14ac:dyDescent="0.25">
      <c r="A3444" t="s">
        <v>2751</v>
      </c>
      <c r="B3444">
        <f ca="1">RAND()</f>
        <v>0.97840988755021963</v>
      </c>
      <c r="C3444">
        <v>0.40938420256086694</v>
      </c>
      <c r="E3444" t="s">
        <v>2800</v>
      </c>
      <c r="F3444">
        <f ca="1">RAND()</f>
        <v>0.53572543063829992</v>
      </c>
      <c r="G3444">
        <v>0.53727174307844316</v>
      </c>
      <c r="I3444" t="s">
        <v>578</v>
      </c>
      <c r="J3444">
        <f ca="1">RAND()</f>
        <v>0.15410033482814611</v>
      </c>
      <c r="K3444">
        <v>0.45285128079208392</v>
      </c>
    </row>
    <row r="3445" spans="1:11" x14ac:dyDescent="0.25">
      <c r="A3445" t="s">
        <v>7387</v>
      </c>
      <c r="B3445">
        <f ca="1">RAND()</f>
        <v>0.200784317141248</v>
      </c>
      <c r="C3445">
        <v>0.40939621466312459</v>
      </c>
      <c r="E3445" t="s">
        <v>3493</v>
      </c>
      <c r="F3445">
        <f ca="1">RAND()</f>
        <v>0.30341420237043792</v>
      </c>
      <c r="G3445">
        <v>0.53729832203100814</v>
      </c>
      <c r="I3445" t="s">
        <v>2206</v>
      </c>
      <c r="J3445">
        <f ca="1">RAND()</f>
        <v>0.16948815636029557</v>
      </c>
      <c r="K3445">
        <v>0.45290470386383352</v>
      </c>
    </row>
    <row r="3446" spans="1:11" x14ac:dyDescent="0.25">
      <c r="A3446" t="s">
        <v>7822</v>
      </c>
      <c r="B3446">
        <f ca="1">RAND()</f>
        <v>0.28106472269624727</v>
      </c>
      <c r="C3446">
        <v>0.40944015626877206</v>
      </c>
      <c r="E3446" t="s">
        <v>2142</v>
      </c>
      <c r="F3446">
        <f ca="1">RAND()</f>
        <v>0.31972831942612034</v>
      </c>
      <c r="G3446">
        <v>0.53735428290494247</v>
      </c>
      <c r="I3446" t="s">
        <v>6947</v>
      </c>
      <c r="J3446">
        <f ca="1">RAND()</f>
        <v>6.9744392917291065E-2</v>
      </c>
      <c r="K3446">
        <v>0.45296384883815555</v>
      </c>
    </row>
    <row r="3447" spans="1:11" x14ac:dyDescent="0.25">
      <c r="A3447" t="s">
        <v>7170</v>
      </c>
      <c r="B3447">
        <f ca="1">RAND()</f>
        <v>0.23769880316575098</v>
      </c>
      <c r="C3447">
        <v>0.4096731561431286</v>
      </c>
      <c r="E3447" t="s">
        <v>2809</v>
      </c>
      <c r="F3447">
        <f ca="1">RAND()</f>
        <v>0.21820306467304762</v>
      </c>
      <c r="G3447">
        <v>0.53751720933975455</v>
      </c>
      <c r="I3447" t="s">
        <v>5179</v>
      </c>
      <c r="J3447">
        <f ca="1">RAND()</f>
        <v>1.5497769813586526E-2</v>
      </c>
      <c r="K3447">
        <v>0.45315703484609771</v>
      </c>
    </row>
    <row r="3448" spans="1:11" x14ac:dyDescent="0.25">
      <c r="A3448" t="s">
        <v>8544</v>
      </c>
      <c r="B3448">
        <f ca="1">RAND()</f>
        <v>0.48640582267147459</v>
      </c>
      <c r="C3448">
        <v>0.4097492156551017</v>
      </c>
      <c r="E3448" t="s">
        <v>5496</v>
      </c>
      <c r="F3448">
        <f ca="1">RAND()</f>
        <v>0.59540632188799447</v>
      </c>
      <c r="G3448">
        <v>0.53792442503542082</v>
      </c>
      <c r="I3448" t="s">
        <v>8082</v>
      </c>
      <c r="J3448">
        <f ca="1">RAND()</f>
        <v>0.18496337191971501</v>
      </c>
      <c r="K3448">
        <v>0.45343985338821369</v>
      </c>
    </row>
    <row r="3449" spans="1:11" x14ac:dyDescent="0.25">
      <c r="A3449" t="s">
        <v>6218</v>
      </c>
      <c r="B3449">
        <f ca="1">RAND()</f>
        <v>0.88713171530916013</v>
      </c>
      <c r="C3449">
        <v>0.40998388518826256</v>
      </c>
      <c r="E3449" t="s">
        <v>1509</v>
      </c>
      <c r="F3449">
        <f ca="1">RAND()</f>
        <v>0.49032300224220815</v>
      </c>
      <c r="G3449">
        <v>0.53812279519863704</v>
      </c>
      <c r="I3449" t="s">
        <v>2187</v>
      </c>
      <c r="J3449">
        <f ca="1">RAND()</f>
        <v>0.4184144406479402</v>
      </c>
      <c r="K3449">
        <v>0.45349451624473291</v>
      </c>
    </row>
    <row r="3450" spans="1:11" x14ac:dyDescent="0.25">
      <c r="A3450" t="s">
        <v>1360</v>
      </c>
      <c r="B3450">
        <f ca="1">RAND()</f>
        <v>0.97698927681625003</v>
      </c>
      <c r="C3450">
        <v>0.41011209102755652</v>
      </c>
      <c r="E3450" t="s">
        <v>863</v>
      </c>
      <c r="F3450">
        <f ca="1">RAND()</f>
        <v>0.17807747275648844</v>
      </c>
      <c r="G3450">
        <v>0.53816509078253905</v>
      </c>
      <c r="I3450" t="s">
        <v>8620</v>
      </c>
      <c r="J3450">
        <f ca="1">RAND()</f>
        <v>4.17420103921049E-2</v>
      </c>
      <c r="K3450">
        <v>0.45351070819558958</v>
      </c>
    </row>
    <row r="3451" spans="1:11" x14ac:dyDescent="0.25">
      <c r="A3451" t="s">
        <v>8353</v>
      </c>
      <c r="B3451">
        <f ca="1">RAND()</f>
        <v>0.26752183702262722</v>
      </c>
      <c r="C3451">
        <v>0.41012469072378355</v>
      </c>
      <c r="E3451" t="s">
        <v>4863</v>
      </c>
      <c r="F3451">
        <f ca="1">RAND()</f>
        <v>0.75537516437562846</v>
      </c>
      <c r="G3451">
        <v>0.53818154710876209</v>
      </c>
      <c r="I3451" t="s">
        <v>3882</v>
      </c>
      <c r="J3451">
        <f ca="1">RAND()</f>
        <v>0.71753405828561245</v>
      </c>
      <c r="K3451">
        <v>0.45368472882544941</v>
      </c>
    </row>
    <row r="3452" spans="1:11" x14ac:dyDescent="0.25">
      <c r="A3452" t="s">
        <v>8630</v>
      </c>
      <c r="B3452">
        <f ca="1">RAND()</f>
        <v>0.44878651067239717</v>
      </c>
      <c r="C3452">
        <v>0.41016152579492016</v>
      </c>
      <c r="E3452" t="s">
        <v>60</v>
      </c>
      <c r="F3452">
        <f ca="1">RAND()</f>
        <v>0.29880020579103272</v>
      </c>
      <c r="G3452">
        <v>0.53840443024754414</v>
      </c>
      <c r="I3452" t="s">
        <v>3779</v>
      </c>
      <c r="J3452">
        <f ca="1">RAND()</f>
        <v>0.80871527484280403</v>
      </c>
      <c r="K3452">
        <v>0.453786187488049</v>
      </c>
    </row>
    <row r="3453" spans="1:11" x14ac:dyDescent="0.25">
      <c r="A3453" t="s">
        <v>9268</v>
      </c>
      <c r="B3453">
        <f ca="1">RAND()</f>
        <v>0.56035886347125352</v>
      </c>
      <c r="C3453">
        <v>0.41017648256980388</v>
      </c>
      <c r="E3453" t="s">
        <v>1918</v>
      </c>
      <c r="F3453">
        <f ca="1">RAND()</f>
        <v>0.20566611482015007</v>
      </c>
      <c r="G3453">
        <v>0.53867742072478442</v>
      </c>
      <c r="I3453" t="s">
        <v>5145</v>
      </c>
      <c r="J3453">
        <f ca="1">RAND()</f>
        <v>0.67624148563761755</v>
      </c>
      <c r="K3453">
        <v>0.45387995806043135</v>
      </c>
    </row>
    <row r="3454" spans="1:11" x14ac:dyDescent="0.25">
      <c r="A3454" t="s">
        <v>9005</v>
      </c>
      <c r="B3454">
        <f ca="1">RAND()</f>
        <v>0.64553752955173638</v>
      </c>
      <c r="C3454">
        <v>0.41021058439549152</v>
      </c>
      <c r="E3454" t="s">
        <v>1557</v>
      </c>
      <c r="F3454">
        <f ca="1">RAND()</f>
        <v>0.13067037956788208</v>
      </c>
      <c r="G3454">
        <v>0.53874086613034977</v>
      </c>
      <c r="I3454" t="s">
        <v>455</v>
      </c>
      <c r="J3454">
        <f ca="1">RAND()</f>
        <v>0.89459688195802023</v>
      </c>
      <c r="K3454">
        <v>0.45389723643922852</v>
      </c>
    </row>
    <row r="3455" spans="1:11" x14ac:dyDescent="0.25">
      <c r="A3455" t="s">
        <v>98</v>
      </c>
      <c r="B3455">
        <f ca="1">RAND()</f>
        <v>0.4246235790496119</v>
      </c>
      <c r="C3455">
        <v>0.41025164806358139</v>
      </c>
      <c r="E3455" t="s">
        <v>744</v>
      </c>
      <c r="F3455">
        <f ca="1">RAND()</f>
        <v>0.99980401022911924</v>
      </c>
      <c r="G3455">
        <v>0.53893346126452668</v>
      </c>
      <c r="I3455" t="s">
        <v>8745</v>
      </c>
      <c r="J3455">
        <f ca="1">RAND()</f>
        <v>0.73943717155024091</v>
      </c>
      <c r="K3455">
        <v>0.45390118480315056</v>
      </c>
    </row>
    <row r="3456" spans="1:11" x14ac:dyDescent="0.25">
      <c r="A3456" t="s">
        <v>4733</v>
      </c>
      <c r="B3456">
        <f ca="1">RAND()</f>
        <v>0.50394871963696364</v>
      </c>
      <c r="C3456">
        <v>0.41036736436010224</v>
      </c>
      <c r="E3456" t="s">
        <v>165</v>
      </c>
      <c r="F3456">
        <f ca="1">RAND()</f>
        <v>0.75106236968675566</v>
      </c>
      <c r="G3456">
        <v>0.53902953909677842</v>
      </c>
      <c r="I3456" t="s">
        <v>8805</v>
      </c>
      <c r="J3456">
        <f ca="1">RAND()</f>
        <v>0.71078295173447814</v>
      </c>
      <c r="K3456">
        <v>0.45392365741615059</v>
      </c>
    </row>
    <row r="3457" spans="1:11" x14ac:dyDescent="0.25">
      <c r="A3457" t="s">
        <v>8942</v>
      </c>
      <c r="B3457">
        <f ca="1">RAND()</f>
        <v>0.12545544448249768</v>
      </c>
      <c r="C3457">
        <v>0.41050058208549212</v>
      </c>
      <c r="E3457" t="s">
        <v>2262</v>
      </c>
      <c r="F3457">
        <f ca="1">RAND()</f>
        <v>0.82723378515500778</v>
      </c>
      <c r="G3457">
        <v>0.53932151428723307</v>
      </c>
      <c r="I3457" t="s">
        <v>396</v>
      </c>
      <c r="J3457">
        <f ca="1">RAND()</f>
        <v>2.2651550980816504E-2</v>
      </c>
      <c r="K3457">
        <v>0.45421188807616208</v>
      </c>
    </row>
    <row r="3458" spans="1:11" x14ac:dyDescent="0.25">
      <c r="A3458" t="s">
        <v>3909</v>
      </c>
      <c r="B3458">
        <f ca="1">RAND()</f>
        <v>0.35638771749256914</v>
      </c>
      <c r="C3458">
        <v>0.41093907139198005</v>
      </c>
      <c r="E3458" t="s">
        <v>628</v>
      </c>
      <c r="F3458">
        <f ca="1">RAND()</f>
        <v>0.85140960848853964</v>
      </c>
      <c r="G3458">
        <v>0.53944660020520852</v>
      </c>
      <c r="I3458" t="s">
        <v>8817</v>
      </c>
      <c r="J3458">
        <f ca="1">RAND()</f>
        <v>0.89033964071273253</v>
      </c>
      <c r="K3458">
        <v>0.45422058361296314</v>
      </c>
    </row>
    <row r="3459" spans="1:11" x14ac:dyDescent="0.25">
      <c r="A3459" t="s">
        <v>8869</v>
      </c>
      <c r="B3459">
        <f ca="1">RAND()</f>
        <v>0.57394087383765902</v>
      </c>
      <c r="C3459">
        <v>0.41133492226877677</v>
      </c>
      <c r="E3459" t="s">
        <v>6071</v>
      </c>
      <c r="F3459">
        <f ca="1">RAND()</f>
        <v>0.23605551897730803</v>
      </c>
      <c r="G3459">
        <v>0.53977212058221258</v>
      </c>
      <c r="I3459" t="s">
        <v>8206</v>
      </c>
      <c r="J3459">
        <f ca="1">RAND()</f>
        <v>0.22792442849471617</v>
      </c>
      <c r="K3459">
        <v>0.45443728244248327</v>
      </c>
    </row>
    <row r="3460" spans="1:11" x14ac:dyDescent="0.25">
      <c r="A3460" t="s">
        <v>6996</v>
      </c>
      <c r="B3460">
        <f ca="1">RAND()</f>
        <v>0.49661047651349766</v>
      </c>
      <c r="C3460">
        <v>0.41140050999971367</v>
      </c>
      <c r="E3460" t="s">
        <v>5075</v>
      </c>
      <c r="F3460">
        <f ca="1">RAND()</f>
        <v>0.9296969806928127</v>
      </c>
      <c r="G3460">
        <v>0.53989889314646622</v>
      </c>
      <c r="I3460" t="s">
        <v>3651</v>
      </c>
      <c r="J3460">
        <f ca="1">RAND()</f>
        <v>0.13817079913661945</v>
      </c>
      <c r="K3460">
        <v>0.45455570216539321</v>
      </c>
    </row>
    <row r="3461" spans="1:11" x14ac:dyDescent="0.25">
      <c r="A3461" t="s">
        <v>2998</v>
      </c>
      <c r="B3461">
        <f ca="1">RAND()</f>
        <v>0.19609593174754325</v>
      </c>
      <c r="C3461">
        <v>0.41146991708485747</v>
      </c>
      <c r="E3461" t="s">
        <v>773</v>
      </c>
      <c r="F3461">
        <f ca="1">RAND()</f>
        <v>0.21438709411610279</v>
      </c>
      <c r="G3461">
        <v>0.53995003551005483</v>
      </c>
      <c r="I3461" t="s">
        <v>4626</v>
      </c>
      <c r="J3461">
        <f ca="1">RAND()</f>
        <v>0.76346118424136633</v>
      </c>
      <c r="K3461">
        <v>0.4546304090028368</v>
      </c>
    </row>
    <row r="3462" spans="1:11" x14ac:dyDescent="0.25">
      <c r="A3462" t="s">
        <v>9496</v>
      </c>
      <c r="B3462">
        <f ca="1">RAND()</f>
        <v>0.44628562235083113</v>
      </c>
      <c r="C3462">
        <v>0.41156553049729361</v>
      </c>
      <c r="E3462" t="s">
        <v>3952</v>
      </c>
      <c r="F3462">
        <f ca="1">RAND()</f>
        <v>0.75742542698381143</v>
      </c>
      <c r="G3462">
        <v>0.53998154356975669</v>
      </c>
      <c r="I3462" t="s">
        <v>4030</v>
      </c>
      <c r="J3462">
        <f ca="1">RAND()</f>
        <v>0.37143724325626315</v>
      </c>
      <c r="K3462">
        <v>0.45501342869012162</v>
      </c>
    </row>
    <row r="3463" spans="1:11" x14ac:dyDescent="0.25">
      <c r="A3463" t="s">
        <v>6744</v>
      </c>
      <c r="B3463">
        <f ca="1">RAND()</f>
        <v>0.44785309735873413</v>
      </c>
      <c r="C3463">
        <v>0.41174784235166739</v>
      </c>
      <c r="E3463" t="s">
        <v>2204</v>
      </c>
      <c r="F3463">
        <f ca="1">RAND()</f>
        <v>2.1585607623765157E-2</v>
      </c>
      <c r="G3463">
        <v>0.54001806899764637</v>
      </c>
      <c r="I3463" t="s">
        <v>1746</v>
      </c>
      <c r="J3463">
        <f ca="1">RAND()</f>
        <v>0.98841652869547425</v>
      </c>
      <c r="K3463">
        <v>0.45501687373262478</v>
      </c>
    </row>
    <row r="3464" spans="1:11" x14ac:dyDescent="0.25">
      <c r="A3464" t="s">
        <v>4085</v>
      </c>
      <c r="B3464">
        <f ca="1">RAND()</f>
        <v>0.36832858719713757</v>
      </c>
      <c r="C3464">
        <v>0.41190974987325391</v>
      </c>
      <c r="E3464" t="s">
        <v>4670</v>
      </c>
      <c r="F3464">
        <f ca="1">RAND()</f>
        <v>0.26021331399478043</v>
      </c>
      <c r="G3464">
        <v>0.54034324649499799</v>
      </c>
      <c r="I3464" t="s">
        <v>5297</v>
      </c>
      <c r="J3464">
        <f ca="1">RAND()</f>
        <v>0.29163866846022934</v>
      </c>
      <c r="K3464">
        <v>0.45505360415694618</v>
      </c>
    </row>
    <row r="3465" spans="1:11" x14ac:dyDescent="0.25">
      <c r="A3465" t="s">
        <v>6059</v>
      </c>
      <c r="B3465">
        <f ca="1">RAND()</f>
        <v>0.53941117228598845</v>
      </c>
      <c r="C3465">
        <v>0.41195935561796715</v>
      </c>
      <c r="E3465" t="s">
        <v>5694</v>
      </c>
      <c r="F3465">
        <f ca="1">RAND()</f>
        <v>0.4249088242014194</v>
      </c>
      <c r="G3465">
        <v>0.54050659336196138</v>
      </c>
      <c r="I3465" t="s">
        <v>480</v>
      </c>
      <c r="J3465">
        <f ca="1">RAND()</f>
        <v>0.75566804902306028</v>
      </c>
      <c r="K3465">
        <v>0.45525284978081171</v>
      </c>
    </row>
    <row r="3466" spans="1:11" x14ac:dyDescent="0.25">
      <c r="A3466" t="s">
        <v>4363</v>
      </c>
      <c r="B3466">
        <f ca="1">RAND()</f>
        <v>0.19604443584971498</v>
      </c>
      <c r="C3466">
        <v>0.41227716916129697</v>
      </c>
      <c r="E3466" t="s">
        <v>3501</v>
      </c>
      <c r="F3466">
        <f ca="1">RAND()</f>
        <v>0.67616848938731455</v>
      </c>
      <c r="G3466">
        <v>0.54077390545818738</v>
      </c>
      <c r="I3466" t="s">
        <v>2456</v>
      </c>
      <c r="J3466">
        <f ca="1">RAND()</f>
        <v>0.27676286362011504</v>
      </c>
      <c r="K3466">
        <v>0.45541723402256329</v>
      </c>
    </row>
    <row r="3467" spans="1:11" x14ac:dyDescent="0.25">
      <c r="A3467" t="s">
        <v>2564</v>
      </c>
      <c r="B3467">
        <f ca="1">RAND()</f>
        <v>0.18800241801781625</v>
      </c>
      <c r="C3467">
        <v>0.41258671842766037</v>
      </c>
      <c r="E3467" t="s">
        <v>3765</v>
      </c>
      <c r="F3467">
        <f ca="1">RAND()</f>
        <v>0.52498717015515062</v>
      </c>
      <c r="G3467">
        <v>0.54081276630510133</v>
      </c>
      <c r="I3467" t="s">
        <v>7480</v>
      </c>
      <c r="J3467">
        <f ca="1">RAND()</f>
        <v>0.53150901149313301</v>
      </c>
      <c r="K3467">
        <v>0.45547391444498397</v>
      </c>
    </row>
    <row r="3468" spans="1:11" x14ac:dyDescent="0.25">
      <c r="A3468" t="s">
        <v>7772</v>
      </c>
      <c r="B3468">
        <f ca="1">RAND()</f>
        <v>0.17374487212912715</v>
      </c>
      <c r="C3468">
        <v>0.41261579046060781</v>
      </c>
      <c r="E3468" t="s">
        <v>5353</v>
      </c>
      <c r="F3468">
        <f ca="1">RAND()</f>
        <v>0.21511389186896201</v>
      </c>
      <c r="G3468">
        <v>0.54087434881809471</v>
      </c>
      <c r="I3468" t="s">
        <v>8479</v>
      </c>
      <c r="J3468">
        <f ca="1">RAND()</f>
        <v>0.54823824164206858</v>
      </c>
      <c r="K3468">
        <v>0.45574589945085175</v>
      </c>
    </row>
    <row r="3469" spans="1:11" x14ac:dyDescent="0.25">
      <c r="A3469" t="s">
        <v>9326</v>
      </c>
      <c r="B3469">
        <f ca="1">RAND()</f>
        <v>0.50553943330278672</v>
      </c>
      <c r="C3469">
        <v>0.41262876753960143</v>
      </c>
      <c r="E3469" t="s">
        <v>6127</v>
      </c>
      <c r="F3469">
        <f ca="1">RAND()</f>
        <v>6.0332559951613796E-2</v>
      </c>
      <c r="G3469">
        <v>0.54101179483933126</v>
      </c>
      <c r="I3469" t="s">
        <v>4441</v>
      </c>
      <c r="J3469">
        <f ca="1">RAND()</f>
        <v>0.88506072919948897</v>
      </c>
      <c r="K3469">
        <v>0.45586598230413333</v>
      </c>
    </row>
    <row r="3470" spans="1:11" x14ac:dyDescent="0.25">
      <c r="A3470" t="s">
        <v>9444</v>
      </c>
      <c r="B3470">
        <f ca="1">RAND()</f>
        <v>0.86016105713934388</v>
      </c>
      <c r="C3470">
        <v>0.41264720516866971</v>
      </c>
      <c r="E3470" t="s">
        <v>3103</v>
      </c>
      <c r="F3470">
        <f ca="1">RAND()</f>
        <v>3.9702395951461078E-2</v>
      </c>
      <c r="G3470">
        <v>0.54101209611446754</v>
      </c>
      <c r="I3470" t="s">
        <v>6758</v>
      </c>
      <c r="J3470">
        <f ca="1">RAND()</f>
        <v>0.42211270911542242</v>
      </c>
      <c r="K3470">
        <v>0.45608784691052273</v>
      </c>
    </row>
    <row r="3471" spans="1:11" x14ac:dyDescent="0.25">
      <c r="A3471" t="s">
        <v>7122</v>
      </c>
      <c r="B3471">
        <f ca="1">RAND()</f>
        <v>0.63195826852991865</v>
      </c>
      <c r="C3471">
        <v>0.41266650716175912</v>
      </c>
      <c r="E3471" t="s">
        <v>2094</v>
      </c>
      <c r="F3471">
        <f ca="1">RAND()</f>
        <v>0.82485550529420781</v>
      </c>
      <c r="G3471">
        <v>0.54109826057982313</v>
      </c>
      <c r="I3471" t="s">
        <v>6857</v>
      </c>
      <c r="J3471">
        <f ca="1">RAND()</f>
        <v>0.11891771450251065</v>
      </c>
      <c r="K3471">
        <v>0.45620396030695709</v>
      </c>
    </row>
    <row r="3472" spans="1:11" x14ac:dyDescent="0.25">
      <c r="A3472" t="s">
        <v>3098</v>
      </c>
      <c r="B3472">
        <f ca="1">RAND()</f>
        <v>0.63923835043737665</v>
      </c>
      <c r="C3472">
        <v>0.41274345553684</v>
      </c>
      <c r="E3472" t="s">
        <v>1269</v>
      </c>
      <c r="F3472">
        <f ca="1">RAND()</f>
        <v>0.68801338548867153</v>
      </c>
      <c r="G3472">
        <v>0.5411462203280567</v>
      </c>
      <c r="I3472" t="s">
        <v>2541</v>
      </c>
      <c r="J3472">
        <f ca="1">RAND()</f>
        <v>0.62602640061502279</v>
      </c>
      <c r="K3472">
        <v>0.45622848694315155</v>
      </c>
    </row>
    <row r="3473" spans="1:11" x14ac:dyDescent="0.25">
      <c r="A3473" t="s">
        <v>7919</v>
      </c>
      <c r="B3473">
        <f ca="1">RAND()</f>
        <v>0.86837609275930661</v>
      </c>
      <c r="C3473">
        <v>0.41274398880510388</v>
      </c>
      <c r="E3473" t="s">
        <v>1536</v>
      </c>
      <c r="F3473">
        <f ca="1">RAND()</f>
        <v>0.18655522906842137</v>
      </c>
      <c r="G3473">
        <v>0.54117370699720779</v>
      </c>
      <c r="I3473" t="s">
        <v>2217</v>
      </c>
      <c r="J3473">
        <f ca="1">RAND()</f>
        <v>0.6742632414406462</v>
      </c>
      <c r="K3473">
        <v>0.4562367097136617</v>
      </c>
    </row>
    <row r="3474" spans="1:11" x14ac:dyDescent="0.25">
      <c r="A3474" t="s">
        <v>913</v>
      </c>
      <c r="B3474">
        <f ca="1">RAND()</f>
        <v>0.80224065935767863</v>
      </c>
      <c r="C3474">
        <v>0.4127674365732229</v>
      </c>
      <c r="E3474" t="s">
        <v>5565</v>
      </c>
      <c r="F3474">
        <f ca="1">RAND()</f>
        <v>0.52137666146591666</v>
      </c>
      <c r="G3474">
        <v>0.54125650381228307</v>
      </c>
      <c r="I3474" t="s">
        <v>1778</v>
      </c>
      <c r="J3474">
        <f ca="1">RAND()</f>
        <v>4.0183289348505791E-2</v>
      </c>
      <c r="K3474">
        <v>0.45641448523406969</v>
      </c>
    </row>
    <row r="3475" spans="1:11" x14ac:dyDescent="0.25">
      <c r="A3475" t="s">
        <v>7486</v>
      </c>
      <c r="B3475">
        <f ca="1">RAND()</f>
        <v>0.17512543682382786</v>
      </c>
      <c r="C3475">
        <v>0.4129780317112588</v>
      </c>
      <c r="E3475" t="s">
        <v>1643</v>
      </c>
      <c r="F3475">
        <f ca="1">RAND()</f>
        <v>0.96449314429574329</v>
      </c>
      <c r="G3475">
        <v>0.54131136209190212</v>
      </c>
      <c r="I3475" t="s">
        <v>8699</v>
      </c>
      <c r="J3475">
        <f ca="1">RAND()</f>
        <v>0.15916901248940718</v>
      </c>
      <c r="K3475">
        <v>0.45661121235143365</v>
      </c>
    </row>
    <row r="3476" spans="1:11" x14ac:dyDescent="0.25">
      <c r="A3476" t="s">
        <v>6119</v>
      </c>
      <c r="B3476">
        <f ca="1">RAND()</f>
        <v>0.30126939651312101</v>
      </c>
      <c r="C3476">
        <v>0.41300207894553564</v>
      </c>
      <c r="E3476" t="s">
        <v>3617</v>
      </c>
      <c r="F3476">
        <f ca="1">RAND()</f>
        <v>2.353445116645303E-2</v>
      </c>
      <c r="G3476">
        <v>0.54151663007256878</v>
      </c>
      <c r="I3476" t="s">
        <v>7407</v>
      </c>
      <c r="J3476">
        <f ca="1">RAND()</f>
        <v>0.81029204756107087</v>
      </c>
      <c r="K3476">
        <v>0.45670705449771198</v>
      </c>
    </row>
    <row r="3477" spans="1:11" x14ac:dyDescent="0.25">
      <c r="A3477" t="s">
        <v>545</v>
      </c>
      <c r="B3477">
        <f ca="1">RAND()</f>
        <v>1.5865585565295603E-2</v>
      </c>
      <c r="C3477">
        <v>0.4130904861782122</v>
      </c>
      <c r="E3477" t="s">
        <v>2798</v>
      </c>
      <c r="F3477">
        <f ca="1">RAND()</f>
        <v>0.19125696736318243</v>
      </c>
      <c r="G3477">
        <v>0.54168522375931083</v>
      </c>
      <c r="I3477" t="s">
        <v>3214</v>
      </c>
      <c r="J3477">
        <f ca="1">RAND()</f>
        <v>0.58154272774121829</v>
      </c>
      <c r="K3477">
        <v>0.45677117294518321</v>
      </c>
    </row>
    <row r="3478" spans="1:11" x14ac:dyDescent="0.25">
      <c r="A3478" t="s">
        <v>8160</v>
      </c>
      <c r="B3478">
        <f ca="1">RAND()</f>
        <v>0.73418002582522079</v>
      </c>
      <c r="C3478">
        <v>0.41317932046309747</v>
      </c>
      <c r="E3478" t="s">
        <v>418</v>
      </c>
      <c r="F3478">
        <f ca="1">RAND()</f>
        <v>0.11727539377486507</v>
      </c>
      <c r="G3478">
        <v>0.54187842549285892</v>
      </c>
      <c r="I3478" t="s">
        <v>3929</v>
      </c>
      <c r="J3478">
        <f ca="1">RAND()</f>
        <v>0.85772654319058739</v>
      </c>
      <c r="K3478">
        <v>0.45685752002509816</v>
      </c>
    </row>
    <row r="3479" spans="1:11" x14ac:dyDescent="0.25">
      <c r="A3479" t="s">
        <v>7197</v>
      </c>
      <c r="B3479">
        <f ca="1">RAND()</f>
        <v>0.91861559485148025</v>
      </c>
      <c r="C3479">
        <v>0.41353739881596063</v>
      </c>
      <c r="E3479" t="s">
        <v>6398</v>
      </c>
      <c r="F3479">
        <f ca="1">RAND()</f>
        <v>0.59650337012294841</v>
      </c>
      <c r="G3479">
        <v>0.54192808393497838</v>
      </c>
      <c r="I3479" t="s">
        <v>2560</v>
      </c>
      <c r="J3479">
        <f ca="1">RAND()</f>
        <v>0.71341050915084037</v>
      </c>
      <c r="K3479">
        <v>0.45700939452294065</v>
      </c>
    </row>
    <row r="3480" spans="1:11" x14ac:dyDescent="0.25">
      <c r="A3480" t="s">
        <v>1161</v>
      </c>
      <c r="B3480">
        <f ca="1">RAND()</f>
        <v>0.50511071830399035</v>
      </c>
      <c r="C3480">
        <v>0.41360987434508123</v>
      </c>
      <c r="E3480" t="s">
        <v>4420</v>
      </c>
      <c r="F3480">
        <f ca="1">RAND()</f>
        <v>0.50135482314343316</v>
      </c>
      <c r="G3480">
        <v>0.54197754372086082</v>
      </c>
      <c r="I3480" t="s">
        <v>4631</v>
      </c>
      <c r="J3480">
        <f ca="1">RAND()</f>
        <v>0.54639285461621545</v>
      </c>
      <c r="K3480">
        <v>0.45705147807447588</v>
      </c>
    </row>
    <row r="3481" spans="1:11" x14ac:dyDescent="0.25">
      <c r="A3481" t="s">
        <v>7991</v>
      </c>
      <c r="B3481">
        <f ca="1">RAND()</f>
        <v>8.2626126239953801E-2</v>
      </c>
      <c r="C3481">
        <v>0.41361013150202386</v>
      </c>
      <c r="E3481" t="s">
        <v>4486</v>
      </c>
      <c r="F3481">
        <f ca="1">RAND()</f>
        <v>0.30587358438464196</v>
      </c>
      <c r="G3481">
        <v>0.54215069904286617</v>
      </c>
      <c r="I3481" t="s">
        <v>8494</v>
      </c>
      <c r="J3481">
        <f ca="1">RAND()</f>
        <v>0.49203183872452028</v>
      </c>
      <c r="K3481">
        <v>0.45716225229555008</v>
      </c>
    </row>
    <row r="3482" spans="1:11" x14ac:dyDescent="0.25">
      <c r="A3482" t="s">
        <v>1783</v>
      </c>
      <c r="B3482">
        <f ca="1">RAND()</f>
        <v>0.39087934171110039</v>
      </c>
      <c r="C3482">
        <v>0.41376588124363767</v>
      </c>
      <c r="E3482" t="s">
        <v>2070</v>
      </c>
      <c r="F3482">
        <f ca="1">RAND()</f>
        <v>0.98310531959485614</v>
      </c>
      <c r="G3482">
        <v>0.54244277469322466</v>
      </c>
      <c r="I3482" t="s">
        <v>6332</v>
      </c>
      <c r="J3482">
        <f ca="1">RAND()</f>
        <v>0.8423408630184428</v>
      </c>
      <c r="K3482">
        <v>0.45738620657958784</v>
      </c>
    </row>
    <row r="3483" spans="1:11" x14ac:dyDescent="0.25">
      <c r="A3483" t="s">
        <v>8640</v>
      </c>
      <c r="B3483">
        <f ca="1">RAND()</f>
        <v>0.1250717213299064</v>
      </c>
      <c r="C3483">
        <v>0.41380445000338595</v>
      </c>
      <c r="E3483" t="s">
        <v>756</v>
      </c>
      <c r="F3483">
        <f ca="1">RAND()</f>
        <v>0.98861358981849834</v>
      </c>
      <c r="G3483">
        <v>0.54267017266290929</v>
      </c>
      <c r="I3483" t="s">
        <v>3417</v>
      </c>
      <c r="J3483">
        <f ca="1">RAND()</f>
        <v>0.59474598419207703</v>
      </c>
      <c r="K3483">
        <v>0.45741015643835481</v>
      </c>
    </row>
    <row r="3484" spans="1:11" x14ac:dyDescent="0.25">
      <c r="A3484" t="s">
        <v>7608</v>
      </c>
      <c r="B3484">
        <f ca="1">RAND()</f>
        <v>0.1741883973945606</v>
      </c>
      <c r="C3484">
        <v>0.41382788424427608</v>
      </c>
      <c r="E3484" t="s">
        <v>5964</v>
      </c>
      <c r="F3484">
        <f ca="1">RAND()</f>
        <v>0.24807955205624033</v>
      </c>
      <c r="G3484">
        <v>0.54278737370173147</v>
      </c>
      <c r="I3484" t="s">
        <v>4330</v>
      </c>
      <c r="J3484">
        <f ca="1">RAND()</f>
        <v>3.6224448111806806E-2</v>
      </c>
      <c r="K3484">
        <v>0.45743413208512451</v>
      </c>
    </row>
    <row r="3485" spans="1:11" x14ac:dyDescent="0.25">
      <c r="A3485" t="s">
        <v>1421</v>
      </c>
      <c r="B3485">
        <f ca="1">RAND()</f>
        <v>0.47219780071470829</v>
      </c>
      <c r="C3485">
        <v>0.41389316034351342</v>
      </c>
      <c r="E3485" t="s">
        <v>233</v>
      </c>
      <c r="F3485">
        <f ca="1">RAND()</f>
        <v>0.3720236548611916</v>
      </c>
      <c r="G3485">
        <v>0.54284704519558391</v>
      </c>
      <c r="I3485" t="s">
        <v>3021</v>
      </c>
      <c r="J3485">
        <f ca="1">RAND()</f>
        <v>0.85970276001977008</v>
      </c>
      <c r="K3485">
        <v>0.4575001335088279</v>
      </c>
    </row>
    <row r="3486" spans="1:11" x14ac:dyDescent="0.25">
      <c r="A3486" t="s">
        <v>6867</v>
      </c>
      <c r="B3486">
        <f ca="1">RAND()</f>
        <v>0.53209016656839814</v>
      </c>
      <c r="C3486">
        <v>0.41390828307136451</v>
      </c>
      <c r="E3486" t="s">
        <v>1129</v>
      </c>
      <c r="F3486">
        <f ca="1">RAND()</f>
        <v>0.41465622756451925</v>
      </c>
      <c r="G3486">
        <v>0.54312786947566816</v>
      </c>
      <c r="I3486" t="s">
        <v>926</v>
      </c>
      <c r="J3486">
        <f ca="1">RAND()</f>
        <v>0.81112114712867855</v>
      </c>
      <c r="K3486">
        <v>0.45775576536831852</v>
      </c>
    </row>
    <row r="3487" spans="1:11" x14ac:dyDescent="0.25">
      <c r="A3487" t="s">
        <v>4446</v>
      </c>
      <c r="B3487">
        <f ca="1">RAND()</f>
        <v>0.62391336422144117</v>
      </c>
      <c r="C3487">
        <v>0.41392704754818732</v>
      </c>
      <c r="E3487" t="s">
        <v>1521</v>
      </c>
      <c r="F3487">
        <f ca="1">RAND()</f>
        <v>0.52900301954684781</v>
      </c>
      <c r="G3487">
        <v>0.54324283731398748</v>
      </c>
      <c r="I3487" t="s">
        <v>2814</v>
      </c>
      <c r="J3487">
        <f ca="1">RAND()</f>
        <v>0.55354124872279364</v>
      </c>
      <c r="K3487">
        <v>0.45779401725297519</v>
      </c>
    </row>
    <row r="3488" spans="1:11" x14ac:dyDescent="0.25">
      <c r="A3488" t="s">
        <v>6582</v>
      </c>
      <c r="B3488">
        <f ca="1">RAND()</f>
        <v>0.23189916265558475</v>
      </c>
      <c r="C3488">
        <v>0.41395151019448584</v>
      </c>
      <c r="E3488" t="s">
        <v>4352</v>
      </c>
      <c r="F3488">
        <f ca="1">RAND()</f>
        <v>0.32082196532492147</v>
      </c>
      <c r="G3488">
        <v>0.54327014126435114</v>
      </c>
      <c r="I3488" t="s">
        <v>7371</v>
      </c>
      <c r="J3488">
        <f ca="1">RAND()</f>
        <v>0.31568389821306264</v>
      </c>
      <c r="K3488">
        <v>0.45790569696071948</v>
      </c>
    </row>
    <row r="3489" spans="1:11" x14ac:dyDescent="0.25">
      <c r="A3489" t="s">
        <v>8825</v>
      </c>
      <c r="B3489">
        <f ca="1">RAND()</f>
        <v>0.62070449386934656</v>
      </c>
      <c r="C3489">
        <v>0.4139655304405544</v>
      </c>
      <c r="E3489" t="s">
        <v>1578</v>
      </c>
      <c r="F3489">
        <f ca="1">RAND()</f>
        <v>0.13277861339814767</v>
      </c>
      <c r="G3489">
        <v>0.54347800480129627</v>
      </c>
      <c r="I3489" t="s">
        <v>3250</v>
      </c>
      <c r="J3489">
        <f ca="1">RAND()</f>
        <v>0.64094489472718041</v>
      </c>
      <c r="K3489">
        <v>0.45792182879694387</v>
      </c>
    </row>
    <row r="3490" spans="1:11" x14ac:dyDescent="0.25">
      <c r="A3490" t="s">
        <v>1547</v>
      </c>
      <c r="B3490">
        <f ca="1">RAND()</f>
        <v>0.69126016255642908</v>
      </c>
      <c r="C3490">
        <v>0.41398612062449458</v>
      </c>
      <c r="E3490" t="s">
        <v>2729</v>
      </c>
      <c r="F3490">
        <f ca="1">RAND()</f>
        <v>0.51470009986054555</v>
      </c>
      <c r="G3490">
        <v>0.54350341069000663</v>
      </c>
      <c r="I3490" t="s">
        <v>3502</v>
      </c>
      <c r="J3490">
        <f ca="1">RAND()</f>
        <v>0.34438848077589423</v>
      </c>
      <c r="K3490">
        <v>0.45794446618651918</v>
      </c>
    </row>
    <row r="3491" spans="1:11" x14ac:dyDescent="0.25">
      <c r="A3491" t="s">
        <v>9362</v>
      </c>
      <c r="B3491">
        <f ca="1">RAND()</f>
        <v>8.6955916101916997E-2</v>
      </c>
      <c r="C3491">
        <v>0.41404030394389379</v>
      </c>
      <c r="E3491" t="s">
        <v>4227</v>
      </c>
      <c r="F3491">
        <f ca="1">RAND()</f>
        <v>2.1012345876201821E-2</v>
      </c>
      <c r="G3491">
        <v>0.54353251063448593</v>
      </c>
      <c r="I3491" t="s">
        <v>673</v>
      </c>
      <c r="J3491">
        <f ca="1">RAND()</f>
        <v>0.43837132145832525</v>
      </c>
      <c r="K3491">
        <v>0.45813207964316627</v>
      </c>
    </row>
    <row r="3492" spans="1:11" x14ac:dyDescent="0.25">
      <c r="A3492" t="s">
        <v>1979</v>
      </c>
      <c r="B3492">
        <f ca="1">RAND()</f>
        <v>6.3232668596228114E-3</v>
      </c>
      <c r="C3492">
        <v>0.41409789754399662</v>
      </c>
      <c r="E3492" t="s">
        <v>3264</v>
      </c>
      <c r="F3492">
        <f ca="1">RAND()</f>
        <v>0.80121181938325625</v>
      </c>
      <c r="G3492">
        <v>0.5436393830391999</v>
      </c>
      <c r="I3492" t="s">
        <v>2553</v>
      </c>
      <c r="J3492">
        <f ca="1">RAND()</f>
        <v>0.29580508133249739</v>
      </c>
      <c r="K3492">
        <v>0.45868280085767044</v>
      </c>
    </row>
    <row r="3493" spans="1:11" x14ac:dyDescent="0.25">
      <c r="A3493" t="s">
        <v>7683</v>
      </c>
      <c r="B3493">
        <f ca="1">RAND()</f>
        <v>6.8195008645322908E-2</v>
      </c>
      <c r="C3493">
        <v>0.4140989704770015</v>
      </c>
      <c r="E3493" t="s">
        <v>3307</v>
      </c>
      <c r="F3493">
        <f ca="1">RAND()</f>
        <v>0.81539004800707149</v>
      </c>
      <c r="G3493">
        <v>0.54383562747781</v>
      </c>
      <c r="I3493" t="s">
        <v>6134</v>
      </c>
      <c r="J3493">
        <f ca="1">RAND()</f>
        <v>0.3554423967285163</v>
      </c>
      <c r="K3493">
        <v>0.45878702469981758</v>
      </c>
    </row>
    <row r="3494" spans="1:11" x14ac:dyDescent="0.25">
      <c r="A3494" t="s">
        <v>8717</v>
      </c>
      <c r="B3494">
        <f ca="1">RAND()</f>
        <v>0.75181903289885099</v>
      </c>
      <c r="C3494">
        <v>0.41425941395710975</v>
      </c>
      <c r="E3494" t="s">
        <v>2575</v>
      </c>
      <c r="F3494">
        <f ca="1">RAND()</f>
        <v>1.0675934487400784E-2</v>
      </c>
      <c r="G3494">
        <v>0.54393234353036946</v>
      </c>
      <c r="I3494" t="s">
        <v>3885</v>
      </c>
      <c r="J3494">
        <f ca="1">RAND()</f>
        <v>0.1094750307680229</v>
      </c>
      <c r="K3494">
        <v>0.45890241820443178</v>
      </c>
    </row>
    <row r="3495" spans="1:11" x14ac:dyDescent="0.25">
      <c r="A3495" t="s">
        <v>8726</v>
      </c>
      <c r="B3495">
        <f ca="1">RAND()</f>
        <v>0.6392078379462105</v>
      </c>
      <c r="C3495">
        <v>0.4142874959103291</v>
      </c>
      <c r="E3495" t="s">
        <v>2028</v>
      </c>
      <c r="F3495">
        <f ca="1">RAND()</f>
        <v>0.17705358482424316</v>
      </c>
      <c r="G3495">
        <v>0.54407155850109656</v>
      </c>
      <c r="I3495" t="s">
        <v>5855</v>
      </c>
      <c r="J3495">
        <f ca="1">RAND()</f>
        <v>0.53083386765349483</v>
      </c>
      <c r="K3495">
        <v>0.45900797676500893</v>
      </c>
    </row>
    <row r="3496" spans="1:11" x14ac:dyDescent="0.25">
      <c r="A3496" t="s">
        <v>8340</v>
      </c>
      <c r="B3496">
        <f ca="1">RAND()</f>
        <v>0.18758748503556888</v>
      </c>
      <c r="C3496">
        <v>0.41455749472419923</v>
      </c>
      <c r="E3496" t="s">
        <v>5898</v>
      </c>
      <c r="F3496">
        <f ca="1">RAND()</f>
        <v>0.91420000317775318</v>
      </c>
      <c r="G3496">
        <v>0.54418925233962245</v>
      </c>
      <c r="I3496" t="s">
        <v>1895</v>
      </c>
      <c r="J3496">
        <f ca="1">RAND()</f>
        <v>0.92956830845298943</v>
      </c>
      <c r="K3496">
        <v>0.45940876953177456</v>
      </c>
    </row>
    <row r="3497" spans="1:11" x14ac:dyDescent="0.25">
      <c r="A3497" t="s">
        <v>9059</v>
      </c>
      <c r="B3497">
        <f ca="1">RAND()</f>
        <v>0.23483687635987271</v>
      </c>
      <c r="C3497">
        <v>0.41458412766729547</v>
      </c>
      <c r="E3497" t="s">
        <v>2244</v>
      </c>
      <c r="F3497">
        <f ca="1">RAND()</f>
        <v>0.36624357180834088</v>
      </c>
      <c r="G3497">
        <v>0.5444455283858225</v>
      </c>
      <c r="I3497" t="s">
        <v>1158</v>
      </c>
      <c r="J3497">
        <f ca="1">RAND()</f>
        <v>0.29206894617702694</v>
      </c>
      <c r="K3497">
        <v>0.45957023290495147</v>
      </c>
    </row>
    <row r="3498" spans="1:11" x14ac:dyDescent="0.25">
      <c r="A3498" t="s">
        <v>6825</v>
      </c>
      <c r="B3498">
        <f ca="1">RAND()</f>
        <v>0.89880804484028398</v>
      </c>
      <c r="C3498">
        <v>0.41482030897238531</v>
      </c>
      <c r="E3498" t="s">
        <v>445</v>
      </c>
      <c r="F3498">
        <f ca="1">RAND()</f>
        <v>0.58503728615875084</v>
      </c>
      <c r="G3498">
        <v>0.54447315314750533</v>
      </c>
      <c r="I3498" t="s">
        <v>6968</v>
      </c>
      <c r="J3498">
        <f ca="1">RAND()</f>
        <v>1.3527765026413729E-2</v>
      </c>
      <c r="K3498">
        <v>0.45973431363003137</v>
      </c>
    </row>
    <row r="3499" spans="1:11" x14ac:dyDescent="0.25">
      <c r="A3499" t="s">
        <v>1695</v>
      </c>
      <c r="B3499">
        <f ca="1">RAND()</f>
        <v>0.29430052519523042</v>
      </c>
      <c r="C3499">
        <v>0.41483512841311176</v>
      </c>
      <c r="E3499" t="s">
        <v>3127</v>
      </c>
      <c r="F3499">
        <f ca="1">RAND()</f>
        <v>0.16417583249181822</v>
      </c>
      <c r="G3499">
        <v>0.54450265771311435</v>
      </c>
      <c r="I3499" t="s">
        <v>4480</v>
      </c>
      <c r="J3499">
        <f ca="1">RAND()</f>
        <v>0.63346559869439401</v>
      </c>
      <c r="K3499">
        <v>0.45982276636635189</v>
      </c>
    </row>
    <row r="3500" spans="1:11" x14ac:dyDescent="0.25">
      <c r="A3500" t="s">
        <v>5675</v>
      </c>
      <c r="B3500">
        <f ca="1">RAND()</f>
        <v>0.61819124324571462</v>
      </c>
      <c r="C3500">
        <v>0.41484759321600773</v>
      </c>
      <c r="E3500" t="s">
        <v>2378</v>
      </c>
      <c r="F3500">
        <f ca="1">RAND()</f>
        <v>0.89701988440033464</v>
      </c>
      <c r="G3500">
        <v>0.54455253799100622</v>
      </c>
      <c r="I3500" t="s">
        <v>8348</v>
      </c>
      <c r="J3500">
        <f ca="1">RAND()</f>
        <v>0.72742084742223767</v>
      </c>
      <c r="K3500">
        <v>0.46003552235004541</v>
      </c>
    </row>
    <row r="3501" spans="1:11" x14ac:dyDescent="0.25">
      <c r="A3501" t="s">
        <v>2825</v>
      </c>
      <c r="B3501">
        <f ca="1">RAND()</f>
        <v>0.49925792614371955</v>
      </c>
      <c r="C3501">
        <v>0.41484864396784382</v>
      </c>
      <c r="E3501" t="s">
        <v>2645</v>
      </c>
      <c r="F3501">
        <f ca="1">RAND()</f>
        <v>0.43680076110914523</v>
      </c>
      <c r="G3501">
        <v>0.54476907474124403</v>
      </c>
      <c r="I3501" t="s">
        <v>1328</v>
      </c>
      <c r="J3501">
        <f ca="1">RAND()</f>
        <v>0.77385751789335522</v>
      </c>
      <c r="K3501">
        <v>0.4602667313004577</v>
      </c>
    </row>
    <row r="3502" spans="1:11" x14ac:dyDescent="0.25">
      <c r="A3502" t="s">
        <v>7196</v>
      </c>
      <c r="B3502">
        <f ca="1">RAND()</f>
        <v>0.92133032651537816</v>
      </c>
      <c r="C3502">
        <v>0.41497077549800865</v>
      </c>
      <c r="E3502" t="s">
        <v>3691</v>
      </c>
      <c r="F3502">
        <f ca="1">RAND()</f>
        <v>0.18759330843141797</v>
      </c>
      <c r="G3502">
        <v>0.54537280673698707</v>
      </c>
      <c r="I3502" t="s">
        <v>6248</v>
      </c>
      <c r="J3502">
        <f ca="1">RAND()</f>
        <v>7.9973353847139106E-2</v>
      </c>
      <c r="K3502">
        <v>0.46037443554927759</v>
      </c>
    </row>
    <row r="3503" spans="1:11" x14ac:dyDescent="0.25">
      <c r="A3503" t="s">
        <v>797</v>
      </c>
      <c r="B3503">
        <f ca="1">RAND()</f>
        <v>0.30933262268558503</v>
      </c>
      <c r="C3503">
        <v>0.41511961941996833</v>
      </c>
      <c r="E3503" t="s">
        <v>721</v>
      </c>
      <c r="F3503">
        <f ca="1">RAND()</f>
        <v>0.28637834333529788</v>
      </c>
      <c r="G3503">
        <v>0.54573268826247956</v>
      </c>
      <c r="I3503" t="s">
        <v>6122</v>
      </c>
      <c r="J3503">
        <f ca="1">RAND()</f>
        <v>5.3210886645154609E-2</v>
      </c>
      <c r="K3503">
        <v>0.46039830228795309</v>
      </c>
    </row>
    <row r="3504" spans="1:11" x14ac:dyDescent="0.25">
      <c r="A3504" t="s">
        <v>8874</v>
      </c>
      <c r="B3504">
        <f ca="1">RAND()</f>
        <v>0.285846969288853</v>
      </c>
      <c r="C3504">
        <v>0.41522065963697108</v>
      </c>
      <c r="E3504" t="s">
        <v>649</v>
      </c>
      <c r="F3504">
        <f ca="1">RAND()</f>
        <v>0.69600653336595508</v>
      </c>
      <c r="G3504">
        <v>0.54587130483108681</v>
      </c>
      <c r="I3504" t="s">
        <v>267</v>
      </c>
      <c r="J3504">
        <f ca="1">RAND()</f>
        <v>0.1952637125797394</v>
      </c>
      <c r="K3504">
        <v>0.460417144590616</v>
      </c>
    </row>
    <row r="3505" spans="1:11" x14ac:dyDescent="0.25">
      <c r="A3505" t="s">
        <v>5876</v>
      </c>
      <c r="B3505">
        <f ca="1">RAND()</f>
        <v>0.75326657804432928</v>
      </c>
      <c r="C3505">
        <v>0.4153896772641561</v>
      </c>
      <c r="E3505" t="s">
        <v>5551</v>
      </c>
      <c r="F3505">
        <f ca="1">RAND()</f>
        <v>0.61915510085188852</v>
      </c>
      <c r="G3505">
        <v>0.54609228350187988</v>
      </c>
      <c r="I3505" t="s">
        <v>7642</v>
      </c>
      <c r="J3505">
        <f ca="1">RAND()</f>
        <v>0.5019362780423885</v>
      </c>
      <c r="K3505">
        <v>0.46043471501155342</v>
      </c>
    </row>
    <row r="3506" spans="1:11" x14ac:dyDescent="0.25">
      <c r="A3506" t="s">
        <v>3182</v>
      </c>
      <c r="B3506">
        <f ca="1">RAND()</f>
        <v>0.50565082744944856</v>
      </c>
      <c r="C3506">
        <v>0.41541080689470444</v>
      </c>
      <c r="E3506" t="s">
        <v>240</v>
      </c>
      <c r="F3506">
        <f ca="1">RAND()</f>
        <v>0.21660313966251443</v>
      </c>
      <c r="G3506">
        <v>0.54609270537588217</v>
      </c>
      <c r="I3506" t="s">
        <v>6297</v>
      </c>
      <c r="J3506">
        <f ca="1">RAND()</f>
        <v>6.3880212867899688E-2</v>
      </c>
      <c r="K3506">
        <v>0.46051094867695597</v>
      </c>
    </row>
    <row r="3507" spans="1:11" x14ac:dyDescent="0.25">
      <c r="A3507" t="s">
        <v>1449</v>
      </c>
      <c r="B3507">
        <f ca="1">RAND()</f>
        <v>0.10660444682880588</v>
      </c>
      <c r="C3507">
        <v>0.41547717193794853</v>
      </c>
      <c r="E3507" t="s">
        <v>4935</v>
      </c>
      <c r="F3507">
        <f ca="1">RAND()</f>
        <v>0.27851296833897254</v>
      </c>
      <c r="G3507">
        <v>0.54613772742018152</v>
      </c>
      <c r="I3507" t="s">
        <v>5200</v>
      </c>
      <c r="J3507">
        <f ca="1">RAND()</f>
        <v>0.14130010598793297</v>
      </c>
      <c r="K3507">
        <v>0.46061425657933208</v>
      </c>
    </row>
    <row r="3508" spans="1:11" x14ac:dyDescent="0.25">
      <c r="A3508" t="s">
        <v>2417</v>
      </c>
      <c r="B3508">
        <f ca="1">RAND()</f>
        <v>0.45759356093685688</v>
      </c>
      <c r="C3508">
        <v>0.41556014983180833</v>
      </c>
      <c r="E3508" t="s">
        <v>13</v>
      </c>
      <c r="F3508">
        <f ca="1">RAND()</f>
        <v>0.51998140936315029</v>
      </c>
      <c r="G3508">
        <v>0.54620952536953538</v>
      </c>
      <c r="I3508" t="s">
        <v>5714</v>
      </c>
      <c r="J3508">
        <f ca="1">RAND()</f>
        <v>0.92052879615952221</v>
      </c>
      <c r="K3508">
        <v>0.46063523043024057</v>
      </c>
    </row>
    <row r="3509" spans="1:11" x14ac:dyDescent="0.25">
      <c r="A3509" t="s">
        <v>5969</v>
      </c>
      <c r="B3509">
        <f ca="1">RAND()</f>
        <v>0.46546188692581569</v>
      </c>
      <c r="C3509">
        <v>0.41562694577102921</v>
      </c>
      <c r="E3509" t="s">
        <v>962</v>
      </c>
      <c r="F3509">
        <f ca="1">RAND()</f>
        <v>0.67247212403836143</v>
      </c>
      <c r="G3509">
        <v>0.54635027194495012</v>
      </c>
      <c r="I3509" t="s">
        <v>823</v>
      </c>
      <c r="J3509">
        <f ca="1">RAND()</f>
        <v>0.26141839363538677</v>
      </c>
      <c r="K3509">
        <v>0.46064170049832498</v>
      </c>
    </row>
    <row r="3510" spans="1:11" x14ac:dyDescent="0.25">
      <c r="A3510" t="s">
        <v>2193</v>
      </c>
      <c r="B3510">
        <f ca="1">RAND()</f>
        <v>0.47544585133695716</v>
      </c>
      <c r="C3510">
        <v>0.41569839311006918</v>
      </c>
      <c r="E3510" t="s">
        <v>5277</v>
      </c>
      <c r="F3510">
        <f ca="1">RAND()</f>
        <v>2.0641872888860879E-2</v>
      </c>
      <c r="G3510">
        <v>0.54639355163432679</v>
      </c>
      <c r="I3510" t="s">
        <v>1310</v>
      </c>
      <c r="J3510">
        <f ca="1">RAND()</f>
        <v>0.30620502774571501</v>
      </c>
      <c r="K3510">
        <v>0.46083218408959459</v>
      </c>
    </row>
    <row r="3511" spans="1:11" x14ac:dyDescent="0.25">
      <c r="A3511" t="s">
        <v>5261</v>
      </c>
      <c r="B3511">
        <f ca="1">RAND()</f>
        <v>0.19683182324126347</v>
      </c>
      <c r="C3511">
        <v>0.4157507039658731</v>
      </c>
      <c r="E3511" t="s">
        <v>4368</v>
      </c>
      <c r="F3511">
        <f ca="1">RAND()</f>
        <v>0.68304433944485576</v>
      </c>
      <c r="G3511">
        <v>0.54643460395730414</v>
      </c>
      <c r="I3511" t="s">
        <v>1249</v>
      </c>
      <c r="J3511">
        <f ca="1">RAND()</f>
        <v>0.6340183509645485</v>
      </c>
      <c r="K3511">
        <v>0.46088434227370945</v>
      </c>
    </row>
    <row r="3512" spans="1:11" x14ac:dyDescent="0.25">
      <c r="A3512" t="s">
        <v>5841</v>
      </c>
      <c r="B3512">
        <f ca="1">RAND()</f>
        <v>0.70196575931812311</v>
      </c>
      <c r="C3512">
        <v>0.41582383682699908</v>
      </c>
      <c r="E3512" t="s">
        <v>4749</v>
      </c>
      <c r="F3512">
        <f ca="1">RAND()</f>
        <v>0.33049789784440364</v>
      </c>
      <c r="G3512">
        <v>0.54644029029357188</v>
      </c>
      <c r="I3512" t="s">
        <v>4531</v>
      </c>
      <c r="J3512">
        <f ca="1">RAND()</f>
        <v>0.10663007929027313</v>
      </c>
      <c r="K3512">
        <v>0.46093577150417808</v>
      </c>
    </row>
    <row r="3513" spans="1:11" x14ac:dyDescent="0.25">
      <c r="A3513" t="s">
        <v>7685</v>
      </c>
      <c r="B3513">
        <f ca="1">RAND()</f>
        <v>0.47010685688423104</v>
      </c>
      <c r="C3513">
        <v>0.41592103549529813</v>
      </c>
      <c r="E3513" t="s">
        <v>1031</v>
      </c>
      <c r="F3513">
        <f ca="1">RAND()</f>
        <v>0.5916439942701931</v>
      </c>
      <c r="G3513">
        <v>0.5465269926104992</v>
      </c>
      <c r="I3513" t="s">
        <v>5918</v>
      </c>
      <c r="J3513">
        <f ca="1">RAND()</f>
        <v>0.26066046532108367</v>
      </c>
      <c r="K3513">
        <v>0.46096304701139146</v>
      </c>
    </row>
    <row r="3514" spans="1:11" x14ac:dyDescent="0.25">
      <c r="A3514" t="s">
        <v>3250</v>
      </c>
      <c r="B3514">
        <f ca="1">RAND()</f>
        <v>0.76896912110446081</v>
      </c>
      <c r="C3514">
        <v>0.41594115521167208</v>
      </c>
      <c r="E3514" t="s">
        <v>2353</v>
      </c>
      <c r="F3514">
        <f ca="1">RAND()</f>
        <v>0.74986665002326225</v>
      </c>
      <c r="G3514">
        <v>0.54665316834807332</v>
      </c>
      <c r="I3514" t="s">
        <v>7009</v>
      </c>
      <c r="J3514">
        <f ca="1">RAND()</f>
        <v>0.76134339481905566</v>
      </c>
      <c r="K3514">
        <v>0.46101033782394774</v>
      </c>
    </row>
    <row r="3515" spans="1:11" x14ac:dyDescent="0.25">
      <c r="A3515" t="s">
        <v>1914</v>
      </c>
      <c r="B3515">
        <f ca="1">RAND()</f>
        <v>0.51542361900493505</v>
      </c>
      <c r="C3515">
        <v>0.41596554063694036</v>
      </c>
      <c r="E3515" t="s">
        <v>3644</v>
      </c>
      <c r="F3515">
        <f ca="1">RAND()</f>
        <v>7.1829830513684856E-2</v>
      </c>
      <c r="G3515">
        <v>0.5469466722096854</v>
      </c>
      <c r="I3515" t="s">
        <v>5079</v>
      </c>
      <c r="J3515">
        <f ca="1">RAND()</f>
        <v>4.4741352574811599E-2</v>
      </c>
      <c r="K3515">
        <v>0.46140044636414501</v>
      </c>
    </row>
    <row r="3516" spans="1:11" x14ac:dyDescent="0.25">
      <c r="A3516" t="s">
        <v>3298</v>
      </c>
      <c r="B3516">
        <f ca="1">RAND()</f>
        <v>0.85933947192050442</v>
      </c>
      <c r="C3516">
        <v>0.41596909921566294</v>
      </c>
      <c r="E3516" t="s">
        <v>815</v>
      </c>
      <c r="F3516">
        <f ca="1">RAND()</f>
        <v>0.13464590906187224</v>
      </c>
      <c r="G3516">
        <v>0.54728348391354342</v>
      </c>
      <c r="I3516" t="s">
        <v>6100</v>
      </c>
      <c r="J3516">
        <f ca="1">RAND()</f>
        <v>0.85046126348912765</v>
      </c>
      <c r="K3516">
        <v>0.46146152308931687</v>
      </c>
    </row>
    <row r="3517" spans="1:11" x14ac:dyDescent="0.25">
      <c r="A3517" t="s">
        <v>4084</v>
      </c>
      <c r="B3517">
        <f ca="1">RAND()</f>
        <v>0.33320513132772278</v>
      </c>
      <c r="C3517">
        <v>0.41598612706565985</v>
      </c>
      <c r="E3517" t="s">
        <v>569</v>
      </c>
      <c r="F3517">
        <f ca="1">RAND()</f>
        <v>0.49367645333767729</v>
      </c>
      <c r="G3517">
        <v>0.54732043531709607</v>
      </c>
      <c r="I3517" t="s">
        <v>3081</v>
      </c>
      <c r="J3517">
        <f ca="1">RAND()</f>
        <v>0.83859994260988491</v>
      </c>
      <c r="K3517">
        <v>0.4614683768049318</v>
      </c>
    </row>
    <row r="3518" spans="1:11" x14ac:dyDescent="0.25">
      <c r="A3518" t="s">
        <v>7025</v>
      </c>
      <c r="B3518">
        <f ca="1">RAND()</f>
        <v>7.1010241333896218E-2</v>
      </c>
      <c r="C3518">
        <v>0.41610475202811958</v>
      </c>
      <c r="E3518" t="s">
        <v>2962</v>
      </c>
      <c r="F3518">
        <f ca="1">RAND()</f>
        <v>9.17610541191346E-2</v>
      </c>
      <c r="G3518">
        <v>0.54738444715486678</v>
      </c>
      <c r="I3518" t="s">
        <v>4939</v>
      </c>
      <c r="J3518">
        <f ca="1">RAND()</f>
        <v>0.29323581008376953</v>
      </c>
      <c r="K3518">
        <v>0.46157862658838167</v>
      </c>
    </row>
    <row r="3519" spans="1:11" x14ac:dyDescent="0.25">
      <c r="A3519" t="s">
        <v>3677</v>
      </c>
      <c r="B3519">
        <f ca="1">RAND()</f>
        <v>0.39722145764054217</v>
      </c>
      <c r="C3519">
        <v>0.41626075692558051</v>
      </c>
      <c r="E3519" t="s">
        <v>2310</v>
      </c>
      <c r="F3519">
        <f ca="1">RAND()</f>
        <v>0.56743672082424035</v>
      </c>
      <c r="G3519">
        <v>0.54772288492142851</v>
      </c>
      <c r="I3519" t="s">
        <v>5516</v>
      </c>
      <c r="J3519">
        <f ca="1">RAND()</f>
        <v>0.60417988658130817</v>
      </c>
      <c r="K3519">
        <v>0.46177712955063899</v>
      </c>
    </row>
    <row r="3520" spans="1:11" x14ac:dyDescent="0.25">
      <c r="A3520" t="s">
        <v>3767</v>
      </c>
      <c r="B3520">
        <f ca="1">RAND()</f>
        <v>0.91060166838613654</v>
      </c>
      <c r="C3520">
        <v>0.41644282681933709</v>
      </c>
      <c r="E3520" t="s">
        <v>6349</v>
      </c>
      <c r="F3520">
        <f ca="1">RAND()</f>
        <v>0.29196532906667649</v>
      </c>
      <c r="G3520">
        <v>0.54781180666049212</v>
      </c>
      <c r="I3520" t="s">
        <v>6652</v>
      </c>
      <c r="J3520">
        <f ca="1">RAND()</f>
        <v>0.95013652777742563</v>
      </c>
      <c r="K3520">
        <v>0.46180023869453024</v>
      </c>
    </row>
    <row r="3521" spans="1:11" x14ac:dyDescent="0.25">
      <c r="A3521" t="s">
        <v>5386</v>
      </c>
      <c r="B3521">
        <f ca="1">RAND()</f>
        <v>0.74426953457581513</v>
      </c>
      <c r="C3521">
        <v>0.41644336646760072</v>
      </c>
      <c r="E3521" t="s">
        <v>3772</v>
      </c>
      <c r="F3521">
        <f ca="1">RAND()</f>
        <v>0.73177278617210395</v>
      </c>
      <c r="G3521">
        <v>0.5479669932070419</v>
      </c>
      <c r="I3521" t="s">
        <v>3103</v>
      </c>
      <c r="J3521">
        <f ca="1">RAND()</f>
        <v>0.30036907021690085</v>
      </c>
      <c r="K3521">
        <v>0.46187182800126303</v>
      </c>
    </row>
    <row r="3522" spans="1:11" x14ac:dyDescent="0.25">
      <c r="A3522" t="s">
        <v>7360</v>
      </c>
      <c r="B3522">
        <f ca="1">RAND()</f>
        <v>0.78683187575492564</v>
      </c>
      <c r="C3522">
        <v>0.41653382138835615</v>
      </c>
      <c r="E3522" t="s">
        <v>4024</v>
      </c>
      <c r="F3522">
        <f ca="1">RAND()</f>
        <v>0.20119527634001111</v>
      </c>
      <c r="G3522">
        <v>0.54819101471012299</v>
      </c>
      <c r="I3522" t="s">
        <v>3673</v>
      </c>
      <c r="J3522">
        <f ca="1">RAND()</f>
        <v>0.77776882522213964</v>
      </c>
      <c r="K3522">
        <v>0.4620674170090433</v>
      </c>
    </row>
    <row r="3523" spans="1:11" x14ac:dyDescent="0.25">
      <c r="A3523" t="s">
        <v>2594</v>
      </c>
      <c r="B3523">
        <f ca="1">RAND()</f>
        <v>0.81063180792871237</v>
      </c>
      <c r="C3523">
        <v>0.41657027913336808</v>
      </c>
      <c r="E3523" t="s">
        <v>6293</v>
      </c>
      <c r="F3523">
        <f ca="1">RAND()</f>
        <v>0.8781171746037576</v>
      </c>
      <c r="G3523">
        <v>0.54829266163778445</v>
      </c>
      <c r="I3523" t="s">
        <v>159</v>
      </c>
      <c r="J3523">
        <f ca="1">RAND()</f>
        <v>0.90088671132590392</v>
      </c>
      <c r="K3523">
        <v>0.46231766452873924</v>
      </c>
    </row>
    <row r="3524" spans="1:11" x14ac:dyDescent="0.25">
      <c r="A3524" t="s">
        <v>6229</v>
      </c>
      <c r="B3524">
        <f ca="1">RAND()</f>
        <v>0.76504058955488119</v>
      </c>
      <c r="C3524">
        <v>0.41659301729146503</v>
      </c>
      <c r="E3524" t="s">
        <v>2891</v>
      </c>
      <c r="F3524">
        <f ca="1">RAND()</f>
        <v>0.223559098666122</v>
      </c>
      <c r="G3524">
        <v>0.54853785575350322</v>
      </c>
      <c r="I3524" t="s">
        <v>1722</v>
      </c>
      <c r="J3524">
        <f ca="1">RAND()</f>
        <v>0.51498848375739092</v>
      </c>
      <c r="K3524">
        <v>0.46244968407397369</v>
      </c>
    </row>
    <row r="3525" spans="1:11" x14ac:dyDescent="0.25">
      <c r="A3525" t="s">
        <v>5369</v>
      </c>
      <c r="B3525">
        <f ca="1">RAND()</f>
        <v>0.52519918546640432</v>
      </c>
      <c r="C3525">
        <v>0.41686305714647898</v>
      </c>
      <c r="E3525" t="s">
        <v>1762</v>
      </c>
      <c r="F3525">
        <f ca="1">RAND()</f>
        <v>0.2364753528063549</v>
      </c>
      <c r="G3525">
        <v>0.54866119002483626</v>
      </c>
      <c r="I3525" t="s">
        <v>8234</v>
      </c>
      <c r="J3525">
        <f ca="1">RAND()</f>
        <v>0.16194820207423832</v>
      </c>
      <c r="K3525">
        <v>0.46252510959531912</v>
      </c>
    </row>
    <row r="3526" spans="1:11" x14ac:dyDescent="0.25">
      <c r="A3526" t="s">
        <v>2777</v>
      </c>
      <c r="B3526">
        <f ca="1">RAND()</f>
        <v>0.13663179170859174</v>
      </c>
      <c r="C3526">
        <v>0.41695331008068115</v>
      </c>
      <c r="E3526" t="s">
        <v>4672</v>
      </c>
      <c r="F3526">
        <f ca="1">RAND()</f>
        <v>0.58394684737596025</v>
      </c>
      <c r="G3526">
        <v>0.54866766471854211</v>
      </c>
      <c r="I3526" t="s">
        <v>5963</v>
      </c>
      <c r="J3526">
        <f ca="1">RAND()</f>
        <v>0.30605578623479601</v>
      </c>
      <c r="K3526">
        <v>0.46273233219290333</v>
      </c>
    </row>
    <row r="3527" spans="1:11" x14ac:dyDescent="0.25">
      <c r="A3527" t="s">
        <v>1723</v>
      </c>
      <c r="B3527">
        <f ca="1">RAND()</f>
        <v>0.56138736223968</v>
      </c>
      <c r="C3527">
        <v>0.41700311986691052</v>
      </c>
      <c r="E3527" t="s">
        <v>1389</v>
      </c>
      <c r="F3527">
        <f ca="1">RAND()</f>
        <v>0.60391531296742018</v>
      </c>
      <c r="G3527">
        <v>0.54876154719758596</v>
      </c>
      <c r="I3527" t="s">
        <v>4494</v>
      </c>
      <c r="J3527">
        <f ca="1">RAND()</f>
        <v>0.8540371333035347</v>
      </c>
      <c r="K3527">
        <v>0.46276790382853183</v>
      </c>
    </row>
    <row r="3528" spans="1:11" x14ac:dyDescent="0.25">
      <c r="A3528" t="s">
        <v>5032</v>
      </c>
      <c r="B3528">
        <f ca="1">RAND()</f>
        <v>0.11737678240918215</v>
      </c>
      <c r="C3528">
        <v>0.41702287523174153</v>
      </c>
      <c r="E3528" t="s">
        <v>2783</v>
      </c>
      <c r="F3528">
        <f ca="1">RAND()</f>
        <v>6.4778760303849103E-2</v>
      </c>
      <c r="G3528">
        <v>0.54899476670162717</v>
      </c>
      <c r="I3528" t="s">
        <v>2173</v>
      </c>
      <c r="J3528">
        <f ca="1">RAND()</f>
        <v>0.22116857101989751</v>
      </c>
      <c r="K3528">
        <v>0.46277110878681949</v>
      </c>
    </row>
    <row r="3529" spans="1:11" x14ac:dyDescent="0.25">
      <c r="A3529" t="s">
        <v>5683</v>
      </c>
      <c r="B3529">
        <f ca="1">RAND()</f>
        <v>0.30373826680133054</v>
      </c>
      <c r="C3529">
        <v>0.41709920723871408</v>
      </c>
      <c r="E3529" t="s">
        <v>2949</v>
      </c>
      <c r="F3529">
        <f ca="1">RAND()</f>
        <v>0.49219508300349901</v>
      </c>
      <c r="G3529">
        <v>0.5490231910114165</v>
      </c>
      <c r="I3529" t="s">
        <v>8129</v>
      </c>
      <c r="J3529">
        <f ca="1">RAND()</f>
        <v>0.70332245717184827</v>
      </c>
      <c r="K3529">
        <v>0.4627940500881278</v>
      </c>
    </row>
    <row r="3530" spans="1:11" x14ac:dyDescent="0.25">
      <c r="A3530" t="s">
        <v>9159</v>
      </c>
      <c r="B3530">
        <f ca="1">RAND()</f>
        <v>0.35364009209754832</v>
      </c>
      <c r="C3530">
        <v>0.41722019098762253</v>
      </c>
      <c r="E3530" t="s">
        <v>6004</v>
      </c>
      <c r="F3530">
        <f ca="1">RAND()</f>
        <v>0.40972686035393058</v>
      </c>
      <c r="G3530">
        <v>0.54929856170194169</v>
      </c>
      <c r="I3530" t="s">
        <v>7724</v>
      </c>
      <c r="J3530">
        <f ca="1">RAND()</f>
        <v>0.18676721493944815</v>
      </c>
      <c r="K3530">
        <v>0.46300939548681452</v>
      </c>
    </row>
    <row r="3531" spans="1:11" x14ac:dyDescent="0.25">
      <c r="A3531" t="s">
        <v>8405</v>
      </c>
      <c r="B3531">
        <f ca="1">RAND()</f>
        <v>0.86141424354887219</v>
      </c>
      <c r="C3531">
        <v>0.41738010468905484</v>
      </c>
      <c r="E3531" t="s">
        <v>352</v>
      </c>
      <c r="F3531">
        <f ca="1">RAND()</f>
        <v>0.62426324330243088</v>
      </c>
      <c r="G3531">
        <v>0.54965655137675595</v>
      </c>
      <c r="I3531" t="s">
        <v>4736</v>
      </c>
      <c r="J3531">
        <f ca="1">RAND()</f>
        <v>6.8920595883157465E-2</v>
      </c>
      <c r="K3531">
        <v>0.4630630924558965</v>
      </c>
    </row>
    <row r="3532" spans="1:11" x14ac:dyDescent="0.25">
      <c r="A3532" t="s">
        <v>890</v>
      </c>
      <c r="B3532">
        <f ca="1">RAND()</f>
        <v>7.2447077863340259E-2</v>
      </c>
      <c r="C3532">
        <v>0.4174153480960866</v>
      </c>
      <c r="E3532" t="s">
        <v>1671</v>
      </c>
      <c r="F3532">
        <f ca="1">RAND()</f>
        <v>0.72381399381885458</v>
      </c>
      <c r="G3532">
        <v>0.5498216927323859</v>
      </c>
      <c r="I3532" t="s">
        <v>3458</v>
      </c>
      <c r="J3532">
        <f ca="1">RAND()</f>
        <v>2.761766593094972E-2</v>
      </c>
      <c r="K3532">
        <v>0.46306607607915196</v>
      </c>
    </row>
    <row r="3533" spans="1:11" x14ac:dyDescent="0.25">
      <c r="A3533" t="s">
        <v>3025</v>
      </c>
      <c r="B3533">
        <f ca="1">RAND()</f>
        <v>0.18338433582838531</v>
      </c>
      <c r="C3533">
        <v>0.41747074033330844</v>
      </c>
      <c r="E3533" t="s">
        <v>3930</v>
      </c>
      <c r="F3533">
        <f ca="1">RAND()</f>
        <v>0.17043029918053487</v>
      </c>
      <c r="G3533">
        <v>0.54983559963399031</v>
      </c>
      <c r="I3533" t="s">
        <v>1813</v>
      </c>
      <c r="J3533">
        <f ca="1">RAND()</f>
        <v>0.41283850686211498</v>
      </c>
      <c r="K3533">
        <v>0.46334793340973091</v>
      </c>
    </row>
    <row r="3534" spans="1:11" x14ac:dyDescent="0.25">
      <c r="A3534" t="s">
        <v>9555</v>
      </c>
      <c r="B3534">
        <f ca="1">RAND()</f>
        <v>0.22552376884833925</v>
      </c>
      <c r="C3534">
        <v>0.41747792205599921</v>
      </c>
      <c r="E3534" t="s">
        <v>6089</v>
      </c>
      <c r="F3534">
        <f ca="1">RAND()</f>
        <v>0.64143609103841404</v>
      </c>
      <c r="G3534">
        <v>0.55005827955709774</v>
      </c>
      <c r="I3534" t="s">
        <v>3532</v>
      </c>
      <c r="J3534">
        <f ca="1">RAND()</f>
        <v>5.378512069462893E-2</v>
      </c>
      <c r="K3534">
        <v>0.46335074932651477</v>
      </c>
    </row>
    <row r="3535" spans="1:11" x14ac:dyDescent="0.25">
      <c r="A3535" t="s">
        <v>23</v>
      </c>
      <c r="B3535">
        <f ca="1">RAND()</f>
        <v>0.77027444204987983</v>
      </c>
      <c r="C3535">
        <v>0.41751501573935801</v>
      </c>
      <c r="E3535" t="s">
        <v>3864</v>
      </c>
      <c r="F3535">
        <f ca="1">RAND()</f>
        <v>0.80720174677785073</v>
      </c>
      <c r="G3535">
        <v>0.55032500889415181</v>
      </c>
      <c r="I3535" t="s">
        <v>5980</v>
      </c>
      <c r="J3535">
        <f ca="1">RAND()</f>
        <v>0.2178517553300916</v>
      </c>
      <c r="K3535">
        <v>0.46336465062562138</v>
      </c>
    </row>
    <row r="3536" spans="1:11" x14ac:dyDescent="0.25">
      <c r="A3536" t="s">
        <v>2933</v>
      </c>
      <c r="B3536">
        <f ca="1">RAND()</f>
        <v>0.36346432347855195</v>
      </c>
      <c r="C3536">
        <v>0.41769252509352517</v>
      </c>
      <c r="E3536" t="s">
        <v>222</v>
      </c>
      <c r="F3536">
        <f ca="1">RAND()</f>
        <v>0.85593776433339908</v>
      </c>
      <c r="G3536">
        <v>0.55033144377410814</v>
      </c>
      <c r="I3536" t="s">
        <v>1438</v>
      </c>
      <c r="J3536">
        <f ca="1">RAND()</f>
        <v>0.93683274073049638</v>
      </c>
      <c r="K3536">
        <v>0.46342912048388507</v>
      </c>
    </row>
    <row r="3537" spans="1:11" x14ac:dyDescent="0.25">
      <c r="A3537" t="s">
        <v>1802</v>
      </c>
      <c r="B3537">
        <f ca="1">RAND()</f>
        <v>0.67444849267395257</v>
      </c>
      <c r="C3537">
        <v>0.41796043208344225</v>
      </c>
      <c r="E3537" t="s">
        <v>5762</v>
      </c>
      <c r="F3537">
        <f ca="1">RAND()</f>
        <v>0.26146283645603674</v>
      </c>
      <c r="G3537">
        <v>0.55036025941338029</v>
      </c>
      <c r="I3537" t="s">
        <v>157</v>
      </c>
      <c r="J3537">
        <f ca="1">RAND()</f>
        <v>0.57906998151417211</v>
      </c>
      <c r="K3537">
        <v>0.46372841397931941</v>
      </c>
    </row>
    <row r="3538" spans="1:11" x14ac:dyDescent="0.25">
      <c r="A3538" t="s">
        <v>4282</v>
      </c>
      <c r="B3538">
        <f ca="1">RAND()</f>
        <v>0.34532080632675621</v>
      </c>
      <c r="C3538">
        <v>0.41811523119106375</v>
      </c>
      <c r="E3538" t="s">
        <v>4154</v>
      </c>
      <c r="F3538">
        <f ca="1">RAND()</f>
        <v>0.34947781596162342</v>
      </c>
      <c r="G3538">
        <v>0.55050128227763384</v>
      </c>
      <c r="I3538" t="s">
        <v>2093</v>
      </c>
      <c r="J3538">
        <f ca="1">RAND()</f>
        <v>0.92044261464945698</v>
      </c>
      <c r="K3538">
        <v>0.46376681303720602</v>
      </c>
    </row>
    <row r="3539" spans="1:11" x14ac:dyDescent="0.25">
      <c r="A3539" t="s">
        <v>5095</v>
      </c>
      <c r="B3539">
        <f ca="1">RAND()</f>
        <v>0.59236171220414002</v>
      </c>
      <c r="C3539">
        <v>0.41823864157849822</v>
      </c>
      <c r="E3539" t="s">
        <v>4144</v>
      </c>
      <c r="F3539">
        <f ca="1">RAND()</f>
        <v>0.98546604748771705</v>
      </c>
      <c r="G3539">
        <v>0.55060192478544601</v>
      </c>
      <c r="I3539" t="s">
        <v>8478</v>
      </c>
      <c r="J3539">
        <f ca="1">RAND()</f>
        <v>8.5700027688819791E-3</v>
      </c>
      <c r="K3539">
        <v>0.46389310663826877</v>
      </c>
    </row>
    <row r="3540" spans="1:11" x14ac:dyDescent="0.25">
      <c r="A3540" t="s">
        <v>1062</v>
      </c>
      <c r="B3540">
        <f ca="1">RAND()</f>
        <v>0.91006577655196719</v>
      </c>
      <c r="C3540">
        <v>0.41828122214318986</v>
      </c>
      <c r="E3540" t="s">
        <v>984</v>
      </c>
      <c r="F3540">
        <f ca="1">RAND()</f>
        <v>0.60330548426988462</v>
      </c>
      <c r="G3540">
        <v>0.55066162851734857</v>
      </c>
      <c r="I3540" t="s">
        <v>22</v>
      </c>
      <c r="J3540">
        <f ca="1">RAND()</f>
        <v>0.28904080706311219</v>
      </c>
      <c r="K3540">
        <v>0.46401147084505701</v>
      </c>
    </row>
    <row r="3541" spans="1:11" x14ac:dyDescent="0.25">
      <c r="A3541" t="s">
        <v>9403</v>
      </c>
      <c r="B3541">
        <f ca="1">RAND()</f>
        <v>0.27735776365885934</v>
      </c>
      <c r="C3541">
        <v>0.4182830267825185</v>
      </c>
      <c r="E3541" t="s">
        <v>1012</v>
      </c>
      <c r="F3541">
        <f ca="1">RAND()</f>
        <v>0.42344949784669261</v>
      </c>
      <c r="G3541">
        <v>0.55077755377757642</v>
      </c>
      <c r="I3541" t="s">
        <v>4310</v>
      </c>
      <c r="J3541">
        <f ca="1">RAND()</f>
        <v>0.65723866755881188</v>
      </c>
      <c r="K3541">
        <v>0.46415152642757829</v>
      </c>
    </row>
    <row r="3542" spans="1:11" x14ac:dyDescent="0.25">
      <c r="A3542" t="s">
        <v>9283</v>
      </c>
      <c r="B3542">
        <f ca="1">RAND()</f>
        <v>8.2145023145433482E-2</v>
      </c>
      <c r="C3542">
        <v>0.41856984510800965</v>
      </c>
      <c r="E3542" t="s">
        <v>1976</v>
      </c>
      <c r="F3542">
        <f ca="1">RAND()</f>
        <v>0.71617026946944229</v>
      </c>
      <c r="G3542">
        <v>0.55093222906649475</v>
      </c>
      <c r="I3542" t="s">
        <v>8700</v>
      </c>
      <c r="J3542">
        <f ca="1">RAND()</f>
        <v>0.7954118874639875</v>
      </c>
      <c r="K3542">
        <v>0.46417701690343727</v>
      </c>
    </row>
    <row r="3543" spans="1:11" x14ac:dyDescent="0.25">
      <c r="A3543" t="s">
        <v>5761</v>
      </c>
      <c r="B3543">
        <f ca="1">RAND()</f>
        <v>0.74185928906620502</v>
      </c>
      <c r="C3543">
        <v>0.41875254885757252</v>
      </c>
      <c r="E3543" t="s">
        <v>4262</v>
      </c>
      <c r="F3543">
        <f ca="1">RAND()</f>
        <v>0.32084040705419881</v>
      </c>
      <c r="G3543">
        <v>0.55101614093452445</v>
      </c>
      <c r="I3543" t="s">
        <v>374</v>
      </c>
      <c r="J3543">
        <f ca="1">RAND()</f>
        <v>0.74179003277025612</v>
      </c>
      <c r="K3543">
        <v>0.46429091096351882</v>
      </c>
    </row>
    <row r="3544" spans="1:11" x14ac:dyDescent="0.25">
      <c r="A3544" t="s">
        <v>8750</v>
      </c>
      <c r="B3544">
        <f ca="1">RAND()</f>
        <v>1.6265852101196354E-2</v>
      </c>
      <c r="C3544">
        <v>0.41879858235694079</v>
      </c>
      <c r="E3544" t="s">
        <v>5445</v>
      </c>
      <c r="F3544">
        <f ca="1">RAND()</f>
        <v>0.25136615364007764</v>
      </c>
      <c r="G3544">
        <v>0.55109314066734216</v>
      </c>
      <c r="I3544" t="s">
        <v>1423</v>
      </c>
      <c r="J3544">
        <f ca="1">RAND()</f>
        <v>0.29360760069317693</v>
      </c>
      <c r="K3544">
        <v>0.46437443766900011</v>
      </c>
    </row>
    <row r="3545" spans="1:11" x14ac:dyDescent="0.25">
      <c r="A3545" t="s">
        <v>8176</v>
      </c>
      <c r="B3545">
        <f ca="1">RAND()</f>
        <v>0.35000842131337784</v>
      </c>
      <c r="C3545">
        <v>0.41910607247402631</v>
      </c>
      <c r="E3545" t="s">
        <v>739</v>
      </c>
      <c r="F3545">
        <f ca="1">RAND()</f>
        <v>0.61562963004066429</v>
      </c>
      <c r="G3545">
        <v>0.55120352900179947</v>
      </c>
      <c r="I3545" t="s">
        <v>5829</v>
      </c>
      <c r="J3545">
        <f ca="1">RAND()</f>
        <v>0.15622698704680005</v>
      </c>
      <c r="K3545">
        <v>0.46450803471820357</v>
      </c>
    </row>
    <row r="3546" spans="1:11" x14ac:dyDescent="0.25">
      <c r="A3546" t="s">
        <v>156</v>
      </c>
      <c r="B3546">
        <f ca="1">RAND()</f>
        <v>3.9446157956112171E-2</v>
      </c>
      <c r="C3546">
        <v>0.41928616507941385</v>
      </c>
      <c r="E3546" t="s">
        <v>4547</v>
      </c>
      <c r="F3546">
        <f ca="1">RAND()</f>
        <v>0.11796699747114869</v>
      </c>
      <c r="G3546">
        <v>0.55130392922161231</v>
      </c>
      <c r="I3546" t="s">
        <v>4486</v>
      </c>
      <c r="J3546">
        <f ca="1">RAND()</f>
        <v>0.48465083888969973</v>
      </c>
      <c r="K3546">
        <v>0.46452666211030069</v>
      </c>
    </row>
    <row r="3547" spans="1:11" x14ac:dyDescent="0.25">
      <c r="A3547" t="s">
        <v>140</v>
      </c>
      <c r="B3547">
        <f ca="1">RAND()</f>
        <v>0.15259898433562502</v>
      </c>
      <c r="C3547">
        <v>0.4192954249598837</v>
      </c>
      <c r="E3547" t="s">
        <v>2362</v>
      </c>
      <c r="F3547">
        <f ca="1">RAND()</f>
        <v>0.94763171231792698</v>
      </c>
      <c r="G3547">
        <v>0.55146518889855956</v>
      </c>
      <c r="I3547" t="s">
        <v>2552</v>
      </c>
      <c r="J3547">
        <f ca="1">RAND()</f>
        <v>0.10455423255981788</v>
      </c>
      <c r="K3547">
        <v>0.4645936001004457</v>
      </c>
    </row>
    <row r="3548" spans="1:11" x14ac:dyDescent="0.25">
      <c r="A3548" t="s">
        <v>4500</v>
      </c>
      <c r="B3548">
        <f ca="1">RAND()</f>
        <v>0.23188466906852889</v>
      </c>
      <c r="C3548">
        <v>0.41931046037155628</v>
      </c>
      <c r="E3548" t="s">
        <v>6002</v>
      </c>
      <c r="F3548">
        <f ca="1">RAND()</f>
        <v>3.4245001543275921E-2</v>
      </c>
      <c r="G3548">
        <v>0.55193582767614102</v>
      </c>
      <c r="I3548" t="s">
        <v>5570</v>
      </c>
      <c r="J3548">
        <f ca="1">RAND()</f>
        <v>0.67943897279216525</v>
      </c>
      <c r="K3548">
        <v>0.46465358384296884</v>
      </c>
    </row>
    <row r="3549" spans="1:11" x14ac:dyDescent="0.25">
      <c r="A3549" t="s">
        <v>6223</v>
      </c>
      <c r="B3549">
        <f ca="1">RAND()</f>
        <v>2.7294986543849098E-2</v>
      </c>
      <c r="C3549">
        <v>0.41933338371336126</v>
      </c>
      <c r="E3549" t="s">
        <v>4851</v>
      </c>
      <c r="F3549">
        <f ca="1">RAND()</f>
        <v>0.37361087955297467</v>
      </c>
      <c r="G3549">
        <v>0.55196921854107373</v>
      </c>
      <c r="I3549" t="s">
        <v>2378</v>
      </c>
      <c r="J3549">
        <f ca="1">RAND()</f>
        <v>0.28949073482346055</v>
      </c>
      <c r="K3549">
        <v>0.46476435309518671</v>
      </c>
    </row>
    <row r="3550" spans="1:11" x14ac:dyDescent="0.25">
      <c r="A3550" t="s">
        <v>843</v>
      </c>
      <c r="B3550">
        <f ca="1">RAND()</f>
        <v>0.59041897977226709</v>
      </c>
      <c r="C3550">
        <v>0.41958090558507599</v>
      </c>
      <c r="E3550" t="s">
        <v>3967</v>
      </c>
      <c r="F3550">
        <f ca="1">RAND()</f>
        <v>0.32238991204458955</v>
      </c>
      <c r="G3550">
        <v>0.55222103902910913</v>
      </c>
      <c r="I3550" t="s">
        <v>4549</v>
      </c>
      <c r="J3550">
        <f ca="1">RAND()</f>
        <v>0.91555732800544509</v>
      </c>
      <c r="K3550">
        <v>0.46485898382231294</v>
      </c>
    </row>
    <row r="3551" spans="1:11" x14ac:dyDescent="0.25">
      <c r="A3551" t="s">
        <v>7813</v>
      </c>
      <c r="B3551">
        <f ca="1">RAND()</f>
        <v>0.93915686982682223</v>
      </c>
      <c r="C3551">
        <v>0.41961179217096467</v>
      </c>
      <c r="E3551" t="s">
        <v>2964</v>
      </c>
      <c r="F3551">
        <f ca="1">RAND()</f>
        <v>0.69603967085457907</v>
      </c>
      <c r="G3551">
        <v>0.55237145126334952</v>
      </c>
      <c r="I3551" t="s">
        <v>3323</v>
      </c>
      <c r="J3551">
        <f ca="1">RAND()</f>
        <v>0.8936170730765548</v>
      </c>
      <c r="K3551">
        <v>0.4648901762649813</v>
      </c>
    </row>
    <row r="3552" spans="1:11" x14ac:dyDescent="0.25">
      <c r="A3552" t="s">
        <v>2657</v>
      </c>
      <c r="B3552">
        <f ca="1">RAND()</f>
        <v>0.85811408124113409</v>
      </c>
      <c r="C3552">
        <v>0.41969906412424707</v>
      </c>
      <c r="E3552" t="s">
        <v>2755</v>
      </c>
      <c r="F3552">
        <f ca="1">RAND()</f>
        <v>0.59246698141413434</v>
      </c>
      <c r="G3552">
        <v>0.55294774219829879</v>
      </c>
      <c r="I3552" t="s">
        <v>3916</v>
      </c>
      <c r="J3552">
        <f ca="1">RAND()</f>
        <v>0.10860645089295995</v>
      </c>
      <c r="K3552">
        <v>0.46512962027034366</v>
      </c>
    </row>
    <row r="3553" spans="1:11" x14ac:dyDescent="0.25">
      <c r="A3553" t="s">
        <v>1032</v>
      </c>
      <c r="B3553">
        <f ca="1">RAND()</f>
        <v>0.34537327703286591</v>
      </c>
      <c r="C3553">
        <v>0.41970771530051276</v>
      </c>
      <c r="E3553" t="s">
        <v>2780</v>
      </c>
      <c r="F3553">
        <f ca="1">RAND()</f>
        <v>0.47982278711114457</v>
      </c>
      <c r="G3553">
        <v>0.55302367280197728</v>
      </c>
      <c r="I3553" t="s">
        <v>309</v>
      </c>
      <c r="J3553">
        <f ca="1">RAND()</f>
        <v>0.75713453223464622</v>
      </c>
      <c r="K3553">
        <v>0.46528353757028529</v>
      </c>
    </row>
    <row r="3554" spans="1:11" x14ac:dyDescent="0.25">
      <c r="A3554" t="s">
        <v>3789</v>
      </c>
      <c r="B3554">
        <f ca="1">RAND()</f>
        <v>0.54187890556654272</v>
      </c>
      <c r="C3554">
        <v>0.41982519156637599</v>
      </c>
      <c r="E3554" t="s">
        <v>4939</v>
      </c>
      <c r="F3554">
        <f ca="1">RAND()</f>
        <v>0.94966194437369533</v>
      </c>
      <c r="G3554">
        <v>0.55320360985726436</v>
      </c>
      <c r="I3554" t="s">
        <v>3074</v>
      </c>
      <c r="J3554">
        <f ca="1">RAND()</f>
        <v>0.69689979650429212</v>
      </c>
      <c r="K3554">
        <v>0.46550757431333301</v>
      </c>
    </row>
    <row r="3555" spans="1:11" x14ac:dyDescent="0.25">
      <c r="A3555" t="s">
        <v>2279</v>
      </c>
      <c r="B3555">
        <f ca="1">RAND()</f>
        <v>0.14930047656022416</v>
      </c>
      <c r="C3555">
        <v>0.41993874198545</v>
      </c>
      <c r="E3555" t="s">
        <v>2261</v>
      </c>
      <c r="F3555">
        <f ca="1">RAND()</f>
        <v>4.9085954577993141E-3</v>
      </c>
      <c r="G3555">
        <v>0.55322979034533759</v>
      </c>
      <c r="I3555" t="s">
        <v>3517</v>
      </c>
      <c r="J3555">
        <f ca="1">RAND()</f>
        <v>0.28111727637379613</v>
      </c>
      <c r="K3555">
        <v>0.46559330591568548</v>
      </c>
    </row>
    <row r="3556" spans="1:11" x14ac:dyDescent="0.25">
      <c r="A3556" t="s">
        <v>8437</v>
      </c>
      <c r="B3556">
        <f ca="1">RAND()</f>
        <v>9.9826567319427517E-2</v>
      </c>
      <c r="C3556">
        <v>0.41998085684750797</v>
      </c>
      <c r="E3556" t="s">
        <v>4440</v>
      </c>
      <c r="F3556">
        <f ca="1">RAND()</f>
        <v>0.97025391893448931</v>
      </c>
      <c r="G3556">
        <v>0.55339612993310217</v>
      </c>
      <c r="I3556" t="s">
        <v>3608</v>
      </c>
      <c r="J3556">
        <f ca="1">RAND()</f>
        <v>0.89245287200546886</v>
      </c>
      <c r="K3556">
        <v>0.4655967816385167</v>
      </c>
    </row>
    <row r="3557" spans="1:11" x14ac:dyDescent="0.25">
      <c r="A3557" t="s">
        <v>8490</v>
      </c>
      <c r="B3557">
        <f ca="1">RAND()</f>
        <v>0.5752636661835745</v>
      </c>
      <c r="C3557">
        <v>0.42011550696842237</v>
      </c>
      <c r="E3557" t="s">
        <v>5189</v>
      </c>
      <c r="F3557">
        <f ca="1">RAND()</f>
        <v>0.60767141212173426</v>
      </c>
      <c r="G3557">
        <v>0.55341692896809591</v>
      </c>
      <c r="I3557" t="s">
        <v>2967</v>
      </c>
      <c r="J3557">
        <f ca="1">RAND()</f>
        <v>0.12601987086184929</v>
      </c>
      <c r="K3557">
        <v>0.46562300174956506</v>
      </c>
    </row>
    <row r="3558" spans="1:11" x14ac:dyDescent="0.25">
      <c r="A3558" t="s">
        <v>8006</v>
      </c>
      <c r="B3558">
        <f ca="1">RAND()</f>
        <v>5.2696107701488581E-2</v>
      </c>
      <c r="C3558">
        <v>0.42047990769578236</v>
      </c>
      <c r="E3558" t="s">
        <v>4026</v>
      </c>
      <c r="F3558">
        <f ca="1">RAND()</f>
        <v>0.84267066198398499</v>
      </c>
      <c r="G3558">
        <v>0.55360379653442193</v>
      </c>
      <c r="I3558" t="s">
        <v>6589</v>
      </c>
      <c r="J3558">
        <f ca="1">RAND()</f>
        <v>0.35839021101125523</v>
      </c>
      <c r="K3558">
        <v>0.46566374057744797</v>
      </c>
    </row>
    <row r="3559" spans="1:11" x14ac:dyDescent="0.25">
      <c r="A3559" t="s">
        <v>4224</v>
      </c>
      <c r="B3559">
        <f ca="1">RAND()</f>
        <v>0.68985649837651386</v>
      </c>
      <c r="C3559">
        <v>0.42062629507665117</v>
      </c>
      <c r="E3559" t="s">
        <v>2332</v>
      </c>
      <c r="F3559">
        <f ca="1">RAND()</f>
        <v>0.1986122073511527</v>
      </c>
      <c r="G3559">
        <v>0.55365776253102983</v>
      </c>
      <c r="I3559" t="s">
        <v>3690</v>
      </c>
      <c r="J3559">
        <f ca="1">RAND()</f>
        <v>0.80116474024540651</v>
      </c>
      <c r="K3559">
        <v>0.46568781440420548</v>
      </c>
    </row>
    <row r="3560" spans="1:11" x14ac:dyDescent="0.25">
      <c r="A3560" t="s">
        <v>2065</v>
      </c>
      <c r="B3560">
        <f ca="1">RAND()</f>
        <v>0.42717684619463969</v>
      </c>
      <c r="C3560">
        <v>0.42084529435878038</v>
      </c>
      <c r="E3560" t="s">
        <v>3871</v>
      </c>
      <c r="F3560">
        <f ca="1">RAND()</f>
        <v>0.50086231198472164</v>
      </c>
      <c r="G3560">
        <v>0.55367963088579786</v>
      </c>
      <c r="I3560" t="s">
        <v>2470</v>
      </c>
      <c r="J3560">
        <f ca="1">RAND()</f>
        <v>5.3674874393750849E-2</v>
      </c>
      <c r="K3560">
        <v>0.46574289710967487</v>
      </c>
    </row>
    <row r="3561" spans="1:11" x14ac:dyDescent="0.25">
      <c r="A3561" t="s">
        <v>6864</v>
      </c>
      <c r="B3561">
        <f ca="1">RAND()</f>
        <v>0.19173019908567812</v>
      </c>
      <c r="C3561">
        <v>0.42107329625859968</v>
      </c>
      <c r="E3561" t="s">
        <v>3526</v>
      </c>
      <c r="F3561">
        <f ca="1">RAND()</f>
        <v>0.59065678040282699</v>
      </c>
      <c r="G3561">
        <v>0.55385042164299159</v>
      </c>
      <c r="I3561" t="s">
        <v>5574</v>
      </c>
      <c r="J3561">
        <f ca="1">RAND()</f>
        <v>0.20157467586501132</v>
      </c>
      <c r="K3561">
        <v>0.46595488201386881</v>
      </c>
    </row>
    <row r="3562" spans="1:11" x14ac:dyDescent="0.25">
      <c r="A3562" t="s">
        <v>799</v>
      </c>
      <c r="B3562">
        <f ca="1">RAND()</f>
        <v>0.89448469354201088</v>
      </c>
      <c r="C3562">
        <v>0.42132847386745675</v>
      </c>
      <c r="E3562" t="s">
        <v>293</v>
      </c>
      <c r="F3562">
        <f ca="1">RAND()</f>
        <v>0.35928961501251022</v>
      </c>
      <c r="G3562">
        <v>0.55401955013220183</v>
      </c>
      <c r="I3562" t="s">
        <v>7236</v>
      </c>
      <c r="J3562">
        <f ca="1">RAND()</f>
        <v>0.80444147894488316</v>
      </c>
      <c r="K3562">
        <v>0.46603092550460889</v>
      </c>
    </row>
    <row r="3563" spans="1:11" x14ac:dyDescent="0.25">
      <c r="A3563" t="s">
        <v>4416</v>
      </c>
      <c r="B3563">
        <f ca="1">RAND()</f>
        <v>8.9331896097909924E-2</v>
      </c>
      <c r="C3563">
        <v>0.4213431554518321</v>
      </c>
      <c r="E3563" t="s">
        <v>4302</v>
      </c>
      <c r="F3563">
        <f ca="1">RAND()</f>
        <v>0.28455974076014212</v>
      </c>
      <c r="G3563">
        <v>0.55442762183208238</v>
      </c>
      <c r="I3563" t="s">
        <v>2213</v>
      </c>
      <c r="J3563">
        <f ca="1">RAND()</f>
        <v>2.9418573913364887E-2</v>
      </c>
      <c r="K3563">
        <v>0.46603786956708648</v>
      </c>
    </row>
    <row r="3564" spans="1:11" x14ac:dyDescent="0.25">
      <c r="A3564" t="s">
        <v>4653</v>
      </c>
      <c r="B3564">
        <f ca="1">RAND()</f>
        <v>0.20678789207960291</v>
      </c>
      <c r="C3564">
        <v>0.42152851145494385</v>
      </c>
      <c r="E3564" t="s">
        <v>5601</v>
      </c>
      <c r="F3564">
        <f ca="1">RAND()</f>
        <v>0.9236399701231448</v>
      </c>
      <c r="G3564">
        <v>0.55452539264746759</v>
      </c>
      <c r="I3564" t="s">
        <v>6548</v>
      </c>
      <c r="J3564">
        <f ca="1">RAND()</f>
        <v>0.91307753888370025</v>
      </c>
      <c r="K3564">
        <v>0.46631031725230032</v>
      </c>
    </row>
    <row r="3565" spans="1:11" x14ac:dyDescent="0.25">
      <c r="A3565" t="s">
        <v>5310</v>
      </c>
      <c r="B3565">
        <f ca="1">RAND()</f>
        <v>0.87998175039675708</v>
      </c>
      <c r="C3565">
        <v>0.42155892892084468</v>
      </c>
      <c r="E3565" t="s">
        <v>2530</v>
      </c>
      <c r="F3565">
        <f ca="1">RAND()</f>
        <v>0.24951577126847557</v>
      </c>
      <c r="G3565">
        <v>0.55452945535587184</v>
      </c>
      <c r="I3565" t="s">
        <v>1264</v>
      </c>
      <c r="J3565">
        <f ca="1">RAND()</f>
        <v>0.67133598956693041</v>
      </c>
      <c r="K3565">
        <v>0.46656642786693547</v>
      </c>
    </row>
    <row r="3566" spans="1:11" x14ac:dyDescent="0.25">
      <c r="A3566" t="s">
        <v>6951</v>
      </c>
      <c r="B3566">
        <f ca="1">RAND()</f>
        <v>0.80287637804491874</v>
      </c>
      <c r="C3566">
        <v>0.4218646448056077</v>
      </c>
      <c r="E3566" t="s">
        <v>2235</v>
      </c>
      <c r="F3566">
        <f ca="1">RAND()</f>
        <v>2.0834010287861915E-2</v>
      </c>
      <c r="G3566">
        <v>0.55491681964121309</v>
      </c>
      <c r="I3566" t="s">
        <v>3145</v>
      </c>
      <c r="J3566">
        <f ca="1">RAND()</f>
        <v>0.28045279598321371</v>
      </c>
      <c r="K3566">
        <v>0.46687650168134831</v>
      </c>
    </row>
    <row r="3567" spans="1:11" x14ac:dyDescent="0.25">
      <c r="A3567" t="s">
        <v>9014</v>
      </c>
      <c r="B3567">
        <f ca="1">RAND()</f>
        <v>0.57647286828595334</v>
      </c>
      <c r="C3567">
        <v>0.4218892348248654</v>
      </c>
      <c r="E3567" t="s">
        <v>3964</v>
      </c>
      <c r="F3567">
        <f ca="1">RAND()</f>
        <v>0.78537716402622904</v>
      </c>
      <c r="G3567">
        <v>0.55548526557208366</v>
      </c>
      <c r="I3567" t="s">
        <v>3678</v>
      </c>
      <c r="J3567">
        <f ca="1">RAND()</f>
        <v>0.41100303306975827</v>
      </c>
      <c r="K3567">
        <v>0.46711671884727779</v>
      </c>
    </row>
    <row r="3568" spans="1:11" x14ac:dyDescent="0.25">
      <c r="A3568" t="s">
        <v>5610</v>
      </c>
      <c r="B3568">
        <f ca="1">RAND()</f>
        <v>0.89949021289603193</v>
      </c>
      <c r="C3568">
        <v>0.42192772256662014</v>
      </c>
      <c r="E3568" t="s">
        <v>2048</v>
      </c>
      <c r="F3568">
        <f ca="1">RAND()</f>
        <v>0.68962662125652541</v>
      </c>
      <c r="G3568">
        <v>0.55573594976321261</v>
      </c>
      <c r="I3568" t="s">
        <v>3495</v>
      </c>
      <c r="J3568">
        <f ca="1">RAND()</f>
        <v>0.98224136150272057</v>
      </c>
      <c r="K3568">
        <v>0.46715374193163817</v>
      </c>
    </row>
    <row r="3569" spans="1:11" x14ac:dyDescent="0.25">
      <c r="A3569" t="s">
        <v>1406</v>
      </c>
      <c r="B3569">
        <f ca="1">RAND()</f>
        <v>0.97373978014200224</v>
      </c>
      <c r="C3569">
        <v>0.42199609543484939</v>
      </c>
      <c r="E3569" t="s">
        <v>1647</v>
      </c>
      <c r="F3569">
        <f ca="1">RAND()</f>
        <v>0.56512917077741276</v>
      </c>
      <c r="G3569">
        <v>0.55576586282330498</v>
      </c>
      <c r="I3569" t="s">
        <v>530</v>
      </c>
      <c r="J3569">
        <f ca="1">RAND()</f>
        <v>3.4242229152371073E-2</v>
      </c>
      <c r="K3569">
        <v>0.46720573174669167</v>
      </c>
    </row>
    <row r="3570" spans="1:11" x14ac:dyDescent="0.25">
      <c r="A3570" t="s">
        <v>5881</v>
      </c>
      <c r="B3570">
        <f ca="1">RAND()</f>
        <v>0.55381341009864593</v>
      </c>
      <c r="C3570">
        <v>0.42202417236308132</v>
      </c>
      <c r="E3570" t="s">
        <v>748</v>
      </c>
      <c r="F3570">
        <f ca="1">RAND()</f>
        <v>0.99934436122802184</v>
      </c>
      <c r="G3570">
        <v>0.55671903345082974</v>
      </c>
      <c r="I3570" t="s">
        <v>8809</v>
      </c>
      <c r="J3570">
        <f ca="1">RAND()</f>
        <v>0.98240013804054915</v>
      </c>
      <c r="K3570">
        <v>0.46812050067737898</v>
      </c>
    </row>
    <row r="3571" spans="1:11" x14ac:dyDescent="0.25">
      <c r="A3571" t="s">
        <v>4852</v>
      </c>
      <c r="B3571">
        <f ca="1">RAND()</f>
        <v>0.91994879687076359</v>
      </c>
      <c r="C3571">
        <v>0.42207681459864055</v>
      </c>
      <c r="E3571" t="s">
        <v>2774</v>
      </c>
      <c r="F3571">
        <f ca="1">RAND()</f>
        <v>0.25033042239557202</v>
      </c>
      <c r="G3571">
        <v>0.55691646668396788</v>
      </c>
      <c r="I3571" t="s">
        <v>1261</v>
      </c>
      <c r="J3571">
        <f ca="1">RAND()</f>
        <v>0.57082883506780713</v>
      </c>
      <c r="K3571">
        <v>0.46848713777341022</v>
      </c>
    </row>
    <row r="3572" spans="1:11" x14ac:dyDescent="0.25">
      <c r="A3572" t="s">
        <v>2101</v>
      </c>
      <c r="B3572">
        <f ca="1">RAND()</f>
        <v>0.98222070098780456</v>
      </c>
      <c r="C3572">
        <v>0.42223662687712649</v>
      </c>
      <c r="E3572" t="s">
        <v>2101</v>
      </c>
      <c r="F3572">
        <f ca="1">RAND()</f>
        <v>0.34304817691293499</v>
      </c>
      <c r="G3572">
        <v>0.55692046999425981</v>
      </c>
      <c r="I3572" t="s">
        <v>4795</v>
      </c>
      <c r="J3572">
        <f ca="1">RAND()</f>
        <v>0.25404237660469076</v>
      </c>
      <c r="K3572">
        <v>0.46849616123580706</v>
      </c>
    </row>
    <row r="3573" spans="1:11" x14ac:dyDescent="0.25">
      <c r="A3573" t="s">
        <v>4652</v>
      </c>
      <c r="B3573">
        <f ca="1">RAND()</f>
        <v>0.3587908908561761</v>
      </c>
      <c r="C3573">
        <v>0.42235719195059451</v>
      </c>
      <c r="E3573" t="s">
        <v>1101</v>
      </c>
      <c r="F3573">
        <f ca="1">RAND()</f>
        <v>0.85045188351490841</v>
      </c>
      <c r="G3573">
        <v>0.55701749546544566</v>
      </c>
      <c r="I3573" t="s">
        <v>6104</v>
      </c>
      <c r="J3573">
        <f ca="1">RAND()</f>
        <v>0.25145130313736286</v>
      </c>
      <c r="K3573">
        <v>0.46867097930918189</v>
      </c>
    </row>
    <row r="3574" spans="1:11" x14ac:dyDescent="0.25">
      <c r="A3574" t="s">
        <v>2419</v>
      </c>
      <c r="B3574">
        <f ca="1">RAND()</f>
        <v>0.4682432767611785</v>
      </c>
      <c r="C3574">
        <v>0.42241804209550271</v>
      </c>
      <c r="E3574" t="s">
        <v>3641</v>
      </c>
      <c r="F3574">
        <f ca="1">RAND()</f>
        <v>0.82411656708783632</v>
      </c>
      <c r="G3574">
        <v>0.55711848118632989</v>
      </c>
      <c r="I3574" t="s">
        <v>664</v>
      </c>
      <c r="J3574">
        <f ca="1">RAND()</f>
        <v>0.21163837733382307</v>
      </c>
      <c r="K3574">
        <v>0.46893964100009267</v>
      </c>
    </row>
    <row r="3575" spans="1:11" x14ac:dyDescent="0.25">
      <c r="A3575" t="s">
        <v>4633</v>
      </c>
      <c r="B3575">
        <f ca="1">RAND()</f>
        <v>0.39196770012230941</v>
      </c>
      <c r="C3575">
        <v>0.42263689109276192</v>
      </c>
      <c r="E3575" t="s">
        <v>3965</v>
      </c>
      <c r="F3575">
        <f ca="1">RAND()</f>
        <v>0.97834901797967289</v>
      </c>
      <c r="G3575">
        <v>0.55732024129012092</v>
      </c>
      <c r="I3575" t="s">
        <v>1758</v>
      </c>
      <c r="J3575">
        <f ca="1">RAND()</f>
        <v>0.33140209724069247</v>
      </c>
      <c r="K3575">
        <v>0.46904116345721669</v>
      </c>
    </row>
    <row r="3576" spans="1:11" x14ac:dyDescent="0.25">
      <c r="A3576" t="s">
        <v>7590</v>
      </c>
      <c r="B3576">
        <f ca="1">RAND()</f>
        <v>0.62720935471869599</v>
      </c>
      <c r="C3576">
        <v>0.4226969758835617</v>
      </c>
      <c r="E3576" t="s">
        <v>5033</v>
      </c>
      <c r="F3576">
        <f ca="1">RAND()</f>
        <v>0.69403135726757315</v>
      </c>
      <c r="G3576">
        <v>0.55739514873255425</v>
      </c>
      <c r="I3576" t="s">
        <v>7966</v>
      </c>
      <c r="J3576">
        <f ca="1">RAND()</f>
        <v>0.39529150442723759</v>
      </c>
      <c r="K3576">
        <v>0.46905147714401496</v>
      </c>
    </row>
    <row r="3577" spans="1:11" x14ac:dyDescent="0.25">
      <c r="A3577" t="s">
        <v>7646</v>
      </c>
      <c r="B3577">
        <f ca="1">RAND()</f>
        <v>0.45241037733833289</v>
      </c>
      <c r="C3577">
        <v>0.42291609981211864</v>
      </c>
      <c r="E3577" t="s">
        <v>3661</v>
      </c>
      <c r="F3577">
        <f ca="1">RAND()</f>
        <v>0.63783010911535409</v>
      </c>
      <c r="G3577">
        <v>0.55747975666293736</v>
      </c>
      <c r="I3577" t="s">
        <v>4032</v>
      </c>
      <c r="J3577">
        <f ca="1">RAND()</f>
        <v>2.9592809603491199E-2</v>
      </c>
      <c r="K3577">
        <v>0.46909332224383937</v>
      </c>
    </row>
    <row r="3578" spans="1:11" x14ac:dyDescent="0.25">
      <c r="A3578" t="s">
        <v>6694</v>
      </c>
      <c r="B3578">
        <f ca="1">RAND()</f>
        <v>0.47013050295743364</v>
      </c>
      <c r="C3578">
        <v>0.42325754276374594</v>
      </c>
      <c r="E3578" t="s">
        <v>326</v>
      </c>
      <c r="F3578">
        <f ca="1">RAND()</f>
        <v>0.18785102092815686</v>
      </c>
      <c r="G3578">
        <v>0.55802933143371358</v>
      </c>
      <c r="I3578" t="s">
        <v>5153</v>
      </c>
      <c r="J3578">
        <f ca="1">RAND()</f>
        <v>1.0425831718415157E-2</v>
      </c>
      <c r="K3578">
        <v>0.46914428048383705</v>
      </c>
    </row>
    <row r="3579" spans="1:11" x14ac:dyDescent="0.25">
      <c r="A3579" t="s">
        <v>2704</v>
      </c>
      <c r="B3579">
        <f ca="1">RAND()</f>
        <v>0.57039936336495201</v>
      </c>
      <c r="C3579">
        <v>0.42327551459498791</v>
      </c>
      <c r="E3579" t="s">
        <v>4846</v>
      </c>
      <c r="F3579">
        <f ca="1">RAND()</f>
        <v>0.66258534146746229</v>
      </c>
      <c r="G3579">
        <v>0.55818630041894524</v>
      </c>
      <c r="I3579" t="s">
        <v>1445</v>
      </c>
      <c r="J3579">
        <f ca="1">RAND()</f>
        <v>0.10072261148486017</v>
      </c>
      <c r="K3579">
        <v>0.46918493467924549</v>
      </c>
    </row>
    <row r="3580" spans="1:11" x14ac:dyDescent="0.25">
      <c r="A3580" t="s">
        <v>8081</v>
      </c>
      <c r="B3580">
        <f ca="1">RAND()</f>
        <v>0.82059712736734891</v>
      </c>
      <c r="C3580">
        <v>0.42404745291982837</v>
      </c>
      <c r="E3580" t="s">
        <v>238</v>
      </c>
      <c r="F3580">
        <f ca="1">RAND()</f>
        <v>0.44750193986838904</v>
      </c>
      <c r="G3580">
        <v>0.5582075172250015</v>
      </c>
      <c r="I3580" t="s">
        <v>90</v>
      </c>
      <c r="J3580">
        <f ca="1">RAND()</f>
        <v>0.77370495389940008</v>
      </c>
      <c r="K3580">
        <v>0.46934370418838778</v>
      </c>
    </row>
    <row r="3581" spans="1:11" x14ac:dyDescent="0.25">
      <c r="A3581" t="s">
        <v>7276</v>
      </c>
      <c r="B3581">
        <f ca="1">RAND()</f>
        <v>0.71127016345195526</v>
      </c>
      <c r="C3581">
        <v>0.42417759283151013</v>
      </c>
      <c r="E3581" t="s">
        <v>4647</v>
      </c>
      <c r="F3581">
        <f ca="1">RAND()</f>
        <v>0.82436093842739522</v>
      </c>
      <c r="G3581">
        <v>0.55828855534000488</v>
      </c>
      <c r="I3581" t="s">
        <v>5232</v>
      </c>
      <c r="J3581">
        <f ca="1">RAND()</f>
        <v>0.65096029673149725</v>
      </c>
      <c r="K3581">
        <v>0.46938801791648643</v>
      </c>
    </row>
    <row r="3582" spans="1:11" x14ac:dyDescent="0.25">
      <c r="A3582" t="s">
        <v>7861</v>
      </c>
      <c r="B3582">
        <f ca="1">RAND()</f>
        <v>0.72086060236341831</v>
      </c>
      <c r="C3582">
        <v>0.42427763898807036</v>
      </c>
      <c r="E3582" t="s">
        <v>2670</v>
      </c>
      <c r="F3582">
        <f ca="1">RAND()</f>
        <v>0.88183419400922558</v>
      </c>
      <c r="G3582">
        <v>0.55830568711096362</v>
      </c>
      <c r="I3582" t="s">
        <v>4908</v>
      </c>
      <c r="J3582">
        <f ca="1">RAND()</f>
        <v>0.33948638225619321</v>
      </c>
      <c r="K3582">
        <v>0.46968211220817158</v>
      </c>
    </row>
    <row r="3583" spans="1:11" x14ac:dyDescent="0.25">
      <c r="A3583" t="s">
        <v>9717</v>
      </c>
      <c r="B3583">
        <f ca="1">RAND()</f>
        <v>0.79716453793315867</v>
      </c>
      <c r="C3583">
        <v>0.42429120501554718</v>
      </c>
      <c r="E3583" t="s">
        <v>5617</v>
      </c>
      <c r="F3583">
        <f ca="1">RAND()</f>
        <v>0.62127867738809506</v>
      </c>
      <c r="G3583">
        <v>0.55866489523577267</v>
      </c>
      <c r="I3583" t="s">
        <v>6952</v>
      </c>
      <c r="J3583">
        <f ca="1">RAND()</f>
        <v>0.7866111950990714</v>
      </c>
      <c r="K3583">
        <v>0.4697502440384127</v>
      </c>
    </row>
    <row r="3584" spans="1:11" x14ac:dyDescent="0.25">
      <c r="A3584" t="s">
        <v>9725</v>
      </c>
      <c r="B3584">
        <f ca="1">RAND()</f>
        <v>0.41106688447232398</v>
      </c>
      <c r="C3584">
        <v>0.42436348399999091</v>
      </c>
      <c r="E3584" t="s">
        <v>3613</v>
      </c>
      <c r="F3584">
        <f ca="1">RAND()</f>
        <v>8.6019799026814003E-2</v>
      </c>
      <c r="G3584">
        <v>0.55870476248698697</v>
      </c>
      <c r="I3584" t="s">
        <v>937</v>
      </c>
      <c r="J3584">
        <f ca="1">RAND()</f>
        <v>0.42224324766977073</v>
      </c>
      <c r="K3584">
        <v>0.47013900717432977</v>
      </c>
    </row>
    <row r="3585" spans="1:11" x14ac:dyDescent="0.25">
      <c r="A3585" t="s">
        <v>1284</v>
      </c>
      <c r="B3585">
        <f ca="1">RAND()</f>
        <v>4.3441297025503922E-2</v>
      </c>
      <c r="C3585">
        <v>0.42446216119849078</v>
      </c>
      <c r="E3585" t="s">
        <v>5216</v>
      </c>
      <c r="F3585">
        <f ca="1">RAND()</f>
        <v>0.72805216228199987</v>
      </c>
      <c r="G3585">
        <v>0.55875985644980108</v>
      </c>
      <c r="I3585" t="s">
        <v>7256</v>
      </c>
      <c r="J3585">
        <f ca="1">RAND()</f>
        <v>0.85965083617660965</v>
      </c>
      <c r="K3585">
        <v>0.47017805754221265</v>
      </c>
    </row>
    <row r="3586" spans="1:11" x14ac:dyDescent="0.25">
      <c r="A3586" t="s">
        <v>8587</v>
      </c>
      <c r="B3586">
        <f ca="1">RAND()</f>
        <v>0.95693330039670077</v>
      </c>
      <c r="C3586">
        <v>0.42449646873678404</v>
      </c>
      <c r="E3586" t="s">
        <v>3271</v>
      </c>
      <c r="F3586">
        <f ca="1">RAND()</f>
        <v>0.91948941144592689</v>
      </c>
      <c r="G3586">
        <v>0.55886373827992075</v>
      </c>
      <c r="I3586" t="s">
        <v>8262</v>
      </c>
      <c r="J3586">
        <f ca="1">RAND()</f>
        <v>8.5539368575861863E-2</v>
      </c>
      <c r="K3586">
        <v>0.47030844167767749</v>
      </c>
    </row>
    <row r="3587" spans="1:11" x14ac:dyDescent="0.25">
      <c r="A3587" t="s">
        <v>1060</v>
      </c>
      <c r="B3587">
        <f ca="1">RAND()</f>
        <v>0.48448809285859551</v>
      </c>
      <c r="C3587">
        <v>0.42450601228409934</v>
      </c>
      <c r="E3587" t="s">
        <v>4924</v>
      </c>
      <c r="F3587">
        <f ca="1">RAND()</f>
        <v>0.89958533911549388</v>
      </c>
      <c r="G3587">
        <v>0.55903801604385683</v>
      </c>
      <c r="I3587" t="s">
        <v>3738</v>
      </c>
      <c r="J3587">
        <f ca="1">RAND()</f>
        <v>0.45875197578185056</v>
      </c>
      <c r="K3587">
        <v>0.47031232582121307</v>
      </c>
    </row>
    <row r="3588" spans="1:11" x14ac:dyDescent="0.25">
      <c r="A3588" t="s">
        <v>1778</v>
      </c>
      <c r="B3588">
        <f ca="1">RAND()</f>
        <v>0.66735992873790495</v>
      </c>
      <c r="C3588">
        <v>0.42470085033334881</v>
      </c>
      <c r="E3588" t="s">
        <v>3687</v>
      </c>
      <c r="F3588">
        <f ca="1">RAND()</f>
        <v>0.84603321267004217</v>
      </c>
      <c r="G3588">
        <v>0.55911002291906187</v>
      </c>
      <c r="I3588" t="s">
        <v>6598</v>
      </c>
      <c r="J3588">
        <f ca="1">RAND()</f>
        <v>7.5159386905795822E-2</v>
      </c>
      <c r="K3588">
        <v>0.47042780221856006</v>
      </c>
    </row>
    <row r="3589" spans="1:11" x14ac:dyDescent="0.25">
      <c r="A3589" t="s">
        <v>1072</v>
      </c>
      <c r="B3589">
        <f ca="1">RAND()</f>
        <v>0.99478098003022597</v>
      </c>
      <c r="C3589">
        <v>0.42474282063479163</v>
      </c>
      <c r="E3589" t="s">
        <v>992</v>
      </c>
      <c r="F3589">
        <f ca="1">RAND()</f>
        <v>0.6651840510846373</v>
      </c>
      <c r="G3589">
        <v>0.55916825247044699</v>
      </c>
      <c r="I3589" t="s">
        <v>3257</v>
      </c>
      <c r="J3589">
        <f ca="1">RAND()</f>
        <v>0.43780795627633051</v>
      </c>
      <c r="K3589">
        <v>0.47045221214934663</v>
      </c>
    </row>
    <row r="3590" spans="1:11" x14ac:dyDescent="0.25">
      <c r="A3590" t="s">
        <v>6018</v>
      </c>
      <c r="B3590">
        <f ca="1">RAND()</f>
        <v>0.11371268808140456</v>
      </c>
      <c r="C3590">
        <v>0.42477371667979602</v>
      </c>
      <c r="E3590" t="s">
        <v>2803</v>
      </c>
      <c r="F3590">
        <f ca="1">RAND()</f>
        <v>0.68521027447224192</v>
      </c>
      <c r="G3590">
        <v>0.55938646626757516</v>
      </c>
      <c r="I3590" t="s">
        <v>3975</v>
      </c>
      <c r="J3590">
        <f ca="1">RAND()</f>
        <v>0.39620885136070738</v>
      </c>
      <c r="K3590">
        <v>0.47045692514077919</v>
      </c>
    </row>
    <row r="3591" spans="1:11" x14ac:dyDescent="0.25">
      <c r="A3591" t="s">
        <v>5245</v>
      </c>
      <c r="B3591">
        <f ca="1">RAND()</f>
        <v>0.14293025994812902</v>
      </c>
      <c r="C3591">
        <v>0.42486869974973362</v>
      </c>
      <c r="E3591" t="s">
        <v>343</v>
      </c>
      <c r="F3591">
        <f ca="1">RAND()</f>
        <v>0.18287311528973915</v>
      </c>
      <c r="G3591">
        <v>0.55954415545862335</v>
      </c>
      <c r="I3591" t="s">
        <v>8001</v>
      </c>
      <c r="J3591">
        <f ca="1">RAND()</f>
        <v>0.63879511438090764</v>
      </c>
      <c r="K3591">
        <v>0.47055925990762693</v>
      </c>
    </row>
    <row r="3592" spans="1:11" x14ac:dyDescent="0.25">
      <c r="A3592" t="s">
        <v>6943</v>
      </c>
      <c r="B3592">
        <f ca="1">RAND()</f>
        <v>0.56851961536156836</v>
      </c>
      <c r="C3592">
        <v>0.42492214830649111</v>
      </c>
      <c r="E3592" t="s">
        <v>4766</v>
      </c>
      <c r="F3592">
        <f ca="1">RAND()</f>
        <v>4.4596271998627257E-2</v>
      </c>
      <c r="G3592">
        <v>0.55967030746702595</v>
      </c>
      <c r="I3592" t="s">
        <v>7054</v>
      </c>
      <c r="J3592">
        <f ca="1">RAND()</f>
        <v>0.44898709229167477</v>
      </c>
      <c r="K3592">
        <v>0.47078684266548021</v>
      </c>
    </row>
    <row r="3593" spans="1:11" x14ac:dyDescent="0.25">
      <c r="A3593" t="s">
        <v>3285</v>
      </c>
      <c r="B3593">
        <f ca="1">RAND()</f>
        <v>0.79712835846065933</v>
      </c>
      <c r="C3593">
        <v>0.42494290651000788</v>
      </c>
      <c r="E3593" t="s">
        <v>1561</v>
      </c>
      <c r="F3593">
        <f ca="1">RAND()</f>
        <v>0.13649232273669731</v>
      </c>
      <c r="G3593">
        <v>0.55969752389070881</v>
      </c>
      <c r="I3593" t="s">
        <v>4170</v>
      </c>
      <c r="J3593">
        <f ca="1">RAND()</f>
        <v>0.83666743841296098</v>
      </c>
      <c r="K3593">
        <v>0.47092387396175939</v>
      </c>
    </row>
    <row r="3594" spans="1:11" x14ac:dyDescent="0.25">
      <c r="A3594" t="s">
        <v>5655</v>
      </c>
      <c r="B3594">
        <f ca="1">RAND()</f>
        <v>2.1725135056673062E-2</v>
      </c>
      <c r="C3594">
        <v>0.42503880784087855</v>
      </c>
      <c r="E3594" t="s">
        <v>1142</v>
      </c>
      <c r="F3594">
        <f ca="1">RAND()</f>
        <v>6.5930888566260171E-2</v>
      </c>
      <c r="G3594">
        <v>0.55970579528814757</v>
      </c>
      <c r="I3594" t="s">
        <v>968</v>
      </c>
      <c r="J3594">
        <f ca="1">RAND()</f>
        <v>0.66952000906018394</v>
      </c>
      <c r="K3594">
        <v>0.4713565731325281</v>
      </c>
    </row>
    <row r="3595" spans="1:11" x14ac:dyDescent="0.25">
      <c r="A3595" t="s">
        <v>7253</v>
      </c>
      <c r="B3595">
        <f ca="1">RAND()</f>
        <v>0.87709200433471612</v>
      </c>
      <c r="C3595">
        <v>0.42515087420494557</v>
      </c>
      <c r="E3595" t="s">
        <v>1926</v>
      </c>
      <c r="F3595">
        <f ca="1">RAND()</f>
        <v>0.50301055096700986</v>
      </c>
      <c r="G3595">
        <v>0.55971373007865444</v>
      </c>
      <c r="I3595" t="s">
        <v>2647</v>
      </c>
      <c r="J3595">
        <f ca="1">RAND()</f>
        <v>0.18517320678232962</v>
      </c>
      <c r="K3595">
        <v>0.47157308881522475</v>
      </c>
    </row>
    <row r="3596" spans="1:11" x14ac:dyDescent="0.25">
      <c r="A3596" t="s">
        <v>8277</v>
      </c>
      <c r="B3596">
        <f ca="1">RAND()</f>
        <v>0.6722294900253426</v>
      </c>
      <c r="C3596">
        <v>0.42520716733627462</v>
      </c>
      <c r="E3596" t="s">
        <v>5860</v>
      </c>
      <c r="F3596">
        <f ca="1">RAND()</f>
        <v>0.29053095448937993</v>
      </c>
      <c r="G3596">
        <v>0.55977499931074615</v>
      </c>
      <c r="I3596" t="s">
        <v>3155</v>
      </c>
      <c r="J3596">
        <f ca="1">RAND()</f>
        <v>8.7614143902279618E-2</v>
      </c>
      <c r="K3596">
        <v>0.47159626334876037</v>
      </c>
    </row>
    <row r="3597" spans="1:11" x14ac:dyDescent="0.25">
      <c r="A3597" t="s">
        <v>3969</v>
      </c>
      <c r="B3597">
        <f ca="1">RAND()</f>
        <v>0.49781721549999203</v>
      </c>
      <c r="C3597">
        <v>0.4252283484937307</v>
      </c>
      <c r="E3597" t="s">
        <v>3656</v>
      </c>
      <c r="F3597">
        <f ca="1">RAND()</f>
        <v>0.30604003116492984</v>
      </c>
      <c r="G3597">
        <v>0.5599468642678026</v>
      </c>
      <c r="I3597" t="s">
        <v>4229</v>
      </c>
      <c r="J3597">
        <f ca="1">RAND()</f>
        <v>0.56511530183143199</v>
      </c>
      <c r="K3597">
        <v>0.47194032934841101</v>
      </c>
    </row>
    <row r="3598" spans="1:11" x14ac:dyDescent="0.25">
      <c r="A3598" t="s">
        <v>1519</v>
      </c>
      <c r="B3598">
        <f ca="1">RAND()</f>
        <v>0.67255789679019939</v>
      </c>
      <c r="C3598">
        <v>0.42531481118685932</v>
      </c>
      <c r="E3598" t="s">
        <v>5077</v>
      </c>
      <c r="F3598">
        <f ca="1">RAND()</f>
        <v>0.15439723708912167</v>
      </c>
      <c r="G3598">
        <v>0.55996911978013963</v>
      </c>
      <c r="I3598" t="s">
        <v>4322</v>
      </c>
      <c r="J3598">
        <f ca="1">RAND()</f>
        <v>0.69315570279060423</v>
      </c>
      <c r="K3598">
        <v>0.4719949557853329</v>
      </c>
    </row>
    <row r="3599" spans="1:11" x14ac:dyDescent="0.25">
      <c r="A3599" t="s">
        <v>12</v>
      </c>
      <c r="B3599">
        <f ca="1">RAND()</f>
        <v>0.98689551653928032</v>
      </c>
      <c r="C3599">
        <v>0.42535036806890791</v>
      </c>
      <c r="E3599" t="s">
        <v>5447</v>
      </c>
      <c r="F3599">
        <f ca="1">RAND()</f>
        <v>0.47793594656741623</v>
      </c>
      <c r="G3599">
        <v>0.56008096520507922</v>
      </c>
      <c r="I3599" t="s">
        <v>6180</v>
      </c>
      <c r="J3599">
        <f ca="1">RAND()</f>
        <v>0.50745724829998273</v>
      </c>
      <c r="K3599">
        <v>0.47203035438868823</v>
      </c>
    </row>
    <row r="3600" spans="1:11" x14ac:dyDescent="0.25">
      <c r="A3600" t="s">
        <v>5456</v>
      </c>
      <c r="B3600">
        <f ca="1">RAND()</f>
        <v>0.96640583948871372</v>
      </c>
      <c r="C3600">
        <v>0.42543381167093852</v>
      </c>
      <c r="E3600" t="s">
        <v>2251</v>
      </c>
      <c r="F3600">
        <f ca="1">RAND()</f>
        <v>0.82213882339174849</v>
      </c>
      <c r="G3600">
        <v>0.56010767188797217</v>
      </c>
      <c r="I3600" t="s">
        <v>2837</v>
      </c>
      <c r="J3600">
        <f ca="1">RAND()</f>
        <v>0.5557359070570983</v>
      </c>
      <c r="K3600">
        <v>0.47275960061698596</v>
      </c>
    </row>
    <row r="3601" spans="1:11" x14ac:dyDescent="0.25">
      <c r="A3601" t="s">
        <v>6781</v>
      </c>
      <c r="B3601">
        <f ca="1">RAND()</f>
        <v>0.1233341692035248</v>
      </c>
      <c r="C3601">
        <v>0.42553422460770696</v>
      </c>
      <c r="E3601" t="s">
        <v>3285</v>
      </c>
      <c r="F3601">
        <f ca="1">RAND()</f>
        <v>0.60212628528699563</v>
      </c>
      <c r="G3601">
        <v>0.56028199614293361</v>
      </c>
      <c r="I3601" t="s">
        <v>3338</v>
      </c>
      <c r="J3601">
        <f ca="1">RAND()</f>
        <v>0.14243068864235475</v>
      </c>
      <c r="K3601">
        <v>0.47280765870792618</v>
      </c>
    </row>
    <row r="3602" spans="1:11" x14ac:dyDescent="0.25">
      <c r="A3602" t="s">
        <v>5463</v>
      </c>
      <c r="B3602">
        <f ca="1">RAND()</f>
        <v>0.96544896080609588</v>
      </c>
      <c r="C3602">
        <v>0.42558294079671943</v>
      </c>
      <c r="E3602" t="s">
        <v>5742</v>
      </c>
      <c r="F3602">
        <f ca="1">RAND()</f>
        <v>1.208913004321821E-2</v>
      </c>
      <c r="G3602">
        <v>0.56051382258423887</v>
      </c>
      <c r="I3602" t="s">
        <v>4372</v>
      </c>
      <c r="J3602">
        <f ca="1">RAND()</f>
        <v>0.32823634282931646</v>
      </c>
      <c r="K3602">
        <v>0.47285316007863087</v>
      </c>
    </row>
    <row r="3603" spans="1:11" x14ac:dyDescent="0.25">
      <c r="A3603" t="s">
        <v>2677</v>
      </c>
      <c r="B3603">
        <f ca="1">RAND()</f>
        <v>0.59513020531009564</v>
      </c>
      <c r="C3603">
        <v>0.42564663437904293</v>
      </c>
      <c r="E3603" t="s">
        <v>6468</v>
      </c>
      <c r="F3603">
        <f ca="1">RAND()</f>
        <v>0.15428659747490314</v>
      </c>
      <c r="G3603">
        <v>0.56067470072077108</v>
      </c>
      <c r="I3603" t="s">
        <v>6728</v>
      </c>
      <c r="J3603">
        <f ca="1">RAND()</f>
        <v>0.5629822806074376</v>
      </c>
      <c r="K3603">
        <v>0.47285617284488346</v>
      </c>
    </row>
    <row r="3604" spans="1:11" x14ac:dyDescent="0.25">
      <c r="A3604" t="s">
        <v>8947</v>
      </c>
      <c r="B3604">
        <f ca="1">RAND()</f>
        <v>0.93154442909666646</v>
      </c>
      <c r="C3604">
        <v>0.42568711217294708</v>
      </c>
      <c r="E3604" t="s">
        <v>4832</v>
      </c>
      <c r="F3604">
        <f ca="1">RAND()</f>
        <v>0.80874604479607315</v>
      </c>
      <c r="G3604">
        <v>0.56071581069259335</v>
      </c>
      <c r="I3604" t="s">
        <v>1297</v>
      </c>
      <c r="J3604">
        <f ca="1">RAND()</f>
        <v>0.40754079231807949</v>
      </c>
      <c r="K3604">
        <v>0.47302011807448296</v>
      </c>
    </row>
    <row r="3605" spans="1:11" x14ac:dyDescent="0.25">
      <c r="A3605" t="s">
        <v>5770</v>
      </c>
      <c r="B3605">
        <f ca="1">RAND()</f>
        <v>0.11513153344278748</v>
      </c>
      <c r="C3605">
        <v>0.42571449056574973</v>
      </c>
      <c r="E3605" t="s">
        <v>497</v>
      </c>
      <c r="F3605">
        <f ca="1">RAND()</f>
        <v>0.87443567471534855</v>
      </c>
      <c r="G3605">
        <v>0.56078122718358969</v>
      </c>
      <c r="I3605" t="s">
        <v>5744</v>
      </c>
      <c r="J3605">
        <f ca="1">RAND()</f>
        <v>0.72025730852417491</v>
      </c>
      <c r="K3605">
        <v>0.47304767135821846</v>
      </c>
    </row>
    <row r="3606" spans="1:11" x14ac:dyDescent="0.25">
      <c r="A3606" t="s">
        <v>9498</v>
      </c>
      <c r="B3606">
        <f ca="1">RAND()</f>
        <v>0.71988636635030179</v>
      </c>
      <c r="C3606">
        <v>0.42573477941119187</v>
      </c>
      <c r="E3606" t="s">
        <v>183</v>
      </c>
      <c r="F3606">
        <f ca="1">RAND()</f>
        <v>0.44930055802712865</v>
      </c>
      <c r="G3606">
        <v>0.56081615253935513</v>
      </c>
      <c r="I3606" t="s">
        <v>6085</v>
      </c>
      <c r="J3606">
        <f ca="1">RAND()</f>
        <v>0.8416547377136947</v>
      </c>
      <c r="K3606">
        <v>0.47309216791716735</v>
      </c>
    </row>
    <row r="3607" spans="1:11" x14ac:dyDescent="0.25">
      <c r="A3607" t="s">
        <v>5497</v>
      </c>
      <c r="B3607">
        <f ca="1">RAND()</f>
        <v>0.22561136905629875</v>
      </c>
      <c r="C3607">
        <v>0.42603475277594804</v>
      </c>
      <c r="E3607" t="s">
        <v>2955</v>
      </c>
      <c r="F3607">
        <f ca="1">RAND()</f>
        <v>0.13437962582403118</v>
      </c>
      <c r="G3607">
        <v>0.56086300717808679</v>
      </c>
      <c r="I3607" t="s">
        <v>784</v>
      </c>
      <c r="J3607">
        <f ca="1">RAND()</f>
        <v>0.24297182642218196</v>
      </c>
      <c r="K3607">
        <v>0.47316331489546515</v>
      </c>
    </row>
    <row r="3608" spans="1:11" x14ac:dyDescent="0.25">
      <c r="A3608" t="s">
        <v>6139</v>
      </c>
      <c r="B3608">
        <f ca="1">RAND()</f>
        <v>0.85997874442683953</v>
      </c>
      <c r="C3608">
        <v>0.42621433241285489</v>
      </c>
      <c r="E3608" t="s">
        <v>5543</v>
      </c>
      <c r="F3608">
        <f ca="1">RAND()</f>
        <v>0.6601174128637366</v>
      </c>
      <c r="G3608">
        <v>0.56100463104521625</v>
      </c>
      <c r="I3608" t="s">
        <v>1321</v>
      </c>
      <c r="J3608">
        <f ca="1">RAND()</f>
        <v>0.43826646357982679</v>
      </c>
      <c r="K3608">
        <v>0.47340963270347713</v>
      </c>
    </row>
    <row r="3609" spans="1:11" x14ac:dyDescent="0.25">
      <c r="A3609" t="s">
        <v>2842</v>
      </c>
      <c r="B3609">
        <f ca="1">RAND()</f>
        <v>0.70716881483624505</v>
      </c>
      <c r="C3609">
        <v>0.42621961021494126</v>
      </c>
      <c r="E3609" t="s">
        <v>4785</v>
      </c>
      <c r="F3609">
        <f ca="1">RAND()</f>
        <v>0.78919777832698235</v>
      </c>
      <c r="G3609">
        <v>0.56108480338701161</v>
      </c>
      <c r="I3609" t="s">
        <v>2536</v>
      </c>
      <c r="J3609">
        <f ca="1">RAND()</f>
        <v>6.5047109905443712E-2</v>
      </c>
      <c r="K3609">
        <v>0.47352808225000309</v>
      </c>
    </row>
    <row r="3610" spans="1:11" x14ac:dyDescent="0.25">
      <c r="A3610" t="s">
        <v>3050</v>
      </c>
      <c r="B3610">
        <f ca="1">RAND()</f>
        <v>0.48939348480831557</v>
      </c>
      <c r="C3610">
        <v>0.42629881122704572</v>
      </c>
      <c r="E3610" t="s">
        <v>1548</v>
      </c>
      <c r="F3610">
        <f ca="1">RAND()</f>
        <v>0.51682699372832674</v>
      </c>
      <c r="G3610">
        <v>0.56114236529279249</v>
      </c>
      <c r="I3610" t="s">
        <v>8114</v>
      </c>
      <c r="J3610">
        <f ca="1">RAND()</f>
        <v>0.62099096462981962</v>
      </c>
      <c r="K3610">
        <v>0.47353284367306103</v>
      </c>
    </row>
    <row r="3611" spans="1:11" x14ac:dyDescent="0.25">
      <c r="A3611" t="s">
        <v>2036</v>
      </c>
      <c r="B3611">
        <f ca="1">RAND()</f>
        <v>1.6982404042097277E-2</v>
      </c>
      <c r="C3611">
        <v>0.42634090606981678</v>
      </c>
      <c r="E3611" t="s">
        <v>2080</v>
      </c>
      <c r="F3611">
        <f ca="1">RAND()</f>
        <v>3.3848521218441729E-2</v>
      </c>
      <c r="G3611">
        <v>0.56121108499616679</v>
      </c>
      <c r="I3611" t="s">
        <v>369</v>
      </c>
      <c r="J3611">
        <f ca="1">RAND()</f>
        <v>0.14939883486191285</v>
      </c>
      <c r="K3611">
        <v>0.47382879761124796</v>
      </c>
    </row>
    <row r="3612" spans="1:11" x14ac:dyDescent="0.25">
      <c r="A3612" t="s">
        <v>2331</v>
      </c>
      <c r="B3612">
        <f ca="1">RAND()</f>
        <v>0.14142737059069077</v>
      </c>
      <c r="C3612">
        <v>0.4268429055547015</v>
      </c>
      <c r="E3612" t="s">
        <v>2221</v>
      </c>
      <c r="F3612">
        <f ca="1">RAND()</f>
        <v>0.35183499978189903</v>
      </c>
      <c r="G3612">
        <v>0.56143527040517904</v>
      </c>
      <c r="I3612" t="s">
        <v>2091</v>
      </c>
      <c r="J3612">
        <f ca="1">RAND()</f>
        <v>0.17299635659585044</v>
      </c>
      <c r="K3612">
        <v>0.47391565182996143</v>
      </c>
    </row>
    <row r="3613" spans="1:11" x14ac:dyDescent="0.25">
      <c r="A3613" t="s">
        <v>8331</v>
      </c>
      <c r="B3613">
        <f ca="1">RAND()</f>
        <v>0.49520123179974274</v>
      </c>
      <c r="C3613">
        <v>0.42696495737309759</v>
      </c>
      <c r="E3613" t="s">
        <v>1787</v>
      </c>
      <c r="F3613">
        <f ca="1">RAND()</f>
        <v>0.91082451646289175</v>
      </c>
      <c r="G3613">
        <v>0.56151201662158989</v>
      </c>
      <c r="I3613" t="s">
        <v>2428</v>
      </c>
      <c r="J3613">
        <f ca="1">RAND()</f>
        <v>8.3531561425071343E-2</v>
      </c>
      <c r="K3613">
        <v>0.4741917210625054</v>
      </c>
    </row>
    <row r="3614" spans="1:11" x14ac:dyDescent="0.25">
      <c r="A3614" t="s">
        <v>2133</v>
      </c>
      <c r="B3614">
        <f ca="1">RAND()</f>
        <v>0.26975213869059567</v>
      </c>
      <c r="C3614">
        <v>0.42700870128055879</v>
      </c>
      <c r="E3614" t="s">
        <v>1399</v>
      </c>
      <c r="F3614">
        <f ca="1">RAND()</f>
        <v>0.93914284873948095</v>
      </c>
      <c r="G3614">
        <v>0.56164789249430525</v>
      </c>
      <c r="I3614" t="s">
        <v>8646</v>
      </c>
      <c r="J3614">
        <f ca="1">RAND()</f>
        <v>0.41210093687284433</v>
      </c>
      <c r="K3614">
        <v>0.47422857249111638</v>
      </c>
    </row>
    <row r="3615" spans="1:11" x14ac:dyDescent="0.25">
      <c r="A3615" t="s">
        <v>5723</v>
      </c>
      <c r="B3615">
        <f ca="1">RAND()</f>
        <v>0.30961906436165243</v>
      </c>
      <c r="C3615">
        <v>0.42702389725652035</v>
      </c>
      <c r="E3615" t="s">
        <v>5869</v>
      </c>
      <c r="F3615">
        <f ca="1">RAND()</f>
        <v>0.17226792043988559</v>
      </c>
      <c r="G3615">
        <v>0.56168426795931004</v>
      </c>
      <c r="I3615" t="s">
        <v>2983</v>
      </c>
      <c r="J3615">
        <f ca="1">RAND()</f>
        <v>0.91023681048024785</v>
      </c>
      <c r="K3615">
        <v>0.47432569535880931</v>
      </c>
    </row>
    <row r="3616" spans="1:11" x14ac:dyDescent="0.25">
      <c r="A3616" t="s">
        <v>8950</v>
      </c>
      <c r="B3616">
        <f ca="1">RAND()</f>
        <v>0.48769182837165059</v>
      </c>
      <c r="C3616">
        <v>0.42706164845656447</v>
      </c>
      <c r="E3616" t="s">
        <v>2099</v>
      </c>
      <c r="F3616">
        <f ca="1">RAND()</f>
        <v>2.6355414152520296E-2</v>
      </c>
      <c r="G3616">
        <v>0.56194153111044065</v>
      </c>
      <c r="I3616" t="s">
        <v>1354</v>
      </c>
      <c r="J3616">
        <f ca="1">RAND()</f>
        <v>0.35464360129211148</v>
      </c>
      <c r="K3616">
        <v>0.47440492394174283</v>
      </c>
    </row>
    <row r="3617" spans="1:11" x14ac:dyDescent="0.25">
      <c r="A3617" t="s">
        <v>1930</v>
      </c>
      <c r="B3617">
        <f ca="1">RAND()</f>
        <v>0.66776507536352592</v>
      </c>
      <c r="C3617">
        <v>0.42713215694413742</v>
      </c>
      <c r="E3617" t="s">
        <v>40</v>
      </c>
      <c r="F3617">
        <f ca="1">RAND()</f>
        <v>0.27698345080430642</v>
      </c>
      <c r="G3617">
        <v>0.56205530612668275</v>
      </c>
      <c r="I3617" t="s">
        <v>1045</v>
      </c>
      <c r="J3617">
        <f ca="1">RAND()</f>
        <v>0.13628126874953317</v>
      </c>
      <c r="K3617">
        <v>0.47491434308134228</v>
      </c>
    </row>
    <row r="3618" spans="1:11" x14ac:dyDescent="0.25">
      <c r="A3618" t="s">
        <v>5479</v>
      </c>
      <c r="B3618">
        <f ca="1">RAND()</f>
        <v>0.89828598455918673</v>
      </c>
      <c r="C3618">
        <v>0.42725703532630777</v>
      </c>
      <c r="E3618" t="s">
        <v>5638</v>
      </c>
      <c r="F3618">
        <f ca="1">RAND()</f>
        <v>0.2145779537843151</v>
      </c>
      <c r="G3618">
        <v>0.56207339984500559</v>
      </c>
      <c r="I3618" t="s">
        <v>467</v>
      </c>
      <c r="J3618">
        <f ca="1">RAND()</f>
        <v>0.87841766158440215</v>
      </c>
      <c r="K3618">
        <v>0.4749231969179476</v>
      </c>
    </row>
    <row r="3619" spans="1:11" x14ac:dyDescent="0.25">
      <c r="A3619" t="s">
        <v>7899</v>
      </c>
      <c r="B3619">
        <f ca="1">RAND()</f>
        <v>0.85426253707963651</v>
      </c>
      <c r="C3619">
        <v>0.42744886871606136</v>
      </c>
      <c r="E3619" t="s">
        <v>1233</v>
      </c>
      <c r="F3619">
        <f ca="1">RAND()</f>
        <v>0.99340103975893779</v>
      </c>
      <c r="G3619">
        <v>0.56215789881327261</v>
      </c>
      <c r="I3619" t="s">
        <v>5863</v>
      </c>
      <c r="J3619">
        <f ca="1">RAND()</f>
        <v>0.66603254462790185</v>
      </c>
      <c r="K3619">
        <v>0.47501826368194333</v>
      </c>
    </row>
    <row r="3620" spans="1:11" x14ac:dyDescent="0.25">
      <c r="A3620" t="s">
        <v>8970</v>
      </c>
      <c r="B3620">
        <f ca="1">RAND()</f>
        <v>0.22298473810675679</v>
      </c>
      <c r="C3620">
        <v>0.42751067258153208</v>
      </c>
      <c r="E3620" t="s">
        <v>27</v>
      </c>
      <c r="F3620">
        <f ca="1">RAND()</f>
        <v>0.57691665099165601</v>
      </c>
      <c r="G3620">
        <v>0.56219487845509153</v>
      </c>
      <c r="I3620" t="s">
        <v>39</v>
      </c>
      <c r="J3620">
        <f ca="1">RAND()</f>
        <v>0.80217004650008772</v>
      </c>
      <c r="K3620">
        <v>0.47507696510875552</v>
      </c>
    </row>
    <row r="3621" spans="1:11" x14ac:dyDescent="0.25">
      <c r="A3621" t="s">
        <v>1548</v>
      </c>
      <c r="B3621">
        <f ca="1">RAND()</f>
        <v>7.2840565906021393E-2</v>
      </c>
      <c r="C3621">
        <v>0.42752526121125733</v>
      </c>
      <c r="E3621" t="s">
        <v>1739</v>
      </c>
      <c r="F3621">
        <f ca="1">RAND()</f>
        <v>0.46514764589070956</v>
      </c>
      <c r="G3621">
        <v>0.56225501911584475</v>
      </c>
      <c r="I3621" t="s">
        <v>3964</v>
      </c>
      <c r="J3621">
        <f ca="1">RAND()</f>
        <v>0.98021539216161868</v>
      </c>
      <c r="K3621">
        <v>0.4751932508182154</v>
      </c>
    </row>
    <row r="3622" spans="1:11" x14ac:dyDescent="0.25">
      <c r="A3622" t="s">
        <v>1942</v>
      </c>
      <c r="B3622">
        <f ca="1">RAND()</f>
        <v>0.28516698163239773</v>
      </c>
      <c r="C3622">
        <v>0.42752996406431087</v>
      </c>
      <c r="E3622" t="s">
        <v>4977</v>
      </c>
      <c r="F3622">
        <f ca="1">RAND()</f>
        <v>0.84374929282575717</v>
      </c>
      <c r="G3622">
        <v>0.56239615512815566</v>
      </c>
      <c r="I3622" t="s">
        <v>3611</v>
      </c>
      <c r="J3622">
        <f ca="1">RAND()</f>
        <v>0.92806061043957755</v>
      </c>
      <c r="K3622">
        <v>0.47530950610315248</v>
      </c>
    </row>
    <row r="3623" spans="1:11" x14ac:dyDescent="0.25">
      <c r="A3623" t="s">
        <v>3217</v>
      </c>
      <c r="B3623">
        <f ca="1">RAND()</f>
        <v>0.75885823674200792</v>
      </c>
      <c r="C3623">
        <v>0.42802602878534668</v>
      </c>
      <c r="E3623" t="s">
        <v>364</v>
      </c>
      <c r="F3623">
        <f ca="1">RAND()</f>
        <v>0.8359929176787857</v>
      </c>
      <c r="G3623">
        <v>0.56241404873068079</v>
      </c>
      <c r="I3623" t="s">
        <v>2733</v>
      </c>
      <c r="J3623">
        <f ca="1">RAND()</f>
        <v>0.45320106039403318</v>
      </c>
      <c r="K3623">
        <v>0.47540748804114119</v>
      </c>
    </row>
    <row r="3624" spans="1:11" x14ac:dyDescent="0.25">
      <c r="A3624" t="s">
        <v>1739</v>
      </c>
      <c r="B3624">
        <f ca="1">RAND()</f>
        <v>2.796768306807873E-2</v>
      </c>
      <c r="C3624">
        <v>0.42806619888266417</v>
      </c>
      <c r="E3624" t="s">
        <v>3714</v>
      </c>
      <c r="F3624">
        <f ca="1">RAND()</f>
        <v>9.5237803184322067E-2</v>
      </c>
      <c r="G3624">
        <v>0.56241965899514301</v>
      </c>
      <c r="I3624" t="s">
        <v>7646</v>
      </c>
      <c r="J3624">
        <f ca="1">RAND()</f>
        <v>0.16337390218366787</v>
      </c>
      <c r="K3624">
        <v>0.47550860104860759</v>
      </c>
    </row>
    <row r="3625" spans="1:11" x14ac:dyDescent="0.25">
      <c r="A3625" t="s">
        <v>2225</v>
      </c>
      <c r="B3625">
        <f ca="1">RAND()</f>
        <v>0.1666971362310472</v>
      </c>
      <c r="C3625">
        <v>0.42814820525769215</v>
      </c>
      <c r="E3625" t="s">
        <v>3270</v>
      </c>
      <c r="F3625">
        <f ca="1">RAND()</f>
        <v>1.4015574731778502E-2</v>
      </c>
      <c r="G3625">
        <v>0.56247924277277184</v>
      </c>
      <c r="I3625" t="s">
        <v>6964</v>
      </c>
      <c r="J3625">
        <f ca="1">RAND()</f>
        <v>0.42396116428465791</v>
      </c>
      <c r="K3625">
        <v>0.47584715514028642</v>
      </c>
    </row>
    <row r="3626" spans="1:11" x14ac:dyDescent="0.25">
      <c r="A3626" t="s">
        <v>8499</v>
      </c>
      <c r="B3626">
        <f ca="1">RAND()</f>
        <v>0.90943844355729908</v>
      </c>
      <c r="C3626">
        <v>0.42829962952382594</v>
      </c>
      <c r="E3626" t="s">
        <v>1447</v>
      </c>
      <c r="F3626">
        <f ca="1">RAND()</f>
        <v>3.7041961815015845E-2</v>
      </c>
      <c r="G3626">
        <v>0.5629155777809246</v>
      </c>
      <c r="I3626" t="s">
        <v>5521</v>
      </c>
      <c r="J3626">
        <f ca="1">RAND()</f>
        <v>0.25588878347549149</v>
      </c>
      <c r="K3626">
        <v>0.47606904695321572</v>
      </c>
    </row>
    <row r="3627" spans="1:11" x14ac:dyDescent="0.25">
      <c r="A3627" t="s">
        <v>5875</v>
      </c>
      <c r="B3627">
        <f ca="1">RAND()</f>
        <v>0.92394627588581657</v>
      </c>
      <c r="C3627">
        <v>0.4283291091819289</v>
      </c>
      <c r="E3627" t="s">
        <v>26</v>
      </c>
      <c r="F3627">
        <f ca="1">RAND()</f>
        <v>0.97850340997556218</v>
      </c>
      <c r="G3627">
        <v>0.5629738265059514</v>
      </c>
      <c r="I3627" t="s">
        <v>8802</v>
      </c>
      <c r="J3627">
        <f ca="1">RAND()</f>
        <v>0.41358227365080669</v>
      </c>
      <c r="K3627">
        <v>0.47610615605342221</v>
      </c>
    </row>
    <row r="3628" spans="1:11" x14ac:dyDescent="0.25">
      <c r="A3628" t="s">
        <v>2571</v>
      </c>
      <c r="B3628">
        <f ca="1">RAND()</f>
        <v>0.14801728014287385</v>
      </c>
      <c r="C3628">
        <v>0.42839571905615759</v>
      </c>
      <c r="E3628" t="s">
        <v>289</v>
      </c>
      <c r="F3628">
        <f ca="1">RAND()</f>
        <v>0.29132352817722518</v>
      </c>
      <c r="G3628">
        <v>0.56329646277660439</v>
      </c>
      <c r="I3628" t="s">
        <v>8010</v>
      </c>
      <c r="J3628">
        <f ca="1">RAND()</f>
        <v>0.93253479442800358</v>
      </c>
      <c r="K3628">
        <v>0.47632297460843287</v>
      </c>
    </row>
    <row r="3629" spans="1:11" x14ac:dyDescent="0.25">
      <c r="A3629" t="s">
        <v>769</v>
      </c>
      <c r="B3629">
        <f ca="1">RAND()</f>
        <v>0.36770202272374797</v>
      </c>
      <c r="C3629">
        <v>0.42839741011725285</v>
      </c>
      <c r="E3629" t="s">
        <v>6463</v>
      </c>
      <c r="F3629">
        <f ca="1">RAND()</f>
        <v>0.42842197622451761</v>
      </c>
      <c r="G3629">
        <v>0.5633757346119348</v>
      </c>
      <c r="I3629" t="s">
        <v>2901</v>
      </c>
      <c r="J3629">
        <f ca="1">RAND()</f>
        <v>0.80778178310245397</v>
      </c>
      <c r="K3629">
        <v>0.47659956356465938</v>
      </c>
    </row>
    <row r="3630" spans="1:11" x14ac:dyDescent="0.25">
      <c r="A3630" t="s">
        <v>3263</v>
      </c>
      <c r="B3630">
        <f ca="1">RAND()</f>
        <v>0.71451079823335317</v>
      </c>
      <c r="C3630">
        <v>0.42840990344945051</v>
      </c>
      <c r="E3630" t="s">
        <v>2230</v>
      </c>
      <c r="F3630">
        <f ca="1">RAND()</f>
        <v>0.56213109905255854</v>
      </c>
      <c r="G3630">
        <v>0.56353818985217008</v>
      </c>
      <c r="I3630" t="s">
        <v>4405</v>
      </c>
      <c r="J3630">
        <f ca="1">RAND()</f>
        <v>5.0094406706065686E-2</v>
      </c>
      <c r="K3630">
        <v>0.47677253878820736</v>
      </c>
    </row>
    <row r="3631" spans="1:11" x14ac:dyDescent="0.25">
      <c r="A3631" t="s">
        <v>5693</v>
      </c>
      <c r="B3631">
        <f ca="1">RAND()</f>
        <v>0.4943155941356755</v>
      </c>
      <c r="C3631">
        <v>0.42864912166164704</v>
      </c>
      <c r="E3631" t="s">
        <v>6130</v>
      </c>
      <c r="F3631">
        <f ca="1">RAND()</f>
        <v>0.94111288283744243</v>
      </c>
      <c r="G3631">
        <v>0.56365354866625728</v>
      </c>
      <c r="I3631" t="s">
        <v>7583</v>
      </c>
      <c r="J3631">
        <f ca="1">RAND()</f>
        <v>0.26547174986121347</v>
      </c>
      <c r="K3631">
        <v>0.47699359887021586</v>
      </c>
    </row>
    <row r="3632" spans="1:11" x14ac:dyDescent="0.25">
      <c r="A3632" t="s">
        <v>510</v>
      </c>
      <c r="B3632">
        <f ca="1">RAND()</f>
        <v>0.68726729524182284</v>
      </c>
      <c r="C3632">
        <v>0.42875251179625473</v>
      </c>
      <c r="E3632" t="s">
        <v>6123</v>
      </c>
      <c r="F3632">
        <f ca="1">RAND()</f>
        <v>0.75193067762625243</v>
      </c>
      <c r="G3632">
        <v>0.56368013664126349</v>
      </c>
      <c r="I3632" t="s">
        <v>2079</v>
      </c>
      <c r="J3632">
        <f ca="1">RAND()</f>
        <v>0.69575078993771533</v>
      </c>
      <c r="K3632">
        <v>0.47738049426319462</v>
      </c>
    </row>
    <row r="3633" spans="1:11" x14ac:dyDescent="0.25">
      <c r="A3633" t="s">
        <v>8127</v>
      </c>
      <c r="B3633">
        <f ca="1">RAND()</f>
        <v>0.44373307409985607</v>
      </c>
      <c r="C3633">
        <v>0.42878816399144393</v>
      </c>
      <c r="E3633" t="s">
        <v>5411</v>
      </c>
      <c r="F3633">
        <f ca="1">RAND()</f>
        <v>0.80998469431029774</v>
      </c>
      <c r="G3633">
        <v>0.56387929103842505</v>
      </c>
      <c r="I3633" t="s">
        <v>6677</v>
      </c>
      <c r="J3633">
        <f ca="1">RAND()</f>
        <v>9.5280396101971143E-2</v>
      </c>
      <c r="K3633">
        <v>0.47750912386653455</v>
      </c>
    </row>
    <row r="3634" spans="1:11" x14ac:dyDescent="0.25">
      <c r="A3634" t="s">
        <v>7008</v>
      </c>
      <c r="B3634">
        <f ca="1">RAND()</f>
        <v>0.97234060304671488</v>
      </c>
      <c r="C3634">
        <v>0.42885595172297697</v>
      </c>
      <c r="E3634" t="s">
        <v>2296</v>
      </c>
      <c r="F3634">
        <f ca="1">RAND()</f>
        <v>0.26976843866263422</v>
      </c>
      <c r="G3634">
        <v>0.56391605542270495</v>
      </c>
      <c r="I3634" t="s">
        <v>802</v>
      </c>
      <c r="J3634">
        <f ca="1">RAND()</f>
        <v>0.17036097941646644</v>
      </c>
      <c r="K3634">
        <v>0.47774381858695991</v>
      </c>
    </row>
    <row r="3635" spans="1:11" x14ac:dyDescent="0.25">
      <c r="A3635" t="s">
        <v>2427</v>
      </c>
      <c r="B3635">
        <f ca="1">RAND()</f>
        <v>0.38303906026337575</v>
      </c>
      <c r="C3635">
        <v>0.42891766625781813</v>
      </c>
      <c r="E3635" t="s">
        <v>2869</v>
      </c>
      <c r="F3635">
        <f ca="1">RAND()</f>
        <v>0.49200757819964991</v>
      </c>
      <c r="G3635">
        <v>0.56393703850973276</v>
      </c>
      <c r="I3635" t="s">
        <v>2113</v>
      </c>
      <c r="J3635">
        <f ca="1">RAND()</f>
        <v>0.50435791841245226</v>
      </c>
      <c r="K3635">
        <v>0.47786802122207572</v>
      </c>
    </row>
    <row r="3636" spans="1:11" x14ac:dyDescent="0.25">
      <c r="A3636" t="s">
        <v>3579</v>
      </c>
      <c r="B3636">
        <f ca="1">RAND()</f>
        <v>0.45463756116898657</v>
      </c>
      <c r="C3636">
        <v>0.42923109442257967</v>
      </c>
      <c r="E3636" t="s">
        <v>5494</v>
      </c>
      <c r="F3636">
        <f ca="1">RAND()</f>
        <v>0.5868962758419668</v>
      </c>
      <c r="G3636">
        <v>0.56395974787805658</v>
      </c>
      <c r="I3636" t="s">
        <v>5229</v>
      </c>
      <c r="J3636">
        <f ca="1">RAND()</f>
        <v>3.7583240584304511E-2</v>
      </c>
      <c r="K3636">
        <v>0.47787994160591452</v>
      </c>
    </row>
    <row r="3637" spans="1:11" x14ac:dyDescent="0.25">
      <c r="A3637" t="s">
        <v>2282</v>
      </c>
      <c r="B3637">
        <f ca="1">RAND()</f>
        <v>0.80879597255354641</v>
      </c>
      <c r="C3637">
        <v>0.42947064717606975</v>
      </c>
      <c r="E3637" t="s">
        <v>1207</v>
      </c>
      <c r="F3637">
        <f ca="1">RAND()</f>
        <v>0.40790193358408944</v>
      </c>
      <c r="G3637">
        <v>0.56399425420961602</v>
      </c>
      <c r="I3637" t="s">
        <v>562</v>
      </c>
      <c r="J3637">
        <f ca="1">RAND()</f>
        <v>0.35831223752324415</v>
      </c>
      <c r="K3637">
        <v>0.47790147760501511</v>
      </c>
    </row>
    <row r="3638" spans="1:11" x14ac:dyDescent="0.25">
      <c r="A3638" t="s">
        <v>6103</v>
      </c>
      <c r="B3638">
        <f ca="1">RAND()</f>
        <v>0.3565117284511311</v>
      </c>
      <c r="C3638">
        <v>0.42985647429202167</v>
      </c>
      <c r="E3638" t="s">
        <v>2398</v>
      </c>
      <c r="F3638">
        <f ca="1">RAND()</f>
        <v>0.57974974077315089</v>
      </c>
      <c r="G3638">
        <v>0.56401216216299754</v>
      </c>
      <c r="I3638" t="s">
        <v>3784</v>
      </c>
      <c r="J3638">
        <f ca="1">RAND()</f>
        <v>0.52863902791305117</v>
      </c>
      <c r="K3638">
        <v>0.47843520811679885</v>
      </c>
    </row>
    <row r="3639" spans="1:11" x14ac:dyDescent="0.25">
      <c r="A3639" t="s">
        <v>2380</v>
      </c>
      <c r="B3639">
        <f ca="1">RAND()</f>
        <v>3.8651423258030393E-3</v>
      </c>
      <c r="C3639">
        <v>0.42986684632053429</v>
      </c>
      <c r="E3639" t="s">
        <v>2090</v>
      </c>
      <c r="F3639">
        <f ca="1">RAND()</f>
        <v>0.86573233408332351</v>
      </c>
      <c r="G3639">
        <v>0.56403573194576073</v>
      </c>
      <c r="I3639" t="s">
        <v>1996</v>
      </c>
      <c r="J3639">
        <f ca="1">RAND()</f>
        <v>0.87682117645089663</v>
      </c>
      <c r="K3639">
        <v>0.47906638246482292</v>
      </c>
    </row>
    <row r="3640" spans="1:11" x14ac:dyDescent="0.25">
      <c r="A3640" t="s">
        <v>3353</v>
      </c>
      <c r="B3640">
        <f ca="1">RAND()</f>
        <v>0.56629585009952565</v>
      </c>
      <c r="C3640">
        <v>0.42999411239643359</v>
      </c>
      <c r="E3640" t="s">
        <v>5919</v>
      </c>
      <c r="F3640">
        <f ca="1">RAND()</f>
        <v>0.62206738165780417</v>
      </c>
      <c r="G3640">
        <v>0.56433007677250857</v>
      </c>
      <c r="I3640" t="s">
        <v>2549</v>
      </c>
      <c r="J3640">
        <f ca="1">RAND()</f>
        <v>0.86953486059130991</v>
      </c>
      <c r="K3640">
        <v>0.4794881570112951</v>
      </c>
    </row>
    <row r="3641" spans="1:11" x14ac:dyDescent="0.25">
      <c r="A3641" t="s">
        <v>5778</v>
      </c>
      <c r="B3641">
        <f ca="1">RAND()</f>
        <v>0.39312292695030548</v>
      </c>
      <c r="C3641">
        <v>0.43006467453139052</v>
      </c>
      <c r="E3641" t="s">
        <v>5890</v>
      </c>
      <c r="F3641">
        <f ca="1">RAND()</f>
        <v>0.47021251368177053</v>
      </c>
      <c r="G3641">
        <v>0.56446741387697708</v>
      </c>
      <c r="I3641" t="s">
        <v>8453</v>
      </c>
      <c r="J3641">
        <f ca="1">RAND()</f>
        <v>0.28837981878406993</v>
      </c>
      <c r="K3641">
        <v>0.47969083754047603</v>
      </c>
    </row>
    <row r="3642" spans="1:11" x14ac:dyDescent="0.25">
      <c r="A3642" t="s">
        <v>3093</v>
      </c>
      <c r="B3642">
        <f ca="1">RAND()</f>
        <v>0.47430115118143634</v>
      </c>
      <c r="C3642">
        <v>0.43007866180399568</v>
      </c>
      <c r="E3642" t="s">
        <v>5614</v>
      </c>
      <c r="F3642">
        <f ca="1">RAND()</f>
        <v>0.53857449034943805</v>
      </c>
      <c r="G3642">
        <v>0.56446999079791182</v>
      </c>
      <c r="I3642" t="s">
        <v>1387</v>
      </c>
      <c r="J3642">
        <f ca="1">RAND()</f>
        <v>0.78862824311719049</v>
      </c>
      <c r="K3642">
        <v>0.47969812726041505</v>
      </c>
    </row>
    <row r="3643" spans="1:11" x14ac:dyDescent="0.25">
      <c r="A3643" t="s">
        <v>558</v>
      </c>
      <c r="B3643">
        <f ca="1">RAND()</f>
        <v>0.37796299681471912</v>
      </c>
      <c r="C3643">
        <v>0.43028109085067212</v>
      </c>
      <c r="E3643" t="s">
        <v>1835</v>
      </c>
      <c r="F3643">
        <f ca="1">RAND()</f>
        <v>0.88512664410009811</v>
      </c>
      <c r="G3643">
        <v>0.56464927608855497</v>
      </c>
      <c r="I3643" t="s">
        <v>7419</v>
      </c>
      <c r="J3643">
        <f ca="1">RAND()</f>
        <v>0.30246973597836579</v>
      </c>
      <c r="K3643">
        <v>0.47994918539094478</v>
      </c>
    </row>
    <row r="3644" spans="1:11" x14ac:dyDescent="0.25">
      <c r="A3644" t="s">
        <v>7383</v>
      </c>
      <c r="B3644">
        <f ca="1">RAND()</f>
        <v>0.26575671630728925</v>
      </c>
      <c r="C3644">
        <v>0.43050234615962812</v>
      </c>
      <c r="E3644" t="s">
        <v>3154</v>
      </c>
      <c r="F3644">
        <f ca="1">RAND()</f>
        <v>0.83224823434105566</v>
      </c>
      <c r="G3644">
        <v>0.5647303736037167</v>
      </c>
      <c r="I3644" t="s">
        <v>3839</v>
      </c>
      <c r="J3644">
        <f ca="1">RAND()</f>
        <v>0.45813259721439581</v>
      </c>
      <c r="K3644">
        <v>0.47998778562524247</v>
      </c>
    </row>
    <row r="3645" spans="1:11" x14ac:dyDescent="0.25">
      <c r="A3645" t="s">
        <v>4257</v>
      </c>
      <c r="B3645">
        <f ca="1">RAND()</f>
        <v>0.19018253692752274</v>
      </c>
      <c r="C3645">
        <v>0.43071320463811869</v>
      </c>
      <c r="E3645" t="s">
        <v>79</v>
      </c>
      <c r="F3645">
        <f ca="1">RAND()</f>
        <v>0.7359214067448151</v>
      </c>
      <c r="G3645">
        <v>0.56492034354110776</v>
      </c>
      <c r="I3645" t="s">
        <v>7077</v>
      </c>
      <c r="J3645">
        <f ca="1">RAND()</f>
        <v>0.17647047737155808</v>
      </c>
      <c r="K3645">
        <v>0.48006215463119117</v>
      </c>
    </row>
    <row r="3646" spans="1:11" x14ac:dyDescent="0.25">
      <c r="A3646" t="s">
        <v>4223</v>
      </c>
      <c r="B3646">
        <f ca="1">RAND()</f>
        <v>0.96499869069704169</v>
      </c>
      <c r="C3646">
        <v>0.43077588263141775</v>
      </c>
      <c r="E3646" t="s">
        <v>6276</v>
      </c>
      <c r="F3646">
        <f ca="1">RAND()</f>
        <v>0.23800223866193537</v>
      </c>
      <c r="G3646">
        <v>0.56514207963355167</v>
      </c>
      <c r="I3646" t="s">
        <v>7361</v>
      </c>
      <c r="J3646">
        <f ca="1">RAND()</f>
        <v>0.65299082791777763</v>
      </c>
      <c r="K3646">
        <v>0.48012561539667575</v>
      </c>
    </row>
    <row r="3647" spans="1:11" x14ac:dyDescent="0.25">
      <c r="A3647" t="s">
        <v>6061</v>
      </c>
      <c r="B3647">
        <f ca="1">RAND()</f>
        <v>0.11644503437069775</v>
      </c>
      <c r="C3647">
        <v>0.43086637221336643</v>
      </c>
      <c r="E3647" t="s">
        <v>1023</v>
      </c>
      <c r="F3647">
        <f ca="1">RAND()</f>
        <v>0.96154855547508533</v>
      </c>
      <c r="G3647">
        <v>0.56519824738868774</v>
      </c>
      <c r="I3647" t="s">
        <v>8624</v>
      </c>
      <c r="J3647">
        <f ca="1">RAND()</f>
        <v>0.24292969452271729</v>
      </c>
      <c r="K3647">
        <v>0.48025506985120336</v>
      </c>
    </row>
    <row r="3648" spans="1:11" x14ac:dyDescent="0.25">
      <c r="A3648" t="s">
        <v>8661</v>
      </c>
      <c r="B3648">
        <f ca="1">RAND()</f>
        <v>0.36269590393247086</v>
      </c>
      <c r="C3648">
        <v>0.43090090253754509</v>
      </c>
      <c r="E3648" t="s">
        <v>5706</v>
      </c>
      <c r="F3648">
        <f ca="1">RAND()</f>
        <v>0.76077965044081841</v>
      </c>
      <c r="G3648">
        <v>0.56522114234351983</v>
      </c>
      <c r="I3648" t="s">
        <v>7859</v>
      </c>
      <c r="J3648">
        <f ca="1">RAND()</f>
        <v>0.36327197089310848</v>
      </c>
      <c r="K3648">
        <v>0.48033394845166577</v>
      </c>
    </row>
    <row r="3649" spans="1:11" x14ac:dyDescent="0.25">
      <c r="A3649" t="s">
        <v>1551</v>
      </c>
      <c r="B3649">
        <f ca="1">RAND()</f>
        <v>0.76139831027059246</v>
      </c>
      <c r="C3649">
        <v>0.43092731596976674</v>
      </c>
      <c r="E3649" t="s">
        <v>740</v>
      </c>
      <c r="F3649">
        <f ca="1">RAND()</f>
        <v>0.3856045989831216</v>
      </c>
      <c r="G3649">
        <v>0.5652228002678864</v>
      </c>
      <c r="I3649" t="s">
        <v>7324</v>
      </c>
      <c r="J3649">
        <f ca="1">RAND()</f>
        <v>0.3354239631005288</v>
      </c>
      <c r="K3649">
        <v>0.48035345315707967</v>
      </c>
    </row>
    <row r="3650" spans="1:11" x14ac:dyDescent="0.25">
      <c r="A3650" t="s">
        <v>2256</v>
      </c>
      <c r="B3650">
        <f ca="1">RAND()</f>
        <v>0.88017942851801967</v>
      </c>
      <c r="C3650">
        <v>0.43094883780439297</v>
      </c>
      <c r="E3650" t="s">
        <v>6184</v>
      </c>
      <c r="F3650">
        <f ca="1">RAND()</f>
        <v>0.47820681888655758</v>
      </c>
      <c r="G3650">
        <v>0.56529927493915355</v>
      </c>
      <c r="I3650" t="s">
        <v>3756</v>
      </c>
      <c r="J3650">
        <f ca="1">RAND()</f>
        <v>0.92915360079087883</v>
      </c>
      <c r="K3650">
        <v>0.48045533558040276</v>
      </c>
    </row>
    <row r="3651" spans="1:11" x14ac:dyDescent="0.25">
      <c r="A3651" t="s">
        <v>5737</v>
      </c>
      <c r="B3651">
        <f ca="1">RAND()</f>
        <v>0.71553174155230925</v>
      </c>
      <c r="C3651">
        <v>0.43119941946517515</v>
      </c>
      <c r="E3651" t="s">
        <v>4519</v>
      </c>
      <c r="F3651">
        <f ca="1">RAND()</f>
        <v>0.46779112534055234</v>
      </c>
      <c r="G3651">
        <v>0.56533333515988182</v>
      </c>
      <c r="I3651" t="s">
        <v>5410</v>
      </c>
      <c r="J3651">
        <f ca="1">RAND()</f>
        <v>0.18510710779899631</v>
      </c>
      <c r="K3651">
        <v>0.48053886487026243</v>
      </c>
    </row>
    <row r="3652" spans="1:11" x14ac:dyDescent="0.25">
      <c r="A3652" t="s">
        <v>4094</v>
      </c>
      <c r="B3652">
        <f ca="1">RAND()</f>
        <v>0.83958141784742413</v>
      </c>
      <c r="C3652">
        <v>0.43134947430820758</v>
      </c>
      <c r="E3652" t="s">
        <v>4539</v>
      </c>
      <c r="F3652">
        <f ca="1">RAND()</f>
        <v>0.98240625767698109</v>
      </c>
      <c r="G3652">
        <v>0.56554639183651045</v>
      </c>
      <c r="I3652" t="s">
        <v>5778</v>
      </c>
      <c r="J3652">
        <f ca="1">RAND()</f>
        <v>0.47741567181449507</v>
      </c>
      <c r="K3652">
        <v>0.48054077619283231</v>
      </c>
    </row>
    <row r="3653" spans="1:11" x14ac:dyDescent="0.25">
      <c r="A3653" t="s">
        <v>9224</v>
      </c>
      <c r="B3653">
        <f ca="1">RAND()</f>
        <v>0.56405557096496439</v>
      </c>
      <c r="C3653">
        <v>0.43164327394099655</v>
      </c>
      <c r="E3653" t="s">
        <v>5438</v>
      </c>
      <c r="F3653">
        <f ca="1">RAND()</f>
        <v>0.94179933563865881</v>
      </c>
      <c r="G3653">
        <v>0.56557243682238034</v>
      </c>
      <c r="I3653" t="s">
        <v>441</v>
      </c>
      <c r="J3653">
        <f ca="1">RAND()</f>
        <v>7.4147254953646047E-2</v>
      </c>
      <c r="K3653">
        <v>0.48054531006500933</v>
      </c>
    </row>
    <row r="3654" spans="1:11" x14ac:dyDescent="0.25">
      <c r="A3654" t="s">
        <v>6719</v>
      </c>
      <c r="B3654">
        <f ca="1">RAND()</f>
        <v>0.45594566880622001</v>
      </c>
      <c r="C3654">
        <v>0.4316850741409114</v>
      </c>
      <c r="E3654" t="s">
        <v>1459</v>
      </c>
      <c r="F3654">
        <f ca="1">RAND()</f>
        <v>0.776266796106999</v>
      </c>
      <c r="G3654">
        <v>0.56573632178698507</v>
      </c>
      <c r="I3654" t="s">
        <v>273</v>
      </c>
      <c r="J3654">
        <f ca="1">RAND()</f>
        <v>0.94642210554930661</v>
      </c>
      <c r="K3654">
        <v>0.4809218008483066</v>
      </c>
    </row>
    <row r="3655" spans="1:11" x14ac:dyDescent="0.25">
      <c r="A3655" t="s">
        <v>8304</v>
      </c>
      <c r="B3655">
        <f ca="1">RAND()</f>
        <v>0.4236577419450781</v>
      </c>
      <c r="C3655">
        <v>0.43199375798892659</v>
      </c>
      <c r="E3655" t="s">
        <v>2640</v>
      </c>
      <c r="F3655">
        <f ca="1">RAND()</f>
        <v>0.68492387476944938</v>
      </c>
      <c r="G3655">
        <v>0.56586395114137644</v>
      </c>
      <c r="I3655" t="s">
        <v>241</v>
      </c>
      <c r="J3655">
        <f ca="1">RAND()</f>
        <v>0.16412047143507091</v>
      </c>
      <c r="K3655">
        <v>0.48100832693112128</v>
      </c>
    </row>
    <row r="3656" spans="1:11" x14ac:dyDescent="0.25">
      <c r="A3656" t="s">
        <v>8714</v>
      </c>
      <c r="B3656">
        <f ca="1">RAND()</f>
        <v>0.47183804680712782</v>
      </c>
      <c r="C3656">
        <v>0.43202364600640142</v>
      </c>
      <c r="E3656" t="s">
        <v>6242</v>
      </c>
      <c r="F3656">
        <f ca="1">RAND()</f>
        <v>0.2522264816314751</v>
      </c>
      <c r="G3656">
        <v>0.56606846440919201</v>
      </c>
      <c r="I3656" t="s">
        <v>2231</v>
      </c>
      <c r="J3656">
        <f ca="1">RAND()</f>
        <v>0.316265523232653</v>
      </c>
      <c r="K3656">
        <v>0.48102720643374863</v>
      </c>
    </row>
    <row r="3657" spans="1:11" x14ac:dyDescent="0.25">
      <c r="A3657" t="s">
        <v>9606</v>
      </c>
      <c r="B3657">
        <f ca="1">RAND()</f>
        <v>0.94425005878710178</v>
      </c>
      <c r="C3657">
        <v>0.43217645996970866</v>
      </c>
      <c r="E3657" t="s">
        <v>5375</v>
      </c>
      <c r="F3657">
        <f ca="1">RAND()</f>
        <v>0.47343014740225742</v>
      </c>
      <c r="G3657">
        <v>0.56623879021844592</v>
      </c>
      <c r="I3657" t="s">
        <v>8518</v>
      </c>
      <c r="J3657">
        <f ca="1">RAND()</f>
        <v>0.83206335983775914</v>
      </c>
      <c r="K3657">
        <v>0.48127641741602156</v>
      </c>
    </row>
    <row r="3658" spans="1:11" x14ac:dyDescent="0.25">
      <c r="A3658" t="s">
        <v>6259</v>
      </c>
      <c r="B3658">
        <f ca="1">RAND()</f>
        <v>0.27607126757638278</v>
      </c>
      <c r="C3658">
        <v>0.43220224085852088</v>
      </c>
      <c r="E3658" t="s">
        <v>4357</v>
      </c>
      <c r="F3658">
        <f ca="1">RAND()</f>
        <v>0.12492473688437733</v>
      </c>
      <c r="G3658">
        <v>0.56636894709485175</v>
      </c>
      <c r="I3658" t="s">
        <v>2980</v>
      </c>
      <c r="J3658">
        <f ca="1">RAND()</f>
        <v>1.4564453257969956E-2</v>
      </c>
      <c r="K3658">
        <v>0.4813726242391676</v>
      </c>
    </row>
    <row r="3659" spans="1:11" x14ac:dyDescent="0.25">
      <c r="A3659" t="s">
        <v>5299</v>
      </c>
      <c r="B3659">
        <f ca="1">RAND()</f>
        <v>0.27815344529387476</v>
      </c>
      <c r="C3659">
        <v>0.43270057791716321</v>
      </c>
      <c r="E3659" t="s">
        <v>4696</v>
      </c>
      <c r="F3659">
        <f ca="1">RAND()</f>
        <v>9.249397385990954E-3</v>
      </c>
      <c r="G3659">
        <v>0.56637939830684014</v>
      </c>
      <c r="I3659" t="s">
        <v>3037</v>
      </c>
      <c r="J3659">
        <f ca="1">RAND()</f>
        <v>0.28552571727376386</v>
      </c>
      <c r="K3659">
        <v>0.48158352043625785</v>
      </c>
    </row>
    <row r="3660" spans="1:11" x14ac:dyDescent="0.25">
      <c r="A3660" t="s">
        <v>288</v>
      </c>
      <c r="B3660">
        <f ca="1">RAND()</f>
        <v>0.49175426627645213</v>
      </c>
      <c r="C3660">
        <v>0.43270483940359983</v>
      </c>
      <c r="E3660" t="s">
        <v>229</v>
      </c>
      <c r="F3660">
        <f ca="1">RAND()</f>
        <v>0.54590051352599478</v>
      </c>
      <c r="G3660">
        <v>0.56638381715680131</v>
      </c>
      <c r="I3660" t="s">
        <v>7951</v>
      </c>
      <c r="J3660">
        <f ca="1">RAND()</f>
        <v>0.33659798859018364</v>
      </c>
      <c r="K3660">
        <v>0.48215668385657495</v>
      </c>
    </row>
    <row r="3661" spans="1:11" x14ac:dyDescent="0.25">
      <c r="A3661" t="s">
        <v>493</v>
      </c>
      <c r="B3661">
        <f ca="1">RAND()</f>
        <v>0.8064253936404232</v>
      </c>
      <c r="C3661">
        <v>0.43272083189688704</v>
      </c>
      <c r="E3661" t="s">
        <v>3138</v>
      </c>
      <c r="F3661">
        <f ca="1">RAND()</f>
        <v>0.19280421982384011</v>
      </c>
      <c r="G3661">
        <v>0.56638712638140221</v>
      </c>
      <c r="I3661" t="s">
        <v>4104</v>
      </c>
      <c r="J3661">
        <f ca="1">RAND()</f>
        <v>0.57200052716273664</v>
      </c>
      <c r="K3661">
        <v>0.48220162966109015</v>
      </c>
    </row>
    <row r="3662" spans="1:11" x14ac:dyDescent="0.25">
      <c r="A3662" t="s">
        <v>7525</v>
      </c>
      <c r="B3662">
        <f ca="1">RAND()</f>
        <v>0.24447947613211629</v>
      </c>
      <c r="C3662">
        <v>0.43272522547228853</v>
      </c>
      <c r="E3662" t="s">
        <v>2841</v>
      </c>
      <c r="F3662">
        <f ca="1">RAND()</f>
        <v>0.12466632764459884</v>
      </c>
      <c r="G3662">
        <v>0.5665122283701135</v>
      </c>
      <c r="I3662" t="s">
        <v>2650</v>
      </c>
      <c r="J3662">
        <f ca="1">RAND()</f>
        <v>0.17437426054526339</v>
      </c>
      <c r="K3662">
        <v>0.48220976536317195</v>
      </c>
    </row>
    <row r="3663" spans="1:11" x14ac:dyDescent="0.25">
      <c r="A3663" t="s">
        <v>4080</v>
      </c>
      <c r="B3663">
        <f ca="1">RAND()</f>
        <v>0.63291157388798536</v>
      </c>
      <c r="C3663">
        <v>0.43280191125871581</v>
      </c>
      <c r="E3663" t="s">
        <v>6383</v>
      </c>
      <c r="F3663">
        <f ca="1">RAND()</f>
        <v>0.37685053852516104</v>
      </c>
      <c r="G3663">
        <v>0.56665768377437808</v>
      </c>
      <c r="I3663" t="s">
        <v>4379</v>
      </c>
      <c r="J3663">
        <f ca="1">RAND()</f>
        <v>0.13420579747003691</v>
      </c>
      <c r="K3663">
        <v>0.48228206499058079</v>
      </c>
    </row>
    <row r="3664" spans="1:11" x14ac:dyDescent="0.25">
      <c r="A3664" t="s">
        <v>971</v>
      </c>
      <c r="B3664">
        <f ca="1">RAND()</f>
        <v>0.41723268733357166</v>
      </c>
      <c r="C3664">
        <v>0.43316501725553791</v>
      </c>
      <c r="E3664" t="s">
        <v>4217</v>
      </c>
      <c r="F3664">
        <f ca="1">RAND()</f>
        <v>0.7131461755438635</v>
      </c>
      <c r="G3664">
        <v>0.56673994689414264</v>
      </c>
      <c r="I3664" t="s">
        <v>2071</v>
      </c>
      <c r="J3664">
        <f ca="1">RAND()</f>
        <v>0.4288039412397987</v>
      </c>
      <c r="K3664">
        <v>0.48276323895606332</v>
      </c>
    </row>
    <row r="3665" spans="1:11" x14ac:dyDescent="0.25">
      <c r="A3665" t="s">
        <v>2404</v>
      </c>
      <c r="B3665">
        <f ca="1">RAND()</f>
        <v>0.78140120795901702</v>
      </c>
      <c r="C3665">
        <v>0.43323777097319627</v>
      </c>
      <c r="E3665" t="s">
        <v>2475</v>
      </c>
      <c r="F3665">
        <f ca="1">RAND()</f>
        <v>0.97084793291424454</v>
      </c>
      <c r="G3665">
        <v>0.56713800740877174</v>
      </c>
      <c r="I3665" t="s">
        <v>3131</v>
      </c>
      <c r="J3665">
        <f ca="1">RAND()</f>
        <v>0.73382618409152978</v>
      </c>
      <c r="K3665">
        <v>0.48277039936175181</v>
      </c>
    </row>
    <row r="3666" spans="1:11" x14ac:dyDescent="0.25">
      <c r="A3666" t="s">
        <v>8106</v>
      </c>
      <c r="B3666">
        <f ca="1">RAND()</f>
        <v>0.67129537196598121</v>
      </c>
      <c r="C3666">
        <v>0.43328040352703967</v>
      </c>
      <c r="E3666" t="s">
        <v>6196</v>
      </c>
      <c r="F3666">
        <f ca="1">RAND()</f>
        <v>0.52131939526289395</v>
      </c>
      <c r="G3666">
        <v>0.56722894376519684</v>
      </c>
      <c r="I3666" t="s">
        <v>2309</v>
      </c>
      <c r="J3666">
        <f ca="1">RAND()</f>
        <v>0.34628033572229255</v>
      </c>
      <c r="K3666">
        <v>0.48280266636799773</v>
      </c>
    </row>
    <row r="3667" spans="1:11" x14ac:dyDescent="0.25">
      <c r="A3667" t="s">
        <v>1255</v>
      </c>
      <c r="B3667">
        <f ca="1">RAND()</f>
        <v>0.10891934128945258</v>
      </c>
      <c r="C3667">
        <v>0.43331378431082201</v>
      </c>
      <c r="E3667" t="s">
        <v>2074</v>
      </c>
      <c r="F3667">
        <f ca="1">RAND()</f>
        <v>7.8529042411532468E-2</v>
      </c>
      <c r="G3667">
        <v>0.56739542712563429</v>
      </c>
      <c r="I3667" t="s">
        <v>3553</v>
      </c>
      <c r="J3667">
        <f ca="1">RAND()</f>
        <v>0.41865904821417932</v>
      </c>
      <c r="K3667">
        <v>0.48336524845145723</v>
      </c>
    </row>
    <row r="3668" spans="1:11" x14ac:dyDescent="0.25">
      <c r="A3668" t="s">
        <v>5378</v>
      </c>
      <c r="B3668">
        <f ca="1">RAND()</f>
        <v>0.59365905742429703</v>
      </c>
      <c r="C3668">
        <v>0.43335312174656704</v>
      </c>
      <c r="E3668" t="s">
        <v>5175</v>
      </c>
      <c r="F3668">
        <f ca="1">RAND()</f>
        <v>0.31038037327912049</v>
      </c>
      <c r="G3668">
        <v>0.56742923736413864</v>
      </c>
      <c r="I3668" t="s">
        <v>8139</v>
      </c>
      <c r="J3668">
        <f ca="1">RAND()</f>
        <v>0.22835266749974525</v>
      </c>
      <c r="K3668">
        <v>0.48337485265030311</v>
      </c>
    </row>
    <row r="3669" spans="1:11" x14ac:dyDescent="0.25">
      <c r="A3669" t="s">
        <v>3753</v>
      </c>
      <c r="B3669">
        <f ca="1">RAND()</f>
        <v>0.23737934205435407</v>
      </c>
      <c r="C3669">
        <v>0.43360016304974203</v>
      </c>
      <c r="E3669" t="s">
        <v>5951</v>
      </c>
      <c r="F3669">
        <f ca="1">RAND()</f>
        <v>0.75735528984350808</v>
      </c>
      <c r="G3669">
        <v>0.56757573602934719</v>
      </c>
      <c r="I3669" t="s">
        <v>7619</v>
      </c>
      <c r="J3669">
        <f ca="1">RAND()</f>
        <v>0.46549249247086277</v>
      </c>
      <c r="K3669">
        <v>0.48367072453656601</v>
      </c>
    </row>
    <row r="3670" spans="1:11" x14ac:dyDescent="0.25">
      <c r="A3670" t="s">
        <v>8187</v>
      </c>
      <c r="B3670">
        <f ca="1">RAND()</f>
        <v>0.93700014915118368</v>
      </c>
      <c r="C3670">
        <v>0.43360269952261754</v>
      </c>
      <c r="E3670" t="s">
        <v>5255</v>
      </c>
      <c r="F3670">
        <f ca="1">RAND()</f>
        <v>0.82600904702127953</v>
      </c>
      <c r="G3670">
        <v>0.56772505666444806</v>
      </c>
      <c r="I3670" t="s">
        <v>2971</v>
      </c>
      <c r="J3670">
        <f ca="1">RAND()</f>
        <v>0.13033643928849115</v>
      </c>
      <c r="K3670">
        <v>0.48385535725584639</v>
      </c>
    </row>
    <row r="3671" spans="1:11" x14ac:dyDescent="0.25">
      <c r="A3671" t="s">
        <v>3514</v>
      </c>
      <c r="B3671">
        <f ca="1">RAND()</f>
        <v>5.8911922272726347E-3</v>
      </c>
      <c r="C3671">
        <v>0.43366331241265044</v>
      </c>
      <c r="E3671" t="s">
        <v>37</v>
      </c>
      <c r="F3671">
        <f ca="1">RAND()</f>
        <v>0.5612805555845527</v>
      </c>
      <c r="G3671">
        <v>0.56783601745269197</v>
      </c>
      <c r="I3671" t="s">
        <v>5418</v>
      </c>
      <c r="J3671">
        <f ca="1">RAND()</f>
        <v>0.91477007209904215</v>
      </c>
      <c r="K3671">
        <v>0.48391331796350912</v>
      </c>
    </row>
    <row r="3672" spans="1:11" x14ac:dyDescent="0.25">
      <c r="A3672" t="s">
        <v>8535</v>
      </c>
      <c r="B3672">
        <f ca="1">RAND()</f>
        <v>0.49638091921203431</v>
      </c>
      <c r="C3672">
        <v>0.43389910316338121</v>
      </c>
      <c r="E3672" t="s">
        <v>1658</v>
      </c>
      <c r="F3672">
        <f ca="1">RAND()</f>
        <v>0.69626018279395185</v>
      </c>
      <c r="G3672">
        <v>0.56788743202854985</v>
      </c>
      <c r="I3672" t="s">
        <v>2759</v>
      </c>
      <c r="J3672">
        <f ca="1">RAND()</f>
        <v>0.76979178402781134</v>
      </c>
      <c r="K3672">
        <v>0.48403535845758605</v>
      </c>
    </row>
    <row r="3673" spans="1:11" x14ac:dyDescent="0.25">
      <c r="A3673" t="s">
        <v>6690</v>
      </c>
      <c r="B3673">
        <f ca="1">RAND()</f>
        <v>0.39257960197734421</v>
      </c>
      <c r="C3673">
        <v>0.43394150957945021</v>
      </c>
      <c r="E3673" t="s">
        <v>1103</v>
      </c>
      <c r="F3673">
        <f ca="1">RAND()</f>
        <v>4.1845671123858286E-2</v>
      </c>
      <c r="G3673">
        <v>0.56790745050549074</v>
      </c>
      <c r="I3673" t="s">
        <v>4706</v>
      </c>
      <c r="J3673">
        <f ca="1">RAND()</f>
        <v>0.97309314022103643</v>
      </c>
      <c r="K3673">
        <v>0.48405735476320855</v>
      </c>
    </row>
    <row r="3674" spans="1:11" x14ac:dyDescent="0.25">
      <c r="A3674" t="s">
        <v>1388</v>
      </c>
      <c r="B3674">
        <f ca="1">RAND()</f>
        <v>7.2072982056983648E-2</v>
      </c>
      <c r="C3674">
        <v>0.43403941178182825</v>
      </c>
      <c r="E3674" t="s">
        <v>4261</v>
      </c>
      <c r="F3674">
        <f ca="1">RAND()</f>
        <v>0.8943995542894887</v>
      </c>
      <c r="G3674">
        <v>0.56824053010037534</v>
      </c>
      <c r="I3674" t="s">
        <v>5362</v>
      </c>
      <c r="J3674">
        <f ca="1">RAND()</f>
        <v>0.71144497442565557</v>
      </c>
      <c r="K3674">
        <v>0.48429547044193144</v>
      </c>
    </row>
    <row r="3675" spans="1:11" x14ac:dyDescent="0.25">
      <c r="A3675" t="s">
        <v>6204</v>
      </c>
      <c r="B3675">
        <f ca="1">RAND()</f>
        <v>0.15286745190820894</v>
      </c>
      <c r="C3675">
        <v>0.43427195858530288</v>
      </c>
      <c r="E3675" t="s">
        <v>3892</v>
      </c>
      <c r="F3675">
        <f ca="1">RAND()</f>
        <v>0.46734268118796185</v>
      </c>
      <c r="G3675">
        <v>0.56892778620013185</v>
      </c>
      <c r="I3675" t="s">
        <v>2250</v>
      </c>
      <c r="J3675">
        <f ca="1">RAND()</f>
        <v>1.9550288030338647E-2</v>
      </c>
      <c r="K3675">
        <v>0.48460585752469276</v>
      </c>
    </row>
    <row r="3676" spans="1:11" x14ac:dyDescent="0.25">
      <c r="A3676" t="s">
        <v>7543</v>
      </c>
      <c r="B3676">
        <f ca="1">RAND()</f>
        <v>0.96195936889207689</v>
      </c>
      <c r="C3676">
        <v>0.43427646732754643</v>
      </c>
      <c r="E3676" t="s">
        <v>1806</v>
      </c>
      <c r="F3676">
        <f ca="1">RAND()</f>
        <v>0.20032670347813253</v>
      </c>
      <c r="G3676">
        <v>0.56900461814614212</v>
      </c>
      <c r="I3676" t="s">
        <v>1788</v>
      </c>
      <c r="J3676">
        <f ca="1">RAND()</f>
        <v>0.46131046479811522</v>
      </c>
      <c r="K3676">
        <v>0.48481254727915335</v>
      </c>
    </row>
    <row r="3677" spans="1:11" x14ac:dyDescent="0.25">
      <c r="A3677" t="s">
        <v>9679</v>
      </c>
      <c r="B3677">
        <f ca="1">RAND()</f>
        <v>0.47215910353936374</v>
      </c>
      <c r="C3677">
        <v>0.434804261277007</v>
      </c>
      <c r="E3677" t="s">
        <v>3849</v>
      </c>
      <c r="F3677">
        <f ca="1">RAND()</f>
        <v>5.3370192983477116E-2</v>
      </c>
      <c r="G3677">
        <v>0.56914610740402227</v>
      </c>
      <c r="I3677" t="s">
        <v>6500</v>
      </c>
      <c r="J3677">
        <f ca="1">RAND()</f>
        <v>0.96508616148451065</v>
      </c>
      <c r="K3677">
        <v>0.48482325310729713</v>
      </c>
    </row>
    <row r="3678" spans="1:11" x14ac:dyDescent="0.25">
      <c r="A3678" t="s">
        <v>3468</v>
      </c>
      <c r="B3678">
        <f ca="1">RAND()</f>
        <v>0.61101528551015605</v>
      </c>
      <c r="C3678">
        <v>0.43488883457342264</v>
      </c>
      <c r="E3678" t="s">
        <v>1609</v>
      </c>
      <c r="F3678">
        <f ca="1">RAND()</f>
        <v>0.83392681255117351</v>
      </c>
      <c r="G3678">
        <v>0.56923667003547107</v>
      </c>
      <c r="I3678" t="s">
        <v>8789</v>
      </c>
      <c r="J3678">
        <f ca="1">RAND()</f>
        <v>2.8468351803967451E-3</v>
      </c>
      <c r="K3678">
        <v>0.48483312794352118</v>
      </c>
    </row>
    <row r="3679" spans="1:11" x14ac:dyDescent="0.25">
      <c r="A3679" t="s">
        <v>8935</v>
      </c>
      <c r="B3679">
        <f ca="1">RAND()</f>
        <v>0.27241275873315807</v>
      </c>
      <c r="C3679">
        <v>0.43490050664042523</v>
      </c>
      <c r="E3679" t="s">
        <v>2047</v>
      </c>
      <c r="F3679">
        <f ca="1">RAND()</f>
        <v>0.72607191096089485</v>
      </c>
      <c r="G3679">
        <v>0.56924197711086044</v>
      </c>
      <c r="I3679" t="s">
        <v>2546</v>
      </c>
      <c r="J3679">
        <f ca="1">RAND()</f>
        <v>0.83041153893414388</v>
      </c>
      <c r="K3679">
        <v>0.48487115395434421</v>
      </c>
    </row>
    <row r="3680" spans="1:11" x14ac:dyDescent="0.25">
      <c r="A3680" t="s">
        <v>4782</v>
      </c>
      <c r="B3680">
        <f ca="1">RAND()</f>
        <v>5.8232039461159513E-2</v>
      </c>
      <c r="C3680">
        <v>0.43493333436087878</v>
      </c>
      <c r="E3680" t="s">
        <v>1354</v>
      </c>
      <c r="F3680">
        <f ca="1">RAND()</f>
        <v>8.4774414532483577E-2</v>
      </c>
      <c r="G3680">
        <v>0.56934223124267513</v>
      </c>
      <c r="I3680" t="s">
        <v>8425</v>
      </c>
      <c r="J3680">
        <f ca="1">RAND()</f>
        <v>2.0010614967399643E-2</v>
      </c>
      <c r="K3680">
        <v>0.48491095892114411</v>
      </c>
    </row>
    <row r="3681" spans="1:11" x14ac:dyDescent="0.25">
      <c r="A3681" t="s">
        <v>8777</v>
      </c>
      <c r="B3681">
        <f ca="1">RAND()</f>
        <v>0.19424758026159417</v>
      </c>
      <c r="C3681">
        <v>0.43495411585363164</v>
      </c>
      <c r="E3681" t="s">
        <v>5512</v>
      </c>
      <c r="F3681">
        <f ca="1">RAND()</f>
        <v>0.53712247286286974</v>
      </c>
      <c r="G3681">
        <v>0.56940213829746633</v>
      </c>
      <c r="I3681" t="s">
        <v>3580</v>
      </c>
      <c r="J3681">
        <f ca="1">RAND()</f>
        <v>0.18598568441328678</v>
      </c>
      <c r="K3681">
        <v>0.48492324483980442</v>
      </c>
    </row>
    <row r="3682" spans="1:11" x14ac:dyDescent="0.25">
      <c r="A3682" t="s">
        <v>9711</v>
      </c>
      <c r="B3682">
        <f ca="1">RAND()</f>
        <v>0.10109187892232485</v>
      </c>
      <c r="C3682">
        <v>0.4350423321050535</v>
      </c>
      <c r="E3682" t="s">
        <v>5524</v>
      </c>
      <c r="F3682">
        <f ca="1">RAND()</f>
        <v>0.69428171856195997</v>
      </c>
      <c r="G3682">
        <v>0.56941055162366194</v>
      </c>
      <c r="I3682" t="s">
        <v>4373</v>
      </c>
      <c r="J3682">
        <f ca="1">RAND()</f>
        <v>0.41736091346039483</v>
      </c>
      <c r="K3682">
        <v>0.48511084780059954</v>
      </c>
    </row>
    <row r="3683" spans="1:11" x14ac:dyDescent="0.25">
      <c r="A3683" t="s">
        <v>4250</v>
      </c>
      <c r="B3683">
        <f ca="1">RAND()</f>
        <v>0.36917019908002691</v>
      </c>
      <c r="C3683">
        <v>0.43505895571983066</v>
      </c>
      <c r="E3683" t="s">
        <v>6409</v>
      </c>
      <c r="F3683">
        <f ca="1">RAND()</f>
        <v>0.84771989724047436</v>
      </c>
      <c r="G3683">
        <v>0.56958776787238796</v>
      </c>
      <c r="I3683" t="s">
        <v>3600</v>
      </c>
      <c r="J3683">
        <f ca="1">RAND()</f>
        <v>0.89823158455659746</v>
      </c>
      <c r="K3683">
        <v>0.48514496619019576</v>
      </c>
    </row>
    <row r="3684" spans="1:11" x14ac:dyDescent="0.25">
      <c r="A3684" t="s">
        <v>656</v>
      </c>
      <c r="B3684">
        <f ca="1">RAND()</f>
        <v>0.61844166648532251</v>
      </c>
      <c r="C3684">
        <v>0.43519516504687195</v>
      </c>
      <c r="E3684" t="s">
        <v>2163</v>
      </c>
      <c r="F3684">
        <f ca="1">RAND()</f>
        <v>0.47571401868746155</v>
      </c>
      <c r="G3684">
        <v>0.56992274828060463</v>
      </c>
      <c r="I3684" t="s">
        <v>2381</v>
      </c>
      <c r="J3684">
        <f ca="1">RAND()</f>
        <v>0.2128301565988362</v>
      </c>
      <c r="K3684">
        <v>0.48525460632272677</v>
      </c>
    </row>
    <row r="3685" spans="1:11" x14ac:dyDescent="0.25">
      <c r="A3685" t="s">
        <v>3458</v>
      </c>
      <c r="B3685">
        <f ca="1">RAND()</f>
        <v>0.79071354005021144</v>
      </c>
      <c r="C3685">
        <v>0.43520499069545626</v>
      </c>
      <c r="E3685" t="s">
        <v>4867</v>
      </c>
      <c r="F3685">
        <f ca="1">RAND()</f>
        <v>3.297025748664062E-2</v>
      </c>
      <c r="G3685">
        <v>0.57082219108346866</v>
      </c>
      <c r="I3685" t="s">
        <v>4694</v>
      </c>
      <c r="J3685">
        <f ca="1">RAND()</f>
        <v>0.77987747873476998</v>
      </c>
      <c r="K3685">
        <v>0.48538942180145694</v>
      </c>
    </row>
    <row r="3686" spans="1:11" x14ac:dyDescent="0.25">
      <c r="A3686" t="s">
        <v>8622</v>
      </c>
      <c r="B3686">
        <f ca="1">RAND()</f>
        <v>0.25207981362575715</v>
      </c>
      <c r="C3686">
        <v>0.43544207624753395</v>
      </c>
      <c r="E3686" t="s">
        <v>5597</v>
      </c>
      <c r="F3686">
        <f ca="1">RAND()</f>
        <v>0.67389502622868669</v>
      </c>
      <c r="G3686">
        <v>0.57082369780017483</v>
      </c>
      <c r="I3686" t="s">
        <v>7320</v>
      </c>
      <c r="J3686">
        <f ca="1">RAND()</f>
        <v>0.82623862015612637</v>
      </c>
      <c r="K3686">
        <v>0.48544474394407677</v>
      </c>
    </row>
    <row r="3687" spans="1:11" x14ac:dyDescent="0.25">
      <c r="A3687" t="s">
        <v>4527</v>
      </c>
      <c r="B3687">
        <f ca="1">RAND()</f>
        <v>0.40813875573481961</v>
      </c>
      <c r="C3687">
        <v>0.4357072894891505</v>
      </c>
      <c r="E3687" t="s">
        <v>2342</v>
      </c>
      <c r="F3687">
        <f ca="1">RAND()</f>
        <v>0.81315042517693892</v>
      </c>
      <c r="G3687">
        <v>0.57089142552273531</v>
      </c>
      <c r="I3687" t="s">
        <v>7149</v>
      </c>
      <c r="J3687">
        <f ca="1">RAND()</f>
        <v>0.32752670613149615</v>
      </c>
      <c r="K3687">
        <v>0.48571331821513419</v>
      </c>
    </row>
    <row r="3688" spans="1:11" x14ac:dyDescent="0.25">
      <c r="A3688" t="s">
        <v>9079</v>
      </c>
      <c r="B3688">
        <f ca="1">RAND()</f>
        <v>0.14277707104221915</v>
      </c>
      <c r="C3688">
        <v>0.43575243668555064</v>
      </c>
      <c r="E3688" t="s">
        <v>4707</v>
      </c>
      <c r="F3688">
        <f ca="1">RAND()</f>
        <v>0.64295246669203687</v>
      </c>
      <c r="G3688">
        <v>0.57126224265272318</v>
      </c>
      <c r="I3688" t="s">
        <v>3798</v>
      </c>
      <c r="J3688">
        <f ca="1">RAND()</f>
        <v>0.42082798193942306</v>
      </c>
      <c r="K3688">
        <v>0.48582730735954793</v>
      </c>
    </row>
    <row r="3689" spans="1:11" x14ac:dyDescent="0.25">
      <c r="A3689" t="s">
        <v>9732</v>
      </c>
      <c r="B3689">
        <f ca="1">RAND()</f>
        <v>0.3927399116424366</v>
      </c>
      <c r="C3689">
        <v>0.43575991901756772</v>
      </c>
      <c r="E3689" t="s">
        <v>2708</v>
      </c>
      <c r="F3689">
        <f ca="1">RAND()</f>
        <v>0.69683711378414925</v>
      </c>
      <c r="G3689">
        <v>0.57136591727356556</v>
      </c>
      <c r="I3689" t="s">
        <v>4428</v>
      </c>
      <c r="J3689">
        <f ca="1">RAND()</f>
        <v>0.25407982284507036</v>
      </c>
      <c r="K3689">
        <v>0.48602407690513738</v>
      </c>
    </row>
    <row r="3690" spans="1:11" x14ac:dyDescent="0.25">
      <c r="A3690" t="s">
        <v>8003</v>
      </c>
      <c r="B3690">
        <f ca="1">RAND()</f>
        <v>0.30519903359536615</v>
      </c>
      <c r="C3690">
        <v>0.43592695742279364</v>
      </c>
      <c r="E3690" t="s">
        <v>3629</v>
      </c>
      <c r="F3690">
        <f ca="1">RAND()</f>
        <v>0.58023617288525131</v>
      </c>
      <c r="G3690">
        <v>0.5714150715456362</v>
      </c>
      <c r="I3690" t="s">
        <v>1957</v>
      </c>
      <c r="J3690">
        <f ca="1">RAND()</f>
        <v>0.8114490114574241</v>
      </c>
      <c r="K3690">
        <v>0.48617624195958542</v>
      </c>
    </row>
    <row r="3691" spans="1:11" x14ac:dyDescent="0.25">
      <c r="A3691" t="s">
        <v>665</v>
      </c>
      <c r="B3691">
        <f ca="1">RAND()</f>
        <v>0.37429861097159622</v>
      </c>
      <c r="C3691">
        <v>0.43603762375085786</v>
      </c>
      <c r="E3691" t="s">
        <v>4478</v>
      </c>
      <c r="F3691">
        <f ca="1">RAND()</f>
        <v>0.36778191860499221</v>
      </c>
      <c r="G3691">
        <v>0.5714487750273175</v>
      </c>
      <c r="I3691" t="s">
        <v>1123</v>
      </c>
      <c r="J3691">
        <f ca="1">RAND()</f>
        <v>0.84777284966504118</v>
      </c>
      <c r="K3691">
        <v>0.48627326342022237</v>
      </c>
    </row>
    <row r="3692" spans="1:11" x14ac:dyDescent="0.25">
      <c r="A3692" t="s">
        <v>1873</v>
      </c>
      <c r="B3692">
        <f ca="1">RAND()</f>
        <v>0.12482770704178037</v>
      </c>
      <c r="C3692">
        <v>0.43604368576602515</v>
      </c>
      <c r="E3692" t="s">
        <v>2285</v>
      </c>
      <c r="F3692">
        <f ca="1">RAND()</f>
        <v>0.97089612266289715</v>
      </c>
      <c r="G3692">
        <v>0.57145310844406616</v>
      </c>
      <c r="I3692" t="s">
        <v>4691</v>
      </c>
      <c r="J3692">
        <f ca="1">RAND()</f>
        <v>0.78692030086897724</v>
      </c>
      <c r="K3692">
        <v>0.48627896197059928</v>
      </c>
    </row>
    <row r="3693" spans="1:11" x14ac:dyDescent="0.25">
      <c r="A3693" t="s">
        <v>960</v>
      </c>
      <c r="B3693">
        <f ca="1">RAND()</f>
        <v>0.6265087778372127</v>
      </c>
      <c r="C3693">
        <v>0.43626967744175038</v>
      </c>
      <c r="E3693" t="s">
        <v>5867</v>
      </c>
      <c r="F3693">
        <f ca="1">RAND()</f>
        <v>0.58485327679401844</v>
      </c>
      <c r="G3693">
        <v>0.57163881645654169</v>
      </c>
      <c r="I3693" t="s">
        <v>1639</v>
      </c>
      <c r="J3693">
        <f ca="1">RAND()</f>
        <v>0.3006482704824659</v>
      </c>
      <c r="K3693">
        <v>0.48630741463492522</v>
      </c>
    </row>
    <row r="3694" spans="1:11" x14ac:dyDescent="0.25">
      <c r="A3694" t="s">
        <v>6262</v>
      </c>
      <c r="B3694">
        <f ca="1">RAND()</f>
        <v>0.59558465357124557</v>
      </c>
      <c r="C3694">
        <v>0.43634141640269253</v>
      </c>
      <c r="E3694" t="s">
        <v>4931</v>
      </c>
      <c r="F3694">
        <f ca="1">RAND()</f>
        <v>0.90577941458444311</v>
      </c>
      <c r="G3694">
        <v>0.57173530670646522</v>
      </c>
      <c r="I3694" t="s">
        <v>7488</v>
      </c>
      <c r="J3694">
        <f ca="1">RAND()</f>
        <v>0.25734017939504572</v>
      </c>
      <c r="K3694">
        <v>0.48653167756913285</v>
      </c>
    </row>
    <row r="3695" spans="1:11" x14ac:dyDescent="0.25">
      <c r="A3695" t="s">
        <v>3988</v>
      </c>
      <c r="B3695">
        <f ca="1">RAND()</f>
        <v>0.529370377391708</v>
      </c>
      <c r="C3695">
        <v>0.43640778728924545</v>
      </c>
      <c r="E3695" t="s">
        <v>3094</v>
      </c>
      <c r="F3695">
        <f ca="1">RAND()</f>
        <v>8.9494430998225738E-2</v>
      </c>
      <c r="G3695">
        <v>0.57182977028127135</v>
      </c>
      <c r="I3695" t="s">
        <v>3410</v>
      </c>
      <c r="J3695">
        <f ca="1">RAND()</f>
        <v>0.99268607491505556</v>
      </c>
      <c r="K3695">
        <v>0.48660736097368151</v>
      </c>
    </row>
    <row r="3696" spans="1:11" x14ac:dyDescent="0.25">
      <c r="A3696" t="s">
        <v>3790</v>
      </c>
      <c r="B3696">
        <f ca="1">RAND()</f>
        <v>0.87504375497820697</v>
      </c>
      <c r="C3696">
        <v>0.4367225017361136</v>
      </c>
      <c r="E3696" t="s">
        <v>6360</v>
      </c>
      <c r="F3696">
        <f ca="1">RAND()</f>
        <v>0.13616211951390145</v>
      </c>
      <c r="G3696">
        <v>0.57210316452832055</v>
      </c>
      <c r="I3696" t="s">
        <v>3922</v>
      </c>
      <c r="J3696">
        <f ca="1">RAND()</f>
        <v>0.902070757567628</v>
      </c>
      <c r="K3696">
        <v>0.48661244706210072</v>
      </c>
    </row>
    <row r="3697" spans="1:11" x14ac:dyDescent="0.25">
      <c r="A3697" t="s">
        <v>503</v>
      </c>
      <c r="B3697">
        <f ca="1">RAND()</f>
        <v>0.21977754137350503</v>
      </c>
      <c r="C3697">
        <v>0.43681547873521454</v>
      </c>
      <c r="E3697" t="s">
        <v>3951</v>
      </c>
      <c r="F3697">
        <f ca="1">RAND()</f>
        <v>0.7829264415052809</v>
      </c>
      <c r="G3697">
        <v>0.57230791220811372</v>
      </c>
      <c r="I3697" t="s">
        <v>4937</v>
      </c>
      <c r="J3697">
        <f ca="1">RAND()</f>
        <v>7.1795662258669513E-2</v>
      </c>
      <c r="K3697">
        <v>0.48662988613931113</v>
      </c>
    </row>
    <row r="3698" spans="1:11" x14ac:dyDescent="0.25">
      <c r="A3698" t="s">
        <v>1948</v>
      </c>
      <c r="B3698">
        <f ca="1">RAND()</f>
        <v>0.99253224558538966</v>
      </c>
      <c r="C3698">
        <v>0.437074088233115</v>
      </c>
      <c r="E3698" t="s">
        <v>2427</v>
      </c>
      <c r="F3698">
        <f ca="1">RAND()</f>
        <v>0.65971236589602733</v>
      </c>
      <c r="G3698">
        <v>0.5729289668463623</v>
      </c>
      <c r="I3698" t="s">
        <v>630</v>
      </c>
      <c r="J3698">
        <f ca="1">RAND()</f>
        <v>0.42946566498161443</v>
      </c>
      <c r="K3698">
        <v>0.48671876227703659</v>
      </c>
    </row>
    <row r="3699" spans="1:11" x14ac:dyDescent="0.25">
      <c r="A3699" t="s">
        <v>8284</v>
      </c>
      <c r="B3699">
        <f ca="1">RAND()</f>
        <v>0.3869525534354793</v>
      </c>
      <c r="C3699">
        <v>0.43723721931690773</v>
      </c>
      <c r="E3699" t="s">
        <v>4724</v>
      </c>
      <c r="F3699">
        <f ca="1">RAND()</f>
        <v>0.9018183347785842</v>
      </c>
      <c r="G3699">
        <v>0.5729521743252598</v>
      </c>
      <c r="I3699" t="s">
        <v>2043</v>
      </c>
      <c r="J3699">
        <f ca="1">RAND()</f>
        <v>0.48438526575040408</v>
      </c>
      <c r="K3699">
        <v>0.48708922954241973</v>
      </c>
    </row>
    <row r="3700" spans="1:11" x14ac:dyDescent="0.25">
      <c r="A3700" t="s">
        <v>8957</v>
      </c>
      <c r="B3700">
        <f ca="1">RAND()</f>
        <v>0.30497671607514232</v>
      </c>
      <c r="C3700">
        <v>0.43736413109470618</v>
      </c>
      <c r="E3700" t="s">
        <v>1645</v>
      </c>
      <c r="F3700">
        <f ca="1">RAND()</f>
        <v>0.19466056502157736</v>
      </c>
      <c r="G3700">
        <v>0.57300464578146915</v>
      </c>
      <c r="I3700" t="s">
        <v>1209</v>
      </c>
      <c r="J3700">
        <f ca="1">RAND()</f>
        <v>0.52084111788075838</v>
      </c>
      <c r="K3700">
        <v>0.48736111240168967</v>
      </c>
    </row>
    <row r="3701" spans="1:11" x14ac:dyDescent="0.25">
      <c r="A3701" t="s">
        <v>3923</v>
      </c>
      <c r="B3701">
        <f ca="1">RAND()</f>
        <v>0.65500679720383881</v>
      </c>
      <c r="C3701">
        <v>0.43739165215480935</v>
      </c>
      <c r="E3701" t="s">
        <v>535</v>
      </c>
      <c r="F3701">
        <f ca="1">RAND()</f>
        <v>0.38221490032893479</v>
      </c>
      <c r="G3701">
        <v>0.57333929074676249</v>
      </c>
      <c r="I3701" t="s">
        <v>7053</v>
      </c>
      <c r="J3701">
        <f ca="1">RAND()</f>
        <v>0.62076770943835258</v>
      </c>
      <c r="K3701">
        <v>0.48745630205669999</v>
      </c>
    </row>
    <row r="3702" spans="1:11" x14ac:dyDescent="0.25">
      <c r="A3702" t="s">
        <v>4571</v>
      </c>
      <c r="B3702">
        <f ca="1">RAND()</f>
        <v>0.94485205679159689</v>
      </c>
      <c r="C3702">
        <v>0.43744597553839182</v>
      </c>
      <c r="E3702" t="s">
        <v>5325</v>
      </c>
      <c r="F3702">
        <f ca="1">RAND()</f>
        <v>0.72119911892440136</v>
      </c>
      <c r="G3702">
        <v>0.57341765332299355</v>
      </c>
      <c r="I3702" t="s">
        <v>7967</v>
      </c>
      <c r="J3702">
        <f ca="1">RAND()</f>
        <v>0.18409469121569377</v>
      </c>
      <c r="K3702">
        <v>0.4875421587899802</v>
      </c>
    </row>
    <row r="3703" spans="1:11" x14ac:dyDescent="0.25">
      <c r="A3703" t="s">
        <v>9256</v>
      </c>
      <c r="B3703">
        <f ca="1">RAND()</f>
        <v>0.13124019361892691</v>
      </c>
      <c r="C3703">
        <v>0.43756440863849499</v>
      </c>
      <c r="E3703" t="s">
        <v>3884</v>
      </c>
      <c r="F3703">
        <f ca="1">RAND()</f>
        <v>1.4062848270403716E-2</v>
      </c>
      <c r="G3703">
        <v>0.57346504536162313</v>
      </c>
      <c r="I3703" t="s">
        <v>3159</v>
      </c>
      <c r="J3703">
        <f ca="1">RAND()</f>
        <v>0.54179957739554974</v>
      </c>
      <c r="K3703">
        <v>0.48773972313136915</v>
      </c>
    </row>
    <row r="3704" spans="1:11" x14ac:dyDescent="0.25">
      <c r="A3704" t="s">
        <v>2715</v>
      </c>
      <c r="B3704">
        <f ca="1">RAND()</f>
        <v>0.49124830501185746</v>
      </c>
      <c r="C3704">
        <v>0.4376504520907244</v>
      </c>
      <c r="E3704" t="s">
        <v>4801</v>
      </c>
      <c r="F3704">
        <f ca="1">RAND()</f>
        <v>0.61148470681633782</v>
      </c>
      <c r="G3704">
        <v>0.57375078385912792</v>
      </c>
      <c r="I3704" t="s">
        <v>5721</v>
      </c>
      <c r="J3704">
        <f ca="1">RAND()</f>
        <v>0.5807568201395179</v>
      </c>
      <c r="K3704">
        <v>0.48822968696301017</v>
      </c>
    </row>
    <row r="3705" spans="1:11" x14ac:dyDescent="0.25">
      <c r="A3705" t="s">
        <v>2925</v>
      </c>
      <c r="B3705">
        <f ca="1">RAND()</f>
        <v>0.49108026044583031</v>
      </c>
      <c r="C3705">
        <v>0.4380059476604018</v>
      </c>
      <c r="E3705" t="s">
        <v>4521</v>
      </c>
      <c r="F3705">
        <f ca="1">RAND()</f>
        <v>0.80127766819005075</v>
      </c>
      <c r="G3705">
        <v>0.57432689343786325</v>
      </c>
      <c r="I3705" t="s">
        <v>8046</v>
      </c>
      <c r="J3705">
        <f ca="1">RAND()</f>
        <v>0.63968183621832009</v>
      </c>
      <c r="K3705">
        <v>0.48846637704166573</v>
      </c>
    </row>
    <row r="3706" spans="1:11" x14ac:dyDescent="0.25">
      <c r="A3706" t="s">
        <v>3492</v>
      </c>
      <c r="B3706">
        <f ca="1">RAND()</f>
        <v>0.48569652325624768</v>
      </c>
      <c r="C3706">
        <v>0.43808679725590527</v>
      </c>
      <c r="E3706" t="s">
        <v>2357</v>
      </c>
      <c r="F3706">
        <f ca="1">RAND()</f>
        <v>0.69488135483896485</v>
      </c>
      <c r="G3706">
        <v>0.57446986414370982</v>
      </c>
      <c r="I3706" t="s">
        <v>2964</v>
      </c>
      <c r="J3706">
        <f ca="1">RAND()</f>
        <v>0.87996050083003685</v>
      </c>
      <c r="K3706">
        <v>0.48866738327501225</v>
      </c>
    </row>
    <row r="3707" spans="1:11" x14ac:dyDescent="0.25">
      <c r="A3707" t="s">
        <v>3039</v>
      </c>
      <c r="B3707">
        <f ca="1">RAND()</f>
        <v>0.79283834736587755</v>
      </c>
      <c r="C3707">
        <v>0.43841400595843638</v>
      </c>
      <c r="E3707" t="s">
        <v>5859</v>
      </c>
      <c r="F3707">
        <f ca="1">RAND()</f>
        <v>0.63851910039714088</v>
      </c>
      <c r="G3707">
        <v>0.57451389503662875</v>
      </c>
      <c r="I3707" t="s">
        <v>4290</v>
      </c>
      <c r="J3707">
        <f ca="1">RAND()</f>
        <v>0.16103585662609776</v>
      </c>
      <c r="K3707">
        <v>0.48886028310706697</v>
      </c>
    </row>
    <row r="3708" spans="1:11" x14ac:dyDescent="0.25">
      <c r="A3708" t="s">
        <v>6092</v>
      </c>
      <c r="B3708">
        <f ca="1">RAND()</f>
        <v>0.19835338649987111</v>
      </c>
      <c r="C3708">
        <v>0.43848669193729684</v>
      </c>
      <c r="E3708" t="s">
        <v>2596</v>
      </c>
      <c r="F3708">
        <f ca="1">RAND()</f>
        <v>0.68540475756530816</v>
      </c>
      <c r="G3708">
        <v>0.57469659214867364</v>
      </c>
      <c r="I3708" t="s">
        <v>8283</v>
      </c>
      <c r="J3708">
        <f ca="1">RAND()</f>
        <v>0.19789903065994141</v>
      </c>
      <c r="K3708">
        <v>0.48924614860808635</v>
      </c>
    </row>
    <row r="3709" spans="1:11" x14ac:dyDescent="0.25">
      <c r="A3709" t="s">
        <v>8889</v>
      </c>
      <c r="B3709">
        <f ca="1">RAND()</f>
        <v>0.57040287995086691</v>
      </c>
      <c r="C3709">
        <v>0.43870680188505728</v>
      </c>
      <c r="E3709" t="s">
        <v>4769</v>
      </c>
      <c r="F3709">
        <f ca="1">RAND()</f>
        <v>0.55500022556639317</v>
      </c>
      <c r="G3709">
        <v>0.57516440923279777</v>
      </c>
      <c r="I3709" t="s">
        <v>1277</v>
      </c>
      <c r="J3709">
        <f ca="1">RAND()</f>
        <v>0.36204787169214159</v>
      </c>
      <c r="K3709">
        <v>0.48927402734752223</v>
      </c>
    </row>
    <row r="3710" spans="1:11" x14ac:dyDescent="0.25">
      <c r="A3710" t="s">
        <v>4790</v>
      </c>
      <c r="B3710">
        <f ca="1">RAND()</f>
        <v>0.4948391951094927</v>
      </c>
      <c r="C3710">
        <v>0.43871189066694027</v>
      </c>
      <c r="E3710" t="s">
        <v>1167</v>
      </c>
      <c r="F3710">
        <f ca="1">RAND()</f>
        <v>3.0925326246395879E-2</v>
      </c>
      <c r="G3710">
        <v>0.57530391854216822</v>
      </c>
      <c r="I3710" t="s">
        <v>4243</v>
      </c>
      <c r="J3710">
        <f ca="1">RAND()</f>
        <v>7.6532055401754007E-2</v>
      </c>
      <c r="K3710">
        <v>0.48940663788751582</v>
      </c>
    </row>
    <row r="3711" spans="1:11" x14ac:dyDescent="0.25">
      <c r="A3711" t="s">
        <v>8396</v>
      </c>
      <c r="B3711">
        <f ca="1">RAND()</f>
        <v>0.77360564653918373</v>
      </c>
      <c r="C3711">
        <v>0.43881587143719614</v>
      </c>
      <c r="E3711" t="s">
        <v>3907</v>
      </c>
      <c r="F3711">
        <f ca="1">RAND()</f>
        <v>0.20693711780658353</v>
      </c>
      <c r="G3711">
        <v>0.57533872241562189</v>
      </c>
      <c r="I3711" t="s">
        <v>7472</v>
      </c>
      <c r="J3711">
        <f ca="1">RAND()</f>
        <v>0.94830512383128085</v>
      </c>
      <c r="K3711">
        <v>0.4894394781578012</v>
      </c>
    </row>
    <row r="3712" spans="1:11" x14ac:dyDescent="0.25">
      <c r="A3712" t="s">
        <v>9090</v>
      </c>
      <c r="B3712">
        <f ca="1">RAND()</f>
        <v>0.19072598634366045</v>
      </c>
      <c r="C3712">
        <v>0.43893032108932062</v>
      </c>
      <c r="E3712" t="s">
        <v>3392</v>
      </c>
      <c r="F3712">
        <f ca="1">RAND()</f>
        <v>0.64096106058818814</v>
      </c>
      <c r="G3712">
        <v>0.5753427521984148</v>
      </c>
      <c r="I3712" t="s">
        <v>6805</v>
      </c>
      <c r="J3712">
        <f ca="1">RAND()</f>
        <v>0.15340324431841557</v>
      </c>
      <c r="K3712">
        <v>0.48949176297914732</v>
      </c>
    </row>
    <row r="3713" spans="1:11" x14ac:dyDescent="0.25">
      <c r="A3713" t="s">
        <v>2042</v>
      </c>
      <c r="B3713">
        <f ca="1">RAND()</f>
        <v>0.65881039519077345</v>
      </c>
      <c r="C3713">
        <v>0.43902626758798702</v>
      </c>
      <c r="E3713" t="s">
        <v>2520</v>
      </c>
      <c r="F3713">
        <f ca="1">RAND()</f>
        <v>0.53578124242353808</v>
      </c>
      <c r="G3713">
        <v>0.57538942034330764</v>
      </c>
      <c r="I3713" t="s">
        <v>618</v>
      </c>
      <c r="J3713">
        <f ca="1">RAND()</f>
        <v>0.9777760421992332</v>
      </c>
      <c r="K3713">
        <v>0.48954454078367704</v>
      </c>
    </row>
    <row r="3714" spans="1:11" x14ac:dyDescent="0.25">
      <c r="A3714" t="s">
        <v>8858</v>
      </c>
      <c r="B3714">
        <f ca="1">RAND()</f>
        <v>0.60106279807919072</v>
      </c>
      <c r="C3714">
        <v>0.43906209869911939</v>
      </c>
      <c r="E3714" t="s">
        <v>6117</v>
      </c>
      <c r="F3714">
        <f ca="1">RAND()</f>
        <v>0.90575959826352126</v>
      </c>
      <c r="G3714">
        <v>0.57544389285443243</v>
      </c>
      <c r="I3714" t="s">
        <v>1712</v>
      </c>
      <c r="J3714">
        <f ca="1">RAND()</f>
        <v>0.24321041579593583</v>
      </c>
      <c r="K3714">
        <v>0.48958374387212911</v>
      </c>
    </row>
    <row r="3715" spans="1:11" x14ac:dyDescent="0.25">
      <c r="A3715" t="s">
        <v>6597</v>
      </c>
      <c r="B3715">
        <f ca="1">RAND()</f>
        <v>0.90818259401435453</v>
      </c>
      <c r="C3715">
        <v>0.43917889318682002</v>
      </c>
      <c r="E3715" t="s">
        <v>87</v>
      </c>
      <c r="F3715">
        <f ca="1">RAND()</f>
        <v>0.96787902930984793</v>
      </c>
      <c r="G3715">
        <v>0.57553083295863727</v>
      </c>
      <c r="I3715" t="s">
        <v>3026</v>
      </c>
      <c r="J3715">
        <f ca="1">RAND()</f>
        <v>0.15215812950190977</v>
      </c>
      <c r="K3715">
        <v>0.48958528073117946</v>
      </c>
    </row>
    <row r="3716" spans="1:11" x14ac:dyDescent="0.25">
      <c r="A3716" t="s">
        <v>5097</v>
      </c>
      <c r="B3716">
        <f ca="1">RAND()</f>
        <v>0.36908616429913144</v>
      </c>
      <c r="C3716">
        <v>0.43944216382451895</v>
      </c>
      <c r="E3716" t="s">
        <v>4007</v>
      </c>
      <c r="F3716">
        <f ca="1">RAND()</f>
        <v>0.91372240490816869</v>
      </c>
      <c r="G3716">
        <v>0.57568814896426135</v>
      </c>
      <c r="I3716" t="s">
        <v>7643</v>
      </c>
      <c r="J3716">
        <f ca="1">RAND()</f>
        <v>2.8832456684961039E-2</v>
      </c>
      <c r="K3716">
        <v>0.48983677344900634</v>
      </c>
    </row>
    <row r="3717" spans="1:11" x14ac:dyDescent="0.25">
      <c r="A3717" t="s">
        <v>6539</v>
      </c>
      <c r="B3717">
        <f ca="1">RAND()</f>
        <v>0.8838713612822563</v>
      </c>
      <c r="C3717">
        <v>0.44021443575302244</v>
      </c>
      <c r="E3717" t="s">
        <v>2060</v>
      </c>
      <c r="F3717">
        <f ca="1">RAND()</f>
        <v>6.8933631965990005E-2</v>
      </c>
      <c r="G3717">
        <v>0.57569072004938293</v>
      </c>
      <c r="I3717" t="s">
        <v>2361</v>
      </c>
      <c r="J3717">
        <f ca="1">RAND()</f>
        <v>0.52727349793934897</v>
      </c>
      <c r="K3717">
        <v>0.48996202313496595</v>
      </c>
    </row>
    <row r="3718" spans="1:11" x14ac:dyDescent="0.25">
      <c r="A3718" t="s">
        <v>1625</v>
      </c>
      <c r="B3718">
        <f ca="1">RAND()</f>
        <v>0.27111159994601697</v>
      </c>
      <c r="C3718">
        <v>0.4402461538393373</v>
      </c>
      <c r="E3718" t="s">
        <v>3340</v>
      </c>
      <c r="F3718">
        <f ca="1">RAND()</f>
        <v>0.67784458793593128</v>
      </c>
      <c r="G3718">
        <v>0.57573808503729629</v>
      </c>
      <c r="I3718" t="s">
        <v>8674</v>
      </c>
      <c r="J3718">
        <f ca="1">RAND()</f>
        <v>0.9981331461707228</v>
      </c>
      <c r="K3718">
        <v>0.49000457142975673</v>
      </c>
    </row>
    <row r="3719" spans="1:11" x14ac:dyDescent="0.25">
      <c r="A3719" t="s">
        <v>1922</v>
      </c>
      <c r="B3719">
        <f ca="1">RAND()</f>
        <v>0.15314851091540571</v>
      </c>
      <c r="C3719">
        <v>0.44029721881490347</v>
      </c>
      <c r="E3719" t="s">
        <v>1338</v>
      </c>
      <c r="F3719">
        <f ca="1">RAND()</f>
        <v>0.52199769893354531</v>
      </c>
      <c r="G3719">
        <v>0.57655301015237415</v>
      </c>
      <c r="I3719" t="s">
        <v>8379</v>
      </c>
      <c r="J3719">
        <f ca="1">RAND()</f>
        <v>0.21741284453732646</v>
      </c>
      <c r="K3719">
        <v>0.49019023677937601</v>
      </c>
    </row>
    <row r="3720" spans="1:11" x14ac:dyDescent="0.25">
      <c r="A3720" t="s">
        <v>3797</v>
      </c>
      <c r="B3720">
        <f ca="1">RAND()</f>
        <v>0.48325667259887339</v>
      </c>
      <c r="C3720">
        <v>0.44060038502710697</v>
      </c>
      <c r="E3720" t="s">
        <v>2401</v>
      </c>
      <c r="F3720">
        <f ca="1">RAND()</f>
        <v>0.14503137125742094</v>
      </c>
      <c r="G3720">
        <v>0.57659060702196296</v>
      </c>
      <c r="I3720" t="s">
        <v>4715</v>
      </c>
      <c r="J3720">
        <f ca="1">RAND()</f>
        <v>0.40579906750374906</v>
      </c>
      <c r="K3720">
        <v>0.49040187808486257</v>
      </c>
    </row>
    <row r="3721" spans="1:11" x14ac:dyDescent="0.25">
      <c r="A3721" t="s">
        <v>81</v>
      </c>
      <c r="B3721">
        <f ca="1">RAND()</f>
        <v>0.9475877389570565</v>
      </c>
      <c r="C3721">
        <v>0.4410563135673804</v>
      </c>
      <c r="E3721" t="s">
        <v>1879</v>
      </c>
      <c r="F3721">
        <f ca="1">RAND()</f>
        <v>0.17915981930177693</v>
      </c>
      <c r="G3721">
        <v>0.57662659284648665</v>
      </c>
      <c r="I3721" t="s">
        <v>7627</v>
      </c>
      <c r="J3721">
        <f ca="1">RAND()</f>
        <v>0.44223703380702928</v>
      </c>
      <c r="K3721">
        <v>0.49043616023317971</v>
      </c>
    </row>
    <row r="3722" spans="1:11" x14ac:dyDescent="0.25">
      <c r="A3722" t="s">
        <v>5075</v>
      </c>
      <c r="B3722">
        <f ca="1">RAND()</f>
        <v>0.9795187711990041</v>
      </c>
      <c r="C3722">
        <v>0.44107481643908875</v>
      </c>
      <c r="E3722" t="s">
        <v>3862</v>
      </c>
      <c r="F3722">
        <f ca="1">RAND()</f>
        <v>0.21573034045584505</v>
      </c>
      <c r="G3722">
        <v>0.57672778224653143</v>
      </c>
      <c r="I3722" t="s">
        <v>5819</v>
      </c>
      <c r="J3722">
        <f ca="1">RAND()</f>
        <v>0.56752561936270662</v>
      </c>
      <c r="K3722">
        <v>0.49058763688579277</v>
      </c>
    </row>
    <row r="3723" spans="1:11" x14ac:dyDescent="0.25">
      <c r="A3723" t="s">
        <v>6609</v>
      </c>
      <c r="B3723">
        <f ca="1">RAND()</f>
        <v>0.89672003715348403</v>
      </c>
      <c r="C3723">
        <v>0.4410974961022871</v>
      </c>
      <c r="E3723" t="s">
        <v>5476</v>
      </c>
      <c r="F3723">
        <f ca="1">RAND()</f>
        <v>0.36858622814777353</v>
      </c>
      <c r="G3723">
        <v>0.57674228007795447</v>
      </c>
      <c r="I3723" t="s">
        <v>5188</v>
      </c>
      <c r="J3723">
        <f ca="1">RAND()</f>
        <v>0.58007856933187674</v>
      </c>
      <c r="K3723">
        <v>0.49062646767129259</v>
      </c>
    </row>
    <row r="3724" spans="1:11" x14ac:dyDescent="0.25">
      <c r="A3724" t="s">
        <v>858</v>
      </c>
      <c r="B3724">
        <f ca="1">RAND()</f>
        <v>0.45620069320565027</v>
      </c>
      <c r="C3724">
        <v>0.44110737580604964</v>
      </c>
      <c r="E3724" t="s">
        <v>3008</v>
      </c>
      <c r="F3724">
        <f ca="1">RAND()</f>
        <v>0.75722587582139589</v>
      </c>
      <c r="G3724">
        <v>0.57704650214081332</v>
      </c>
      <c r="I3724" t="s">
        <v>3924</v>
      </c>
      <c r="J3724">
        <f ca="1">RAND()</f>
        <v>0.24081225847941656</v>
      </c>
      <c r="K3724">
        <v>0.49069527512227806</v>
      </c>
    </row>
    <row r="3725" spans="1:11" x14ac:dyDescent="0.25">
      <c r="A3725" t="s">
        <v>4021</v>
      </c>
      <c r="B3725">
        <f ca="1">RAND()</f>
        <v>0.29568451003638241</v>
      </c>
      <c r="C3725">
        <v>0.44113978505199858</v>
      </c>
      <c r="E3725" t="s">
        <v>6102</v>
      </c>
      <c r="F3725">
        <f ca="1">RAND()</f>
        <v>0.9416447206877917</v>
      </c>
      <c r="G3725">
        <v>0.57739442184912315</v>
      </c>
      <c r="I3725" t="s">
        <v>3013</v>
      </c>
      <c r="J3725">
        <f ca="1">RAND()</f>
        <v>0.30146495961753583</v>
      </c>
      <c r="K3725">
        <v>0.49071553537326407</v>
      </c>
    </row>
    <row r="3726" spans="1:11" x14ac:dyDescent="0.25">
      <c r="A3726" t="s">
        <v>3223</v>
      </c>
      <c r="B3726">
        <f ca="1">RAND()</f>
        <v>3.3010409993233458E-2</v>
      </c>
      <c r="C3726">
        <v>0.4412484746717521</v>
      </c>
      <c r="E3726" t="s">
        <v>2016</v>
      </c>
      <c r="F3726">
        <f ca="1">RAND()</f>
        <v>0.65803177434997107</v>
      </c>
      <c r="G3726">
        <v>0.57774727085920274</v>
      </c>
      <c r="I3726" t="s">
        <v>4182</v>
      </c>
      <c r="J3726">
        <f ca="1">RAND()</f>
        <v>0.12459156615550837</v>
      </c>
      <c r="K3726">
        <v>0.4908347284508412</v>
      </c>
    </row>
    <row r="3727" spans="1:11" x14ac:dyDescent="0.25">
      <c r="A3727" t="s">
        <v>4778</v>
      </c>
      <c r="B3727">
        <f ca="1">RAND()</f>
        <v>0.8747151713741893</v>
      </c>
      <c r="C3727">
        <v>0.44147518388331131</v>
      </c>
      <c r="E3727" t="s">
        <v>4078</v>
      </c>
      <c r="F3727">
        <f ca="1">RAND()</f>
        <v>0.36871437572038135</v>
      </c>
      <c r="G3727">
        <v>0.57782306448592424</v>
      </c>
      <c r="I3727" t="s">
        <v>4012</v>
      </c>
      <c r="J3727">
        <f ca="1">RAND()</f>
        <v>0.74147345222225391</v>
      </c>
      <c r="K3727">
        <v>0.49089676500516244</v>
      </c>
    </row>
    <row r="3728" spans="1:11" x14ac:dyDescent="0.25">
      <c r="A3728" t="s">
        <v>3408</v>
      </c>
      <c r="B3728">
        <f ca="1">RAND()</f>
        <v>0.23854905280205141</v>
      </c>
      <c r="C3728">
        <v>0.441569289613713</v>
      </c>
      <c r="E3728" t="s">
        <v>529</v>
      </c>
      <c r="F3728">
        <f ca="1">RAND()</f>
        <v>0.2833369930538745</v>
      </c>
      <c r="G3728">
        <v>0.5778591840019891</v>
      </c>
      <c r="I3728" t="s">
        <v>2363</v>
      </c>
      <c r="J3728">
        <f ca="1">RAND()</f>
        <v>0.75812522489204803</v>
      </c>
      <c r="K3728">
        <v>0.49118140220190087</v>
      </c>
    </row>
    <row r="3729" spans="1:11" x14ac:dyDescent="0.25">
      <c r="A3729" t="s">
        <v>5536</v>
      </c>
      <c r="B3729">
        <f ca="1">RAND()</f>
        <v>0.41615501771210028</v>
      </c>
      <c r="C3729">
        <v>0.44158369704771361</v>
      </c>
      <c r="E3729" t="s">
        <v>4187</v>
      </c>
      <c r="F3729">
        <f ca="1">RAND()</f>
        <v>6.0961690096260845E-2</v>
      </c>
      <c r="G3729">
        <v>0.57795988049783242</v>
      </c>
      <c r="I3729" t="s">
        <v>6651</v>
      </c>
      <c r="J3729">
        <f ca="1">RAND()</f>
        <v>0.94466265955975881</v>
      </c>
      <c r="K3729">
        <v>0.4916552531650249</v>
      </c>
    </row>
    <row r="3730" spans="1:11" x14ac:dyDescent="0.25">
      <c r="A3730" t="s">
        <v>916</v>
      </c>
      <c r="B3730">
        <f ca="1">RAND()</f>
        <v>0.95131125897826041</v>
      </c>
      <c r="C3730">
        <v>0.44183998728165763</v>
      </c>
      <c r="E3730" t="s">
        <v>5185</v>
      </c>
      <c r="F3730">
        <f ca="1">RAND()</f>
        <v>0.5758500449142403</v>
      </c>
      <c r="G3730">
        <v>0.57797756201833128</v>
      </c>
      <c r="I3730" t="s">
        <v>7483</v>
      </c>
      <c r="J3730">
        <f ca="1">RAND()</f>
        <v>0.92262580648846615</v>
      </c>
      <c r="K3730">
        <v>0.49198016293765734</v>
      </c>
    </row>
    <row r="3731" spans="1:11" x14ac:dyDescent="0.25">
      <c r="A3731" t="s">
        <v>5648</v>
      </c>
      <c r="B3731">
        <f ca="1">RAND()</f>
        <v>0.67777862523638954</v>
      </c>
      <c r="C3731">
        <v>0.44192328863408536</v>
      </c>
      <c r="E3731" t="s">
        <v>5140</v>
      </c>
      <c r="F3731">
        <f ca="1">RAND()</f>
        <v>0.28692413152583585</v>
      </c>
      <c r="G3731">
        <v>0.5782804560933279</v>
      </c>
      <c r="I3731" t="s">
        <v>3875</v>
      </c>
      <c r="J3731">
        <f ca="1">RAND()</f>
        <v>0.47569065225024854</v>
      </c>
      <c r="K3731">
        <v>0.49215176504021962</v>
      </c>
    </row>
    <row r="3732" spans="1:11" x14ac:dyDescent="0.25">
      <c r="A3732" t="s">
        <v>8194</v>
      </c>
      <c r="B3732">
        <f ca="1">RAND()</f>
        <v>0.66561348602995718</v>
      </c>
      <c r="C3732">
        <v>0.44198904200215228</v>
      </c>
      <c r="E3732" t="s">
        <v>5477</v>
      </c>
      <c r="F3732">
        <f ca="1">RAND()</f>
        <v>0.60827843480348032</v>
      </c>
      <c r="G3732">
        <v>0.57828164419911521</v>
      </c>
      <c r="I3732" t="s">
        <v>6628</v>
      </c>
      <c r="J3732">
        <f ca="1">RAND()</f>
        <v>0.49182730156380305</v>
      </c>
      <c r="K3732">
        <v>0.49218470369451495</v>
      </c>
    </row>
    <row r="3733" spans="1:11" x14ac:dyDescent="0.25">
      <c r="A3733" t="s">
        <v>4885</v>
      </c>
      <c r="B3733">
        <f ca="1">RAND()</f>
        <v>0.23449273098387613</v>
      </c>
      <c r="C3733">
        <v>0.44231159139960952</v>
      </c>
      <c r="E3733" t="s">
        <v>3961</v>
      </c>
      <c r="F3733">
        <f ca="1">RAND()</f>
        <v>0.87961220003805607</v>
      </c>
      <c r="G3733">
        <v>0.57831779397592453</v>
      </c>
      <c r="I3733" t="s">
        <v>5813</v>
      </c>
      <c r="J3733">
        <f ca="1">RAND()</f>
        <v>0.58261648924103104</v>
      </c>
      <c r="K3733">
        <v>0.49221958896738116</v>
      </c>
    </row>
    <row r="3734" spans="1:11" x14ac:dyDescent="0.25">
      <c r="A3734" t="s">
        <v>2510</v>
      </c>
      <c r="B3734">
        <f ca="1">RAND()</f>
        <v>0.57959685108773207</v>
      </c>
      <c r="C3734">
        <v>0.4428128018547286</v>
      </c>
      <c r="E3734" t="s">
        <v>5945</v>
      </c>
      <c r="F3734">
        <f ca="1">RAND()</f>
        <v>0.85885078455151587</v>
      </c>
      <c r="G3734">
        <v>0.57834156758888355</v>
      </c>
      <c r="I3734" t="s">
        <v>7782</v>
      </c>
      <c r="J3734">
        <f ca="1">RAND()</f>
        <v>0.42420250205021448</v>
      </c>
      <c r="K3734">
        <v>0.49233098501925532</v>
      </c>
    </row>
    <row r="3735" spans="1:11" x14ac:dyDescent="0.25">
      <c r="A3735" t="s">
        <v>9338</v>
      </c>
      <c r="B3735">
        <f ca="1">RAND()</f>
        <v>0.31045110841895118</v>
      </c>
      <c r="C3735">
        <v>0.44292090843455956</v>
      </c>
      <c r="E3735" t="s">
        <v>6020</v>
      </c>
      <c r="F3735">
        <f ca="1">RAND()</f>
        <v>0.44783656124757165</v>
      </c>
      <c r="G3735">
        <v>0.57834834120459577</v>
      </c>
      <c r="I3735" t="s">
        <v>51</v>
      </c>
      <c r="J3735">
        <f ca="1">RAND()</f>
        <v>5.9128742471070694E-2</v>
      </c>
      <c r="K3735">
        <v>0.49242925026445916</v>
      </c>
    </row>
    <row r="3736" spans="1:11" x14ac:dyDescent="0.25">
      <c r="A3736" t="s">
        <v>5996</v>
      </c>
      <c r="B3736">
        <f ca="1">RAND()</f>
        <v>0.39112790850949652</v>
      </c>
      <c r="C3736">
        <v>0.44306230605865526</v>
      </c>
      <c r="E3736" t="s">
        <v>71</v>
      </c>
      <c r="F3736">
        <f ca="1">RAND()</f>
        <v>0.66188908862568296</v>
      </c>
      <c r="G3736">
        <v>0.57852532844908666</v>
      </c>
      <c r="I3736" t="s">
        <v>1873</v>
      </c>
      <c r="J3736">
        <f ca="1">RAND()</f>
        <v>0.19627121874341713</v>
      </c>
      <c r="K3736">
        <v>0.49254159399981323</v>
      </c>
    </row>
    <row r="3737" spans="1:11" x14ac:dyDescent="0.25">
      <c r="A3737" t="s">
        <v>2180</v>
      </c>
      <c r="B3737">
        <f ca="1">RAND()</f>
        <v>1.4476202088810286E-2</v>
      </c>
      <c r="C3737">
        <v>0.44310257643511353</v>
      </c>
      <c r="E3737" t="s">
        <v>3441</v>
      </c>
      <c r="F3737">
        <f ca="1">RAND()</f>
        <v>0.73599790571005141</v>
      </c>
      <c r="G3737">
        <v>0.57858099620024739</v>
      </c>
      <c r="I3737" t="s">
        <v>1598</v>
      </c>
      <c r="J3737">
        <f ca="1">RAND()</f>
        <v>3.9225218979844212E-2</v>
      </c>
      <c r="K3737">
        <v>0.49274760456823841</v>
      </c>
    </row>
    <row r="3738" spans="1:11" x14ac:dyDescent="0.25">
      <c r="A3738" t="s">
        <v>6168</v>
      </c>
      <c r="B3738">
        <f ca="1">RAND()</f>
        <v>6.1292385183839615E-2</v>
      </c>
      <c r="C3738">
        <v>0.44316247723884017</v>
      </c>
      <c r="E3738" t="s">
        <v>4919</v>
      </c>
      <c r="F3738">
        <f ca="1">RAND()</f>
        <v>0.38931939038765817</v>
      </c>
      <c r="G3738">
        <v>0.5787065872366618</v>
      </c>
      <c r="I3738" t="s">
        <v>1595</v>
      </c>
      <c r="J3738">
        <f ca="1">RAND()</f>
        <v>0.41870019781110757</v>
      </c>
      <c r="K3738">
        <v>0.49279973498251739</v>
      </c>
    </row>
    <row r="3739" spans="1:11" x14ac:dyDescent="0.25">
      <c r="A3739" t="s">
        <v>5526</v>
      </c>
      <c r="B3739">
        <f ca="1">RAND()</f>
        <v>1.9258597694329915E-2</v>
      </c>
      <c r="C3739">
        <v>0.44318742900573704</v>
      </c>
      <c r="E3739" t="s">
        <v>5471</v>
      </c>
      <c r="F3739">
        <f ca="1">RAND()</f>
        <v>0.22905623955182552</v>
      </c>
      <c r="G3739">
        <v>0.57887097427279588</v>
      </c>
      <c r="I3739" t="s">
        <v>5401</v>
      </c>
      <c r="J3739">
        <f ca="1">RAND()</f>
        <v>6.2197806630417518E-2</v>
      </c>
      <c r="K3739">
        <v>0.49281071658815268</v>
      </c>
    </row>
    <row r="3740" spans="1:11" x14ac:dyDescent="0.25">
      <c r="A3740" t="s">
        <v>3390</v>
      </c>
      <c r="B3740">
        <f ca="1">RAND()</f>
        <v>0.68559815653384359</v>
      </c>
      <c r="C3740">
        <v>0.44327836333322135</v>
      </c>
      <c r="E3740" t="s">
        <v>4583</v>
      </c>
      <c r="F3740">
        <f ca="1">RAND()</f>
        <v>0.79062786134358454</v>
      </c>
      <c r="G3740">
        <v>0.57896446524658729</v>
      </c>
      <c r="I3740" t="s">
        <v>2053</v>
      </c>
      <c r="J3740">
        <f ca="1">RAND()</f>
        <v>0.52325663184372662</v>
      </c>
      <c r="K3740">
        <v>0.49284957937057083</v>
      </c>
    </row>
    <row r="3741" spans="1:11" x14ac:dyDescent="0.25">
      <c r="A3741" t="s">
        <v>5558</v>
      </c>
      <c r="B3741">
        <f ca="1">RAND()</f>
        <v>0.40556108902811061</v>
      </c>
      <c r="C3741">
        <v>0.44341047952863799</v>
      </c>
      <c r="E3741" t="s">
        <v>2002</v>
      </c>
      <c r="F3741">
        <f ca="1">RAND()</f>
        <v>0.22053762191792503</v>
      </c>
      <c r="G3741">
        <v>0.57909580995181298</v>
      </c>
      <c r="I3741" t="s">
        <v>4590</v>
      </c>
      <c r="J3741">
        <f ca="1">RAND()</f>
        <v>0.97204784720173576</v>
      </c>
      <c r="K3741">
        <v>0.49286419995392661</v>
      </c>
    </row>
    <row r="3742" spans="1:11" x14ac:dyDescent="0.25">
      <c r="A3742" t="s">
        <v>2400</v>
      </c>
      <c r="B3742">
        <f ca="1">RAND()</f>
        <v>0.2922462397365132</v>
      </c>
      <c r="C3742">
        <v>0.44360385044534822</v>
      </c>
      <c r="E3742" t="s">
        <v>2822</v>
      </c>
      <c r="F3742">
        <f ca="1">RAND()</f>
        <v>0.78798276411332768</v>
      </c>
      <c r="G3742">
        <v>0.57934129868909656</v>
      </c>
      <c r="I3742" t="s">
        <v>6701</v>
      </c>
      <c r="J3742">
        <f ca="1">RAND()</f>
        <v>0.20298601734684119</v>
      </c>
      <c r="K3742">
        <v>0.49307228729707964</v>
      </c>
    </row>
    <row r="3743" spans="1:11" x14ac:dyDescent="0.25">
      <c r="A3743" t="s">
        <v>7024</v>
      </c>
      <c r="B3743">
        <f ca="1">RAND()</f>
        <v>0.48904119844345639</v>
      </c>
      <c r="C3743">
        <v>0.44364378057927822</v>
      </c>
      <c r="E3743" t="s">
        <v>1013</v>
      </c>
      <c r="F3743">
        <f ca="1">RAND()</f>
        <v>0.9726592126372795</v>
      </c>
      <c r="G3743">
        <v>0.57941347014101741</v>
      </c>
      <c r="I3743" t="s">
        <v>3270</v>
      </c>
      <c r="J3743">
        <f ca="1">RAND()</f>
        <v>0.44423102826846494</v>
      </c>
      <c r="K3743">
        <v>0.49323439704207284</v>
      </c>
    </row>
    <row r="3744" spans="1:11" x14ac:dyDescent="0.25">
      <c r="A3744" t="s">
        <v>2079</v>
      </c>
      <c r="B3744">
        <f ca="1">RAND()</f>
        <v>0.80304194240377769</v>
      </c>
      <c r="C3744">
        <v>0.44365981504551044</v>
      </c>
      <c r="E3744" t="s">
        <v>976</v>
      </c>
      <c r="F3744">
        <f ca="1">RAND()</f>
        <v>0.49878393794444686</v>
      </c>
      <c r="G3744">
        <v>0.57968465945732739</v>
      </c>
      <c r="I3744" t="s">
        <v>2956</v>
      </c>
      <c r="J3744">
        <f ca="1">RAND()</f>
        <v>0.83476363244555041</v>
      </c>
      <c r="K3744">
        <v>0.49342859811368256</v>
      </c>
    </row>
    <row r="3745" spans="1:11" x14ac:dyDescent="0.25">
      <c r="A3745" t="s">
        <v>9450</v>
      </c>
      <c r="B3745">
        <f ca="1">RAND()</f>
        <v>0.64011810522644152</v>
      </c>
      <c r="C3745">
        <v>0.44368687500475423</v>
      </c>
      <c r="E3745" t="s">
        <v>3223</v>
      </c>
      <c r="F3745">
        <f ca="1">RAND()</f>
        <v>0.46329105800845249</v>
      </c>
      <c r="G3745">
        <v>0.57999650362703803</v>
      </c>
      <c r="I3745" t="s">
        <v>250</v>
      </c>
      <c r="J3745">
        <f ca="1">RAND()</f>
        <v>0.18711104493853925</v>
      </c>
      <c r="K3745">
        <v>0.49399174025473447</v>
      </c>
    </row>
    <row r="3746" spans="1:11" x14ac:dyDescent="0.25">
      <c r="A3746" t="s">
        <v>7790</v>
      </c>
      <c r="B3746">
        <f ca="1">RAND()</f>
        <v>0.29064637441340713</v>
      </c>
      <c r="C3746">
        <v>0.44372785310389684</v>
      </c>
      <c r="E3746" t="s">
        <v>3803</v>
      </c>
      <c r="F3746">
        <f ca="1">RAND()</f>
        <v>0.32388353807652215</v>
      </c>
      <c r="G3746">
        <v>0.58001111473917932</v>
      </c>
      <c r="I3746" t="s">
        <v>2505</v>
      </c>
      <c r="J3746">
        <f ca="1">RAND()</f>
        <v>5.1491317543767012E-3</v>
      </c>
      <c r="K3746">
        <v>0.49407493909725608</v>
      </c>
    </row>
    <row r="3747" spans="1:11" x14ac:dyDescent="0.25">
      <c r="A3747" t="s">
        <v>9088</v>
      </c>
      <c r="B3747">
        <f ca="1">RAND()</f>
        <v>0.46490762326835888</v>
      </c>
      <c r="C3747">
        <v>0.44376384420067716</v>
      </c>
      <c r="E3747" t="s">
        <v>2737</v>
      </c>
      <c r="F3747">
        <f ca="1">RAND()</f>
        <v>1.7834163951833237E-2</v>
      </c>
      <c r="G3747">
        <v>0.58035055940375413</v>
      </c>
      <c r="I3747" t="s">
        <v>2223</v>
      </c>
      <c r="J3747">
        <f ca="1">RAND()</f>
        <v>0.64772898882649166</v>
      </c>
      <c r="K3747">
        <v>0.49413683614851345</v>
      </c>
    </row>
    <row r="3748" spans="1:11" x14ac:dyDescent="0.25">
      <c r="A3748" t="s">
        <v>4909</v>
      </c>
      <c r="B3748">
        <f ca="1">RAND()</f>
        <v>0.80110848142384483</v>
      </c>
      <c r="C3748">
        <v>0.44376777918976029</v>
      </c>
      <c r="E3748" t="s">
        <v>3487</v>
      </c>
      <c r="F3748">
        <f ca="1">RAND()</f>
        <v>0.2964608348596417</v>
      </c>
      <c r="G3748">
        <v>0.58039797448453645</v>
      </c>
      <c r="I3748" t="s">
        <v>3017</v>
      </c>
      <c r="J3748">
        <f ca="1">RAND()</f>
        <v>0.62649504553992652</v>
      </c>
      <c r="K3748">
        <v>0.49436353658385623</v>
      </c>
    </row>
    <row r="3749" spans="1:11" x14ac:dyDescent="0.25">
      <c r="A3749" t="s">
        <v>3206</v>
      </c>
      <c r="B3749">
        <f ca="1">RAND()</f>
        <v>5.047752367957381E-2</v>
      </c>
      <c r="C3749">
        <v>0.44381373374085376</v>
      </c>
      <c r="E3749" t="s">
        <v>4110</v>
      </c>
      <c r="F3749">
        <f ca="1">RAND()</f>
        <v>0.7338536948237212</v>
      </c>
      <c r="G3749">
        <v>0.58044242123710166</v>
      </c>
      <c r="I3749" t="s">
        <v>3610</v>
      </c>
      <c r="J3749">
        <f ca="1">RAND()</f>
        <v>0.98928987964962034</v>
      </c>
      <c r="K3749">
        <v>0.49501917722592037</v>
      </c>
    </row>
    <row r="3750" spans="1:11" x14ac:dyDescent="0.25">
      <c r="A3750" t="s">
        <v>3540</v>
      </c>
      <c r="B3750">
        <f ca="1">RAND()</f>
        <v>0.40187306244071608</v>
      </c>
      <c r="C3750">
        <v>0.44385369671912822</v>
      </c>
      <c r="E3750" t="s">
        <v>5111</v>
      </c>
      <c r="F3750">
        <f ca="1">RAND()</f>
        <v>0.56493787841457344</v>
      </c>
      <c r="G3750">
        <v>0.58047995550785214</v>
      </c>
      <c r="I3750" t="s">
        <v>940</v>
      </c>
      <c r="J3750">
        <f ca="1">RAND()</f>
        <v>6.2536288778962446E-2</v>
      </c>
      <c r="K3750">
        <v>0.49512210665198975</v>
      </c>
    </row>
    <row r="3751" spans="1:11" x14ac:dyDescent="0.25">
      <c r="A3751" t="s">
        <v>246</v>
      </c>
      <c r="B3751">
        <f ca="1">RAND()</f>
        <v>0.97893449000872301</v>
      </c>
      <c r="C3751">
        <v>0.44392085526721681</v>
      </c>
      <c r="E3751" t="s">
        <v>3076</v>
      </c>
      <c r="F3751">
        <f ca="1">RAND()</f>
        <v>0.2447963000102461</v>
      </c>
      <c r="G3751">
        <v>0.58063751869232705</v>
      </c>
      <c r="I3751" t="s">
        <v>8671</v>
      </c>
      <c r="J3751">
        <f ca="1">RAND()</f>
        <v>0.66255567058868248</v>
      </c>
      <c r="K3751">
        <v>0.49541786219311323</v>
      </c>
    </row>
    <row r="3752" spans="1:11" x14ac:dyDescent="0.25">
      <c r="A3752" t="s">
        <v>7334</v>
      </c>
      <c r="B3752">
        <f ca="1">RAND()</f>
        <v>0.93403887394478635</v>
      </c>
      <c r="C3752">
        <v>0.44400641233002658</v>
      </c>
      <c r="E3752" t="s">
        <v>548</v>
      </c>
      <c r="F3752">
        <f ca="1">RAND()</f>
        <v>0.48841257456880349</v>
      </c>
      <c r="G3752">
        <v>0.58102512212374491</v>
      </c>
      <c r="I3752" t="s">
        <v>3813</v>
      </c>
      <c r="J3752">
        <f ca="1">RAND()</f>
        <v>2.8234689415429171E-2</v>
      </c>
      <c r="K3752">
        <v>0.49545528920114645</v>
      </c>
    </row>
    <row r="3753" spans="1:11" x14ac:dyDescent="0.25">
      <c r="A3753" t="s">
        <v>720</v>
      </c>
      <c r="B3753">
        <f ca="1">RAND()</f>
        <v>0.54205287736442953</v>
      </c>
      <c r="C3753">
        <v>0.4440985883150671</v>
      </c>
      <c r="E3753" t="s">
        <v>3431</v>
      </c>
      <c r="F3753">
        <f ca="1">RAND()</f>
        <v>0.90679937230918461</v>
      </c>
      <c r="G3753">
        <v>0.58104905208567514</v>
      </c>
      <c r="I3753" t="s">
        <v>6740</v>
      </c>
      <c r="J3753">
        <f ca="1">RAND()</f>
        <v>0.317911389888892</v>
      </c>
      <c r="K3753">
        <v>0.4956076309430929</v>
      </c>
    </row>
    <row r="3754" spans="1:11" x14ac:dyDescent="0.25">
      <c r="A3754" t="s">
        <v>3839</v>
      </c>
      <c r="B3754">
        <f ca="1">RAND()</f>
        <v>0.97162383472501468</v>
      </c>
      <c r="C3754">
        <v>0.44425918638721562</v>
      </c>
      <c r="E3754" t="s">
        <v>1120</v>
      </c>
      <c r="F3754">
        <f ca="1">RAND()</f>
        <v>0.36221355029557245</v>
      </c>
      <c r="G3754">
        <v>0.58127258212812971</v>
      </c>
      <c r="I3754" t="s">
        <v>7861</v>
      </c>
      <c r="J3754">
        <f ca="1">RAND()</f>
        <v>2.5498391426347355E-2</v>
      </c>
      <c r="K3754">
        <v>0.49561173543280335</v>
      </c>
    </row>
    <row r="3755" spans="1:11" x14ac:dyDescent="0.25">
      <c r="A3755" t="s">
        <v>6010</v>
      </c>
      <c r="B3755">
        <f ca="1">RAND()</f>
        <v>0.43567294876645513</v>
      </c>
      <c r="C3755">
        <v>0.4442916162951781</v>
      </c>
      <c r="E3755" t="s">
        <v>4226</v>
      </c>
      <c r="F3755">
        <f ca="1">RAND()</f>
        <v>0.67602412889304009</v>
      </c>
      <c r="G3755">
        <v>0.58137102362332616</v>
      </c>
      <c r="I3755" t="s">
        <v>103</v>
      </c>
      <c r="J3755">
        <f ca="1">RAND()</f>
        <v>0.77306734097297392</v>
      </c>
      <c r="K3755">
        <v>0.49565129874773595</v>
      </c>
    </row>
    <row r="3756" spans="1:11" x14ac:dyDescent="0.25">
      <c r="A3756" t="s">
        <v>612</v>
      </c>
      <c r="B3756">
        <f ca="1">RAND()</f>
        <v>0.38767246468466365</v>
      </c>
      <c r="C3756">
        <v>0.44432327734158428</v>
      </c>
      <c r="E3756" t="s">
        <v>3494</v>
      </c>
      <c r="F3756">
        <f ca="1">RAND()</f>
        <v>0.19030345925707104</v>
      </c>
      <c r="G3756">
        <v>0.5813882847326387</v>
      </c>
      <c r="I3756" t="s">
        <v>2165</v>
      </c>
      <c r="J3756">
        <f ca="1">RAND()</f>
        <v>0.97917503467058797</v>
      </c>
      <c r="K3756">
        <v>0.4958362110383977</v>
      </c>
    </row>
    <row r="3757" spans="1:11" x14ac:dyDescent="0.25">
      <c r="A3757" t="s">
        <v>2161</v>
      </c>
      <c r="B3757">
        <f ca="1">RAND()</f>
        <v>0.1795950628346985</v>
      </c>
      <c r="C3757">
        <v>0.4446341796900829</v>
      </c>
      <c r="E3757" t="s">
        <v>1314</v>
      </c>
      <c r="F3757">
        <f ca="1">RAND()</f>
        <v>0.88505130763287887</v>
      </c>
      <c r="G3757">
        <v>0.58141376521113297</v>
      </c>
      <c r="I3757" t="s">
        <v>7260</v>
      </c>
      <c r="J3757">
        <f ca="1">RAND()</f>
        <v>0.8127997350708096</v>
      </c>
      <c r="K3757">
        <v>0.49588925053789912</v>
      </c>
    </row>
    <row r="3758" spans="1:11" x14ac:dyDescent="0.25">
      <c r="A3758" t="s">
        <v>7548</v>
      </c>
      <c r="B3758">
        <f ca="1">RAND()</f>
        <v>0.50949494822088848</v>
      </c>
      <c r="C3758">
        <v>0.44467024889348294</v>
      </c>
      <c r="E3758" t="s">
        <v>604</v>
      </c>
      <c r="F3758">
        <f ca="1">RAND()</f>
        <v>0.49705045652505064</v>
      </c>
      <c r="G3758">
        <v>0.58179191548407572</v>
      </c>
      <c r="I3758" t="s">
        <v>253</v>
      </c>
      <c r="J3758">
        <f ca="1">RAND()</f>
        <v>0.18418627186030856</v>
      </c>
      <c r="K3758">
        <v>0.49605203308428003</v>
      </c>
    </row>
    <row r="3759" spans="1:11" x14ac:dyDescent="0.25">
      <c r="A3759" t="s">
        <v>2886</v>
      </c>
      <c r="B3759">
        <f ca="1">RAND()</f>
        <v>0.21915235172454106</v>
      </c>
      <c r="C3759">
        <v>0.44479554200460314</v>
      </c>
      <c r="E3759" t="s">
        <v>5924</v>
      </c>
      <c r="F3759">
        <f ca="1">RAND()</f>
        <v>0.64083863811027242</v>
      </c>
      <c r="G3759">
        <v>0.58216234003613365</v>
      </c>
      <c r="I3759" t="s">
        <v>1304</v>
      </c>
      <c r="J3759">
        <f ca="1">RAND()</f>
        <v>0.46801853667426774</v>
      </c>
      <c r="K3759">
        <v>0.49605451638225573</v>
      </c>
    </row>
    <row r="3760" spans="1:11" x14ac:dyDescent="0.25">
      <c r="A3760" t="s">
        <v>472</v>
      </c>
      <c r="B3760">
        <f ca="1">RAND()</f>
        <v>0.20886795791187007</v>
      </c>
      <c r="C3760">
        <v>0.44487044152072908</v>
      </c>
      <c r="E3760" t="s">
        <v>2102</v>
      </c>
      <c r="F3760">
        <f ca="1">RAND()</f>
        <v>8.5323637317775369E-2</v>
      </c>
      <c r="G3760">
        <v>0.58229854156923433</v>
      </c>
      <c r="I3760" t="s">
        <v>7070</v>
      </c>
      <c r="J3760">
        <f ca="1">RAND()</f>
        <v>0.10800329803872732</v>
      </c>
      <c r="K3760">
        <v>0.49623038135667152</v>
      </c>
    </row>
    <row r="3761" spans="1:11" x14ac:dyDescent="0.25">
      <c r="A3761" t="s">
        <v>6893</v>
      </c>
      <c r="B3761">
        <f ca="1">RAND()</f>
        <v>0.10288068886670543</v>
      </c>
      <c r="C3761">
        <v>0.44509109564527805</v>
      </c>
      <c r="E3761" t="s">
        <v>2707</v>
      </c>
      <c r="F3761">
        <f ca="1">RAND()</f>
        <v>0.10530962609520012</v>
      </c>
      <c r="G3761">
        <v>0.58254888384764925</v>
      </c>
      <c r="I3761" t="s">
        <v>4560</v>
      </c>
      <c r="J3761">
        <f ca="1">RAND()</f>
        <v>0.49212412790116333</v>
      </c>
      <c r="K3761">
        <v>0.49635726139898995</v>
      </c>
    </row>
    <row r="3762" spans="1:11" x14ac:dyDescent="0.25">
      <c r="A3762" t="s">
        <v>475</v>
      </c>
      <c r="B3762">
        <f ca="1">RAND()</f>
        <v>0.54837886577417705</v>
      </c>
      <c r="C3762">
        <v>0.44518786381326159</v>
      </c>
      <c r="E3762" t="s">
        <v>4009</v>
      </c>
      <c r="F3762">
        <f ca="1">RAND()</f>
        <v>0.54745185930454354</v>
      </c>
      <c r="G3762">
        <v>0.5825562640117149</v>
      </c>
      <c r="I3762" t="s">
        <v>8203</v>
      </c>
      <c r="J3762">
        <f ca="1">RAND()</f>
        <v>0.63218126602130864</v>
      </c>
      <c r="K3762">
        <v>0.49641060862429598</v>
      </c>
    </row>
    <row r="3763" spans="1:11" x14ac:dyDescent="0.25">
      <c r="A3763" t="s">
        <v>7047</v>
      </c>
      <c r="B3763">
        <f ca="1">RAND()</f>
        <v>0.46212606019381242</v>
      </c>
      <c r="C3763">
        <v>0.44519084610800286</v>
      </c>
      <c r="E3763" t="s">
        <v>916</v>
      </c>
      <c r="F3763">
        <f ca="1">RAND()</f>
        <v>0.69909509404096271</v>
      </c>
      <c r="G3763">
        <v>0.5825798443846848</v>
      </c>
      <c r="I3763" t="s">
        <v>4468</v>
      </c>
      <c r="J3763">
        <f ca="1">RAND()</f>
        <v>0.83848377771326121</v>
      </c>
      <c r="K3763">
        <v>0.49674802013401587</v>
      </c>
    </row>
    <row r="3764" spans="1:11" x14ac:dyDescent="0.25">
      <c r="A3764" t="s">
        <v>3136</v>
      </c>
      <c r="B3764">
        <f ca="1">RAND()</f>
        <v>0.25922495659199141</v>
      </c>
      <c r="C3764">
        <v>0.44527386515903278</v>
      </c>
      <c r="E3764" t="s">
        <v>5046</v>
      </c>
      <c r="F3764">
        <f ca="1">RAND()</f>
        <v>0.58751716523424447</v>
      </c>
      <c r="G3764">
        <v>0.5825928398462098</v>
      </c>
      <c r="I3764" t="s">
        <v>1278</v>
      </c>
      <c r="J3764">
        <f ca="1">RAND()</f>
        <v>0.89294642955002335</v>
      </c>
      <c r="K3764">
        <v>0.49690779012672792</v>
      </c>
    </row>
    <row r="3765" spans="1:11" x14ac:dyDescent="0.25">
      <c r="A3765" t="s">
        <v>7721</v>
      </c>
      <c r="B3765">
        <f ca="1">RAND()</f>
        <v>9.4206848541168564E-2</v>
      </c>
      <c r="C3765">
        <v>0.44529908426365605</v>
      </c>
      <c r="E3765" t="s">
        <v>825</v>
      </c>
      <c r="F3765">
        <f ca="1">RAND()</f>
        <v>0.28477079312747922</v>
      </c>
      <c r="G3765">
        <v>0.5826286125686001</v>
      </c>
      <c r="I3765" t="s">
        <v>3638</v>
      </c>
      <c r="J3765">
        <f ca="1">RAND()</f>
        <v>0.29530232490704411</v>
      </c>
      <c r="K3765">
        <v>0.49700029115292799</v>
      </c>
    </row>
    <row r="3766" spans="1:11" x14ac:dyDescent="0.25">
      <c r="A3766" t="s">
        <v>6522</v>
      </c>
      <c r="B3766">
        <f ca="1">RAND()</f>
        <v>0.27683742446044046</v>
      </c>
      <c r="C3766">
        <v>0.44533013625822226</v>
      </c>
      <c r="E3766" t="s">
        <v>1856</v>
      </c>
      <c r="F3766">
        <f ca="1">RAND()</f>
        <v>0.66804972383341044</v>
      </c>
      <c r="G3766">
        <v>0.58272838933686777</v>
      </c>
      <c r="I3766" t="s">
        <v>342</v>
      </c>
      <c r="J3766">
        <f ca="1">RAND()</f>
        <v>0.55497581099281357</v>
      </c>
      <c r="K3766">
        <v>0.49712105734165513</v>
      </c>
    </row>
    <row r="3767" spans="1:11" x14ac:dyDescent="0.25">
      <c r="A3767" t="s">
        <v>8943</v>
      </c>
      <c r="B3767">
        <f ca="1">RAND()</f>
        <v>0.18294129995248398</v>
      </c>
      <c r="C3767">
        <v>0.4454319131937583</v>
      </c>
      <c r="E3767" t="s">
        <v>131</v>
      </c>
      <c r="F3767">
        <f ca="1">RAND()</f>
        <v>0.27930551424532746</v>
      </c>
      <c r="G3767">
        <v>0.58275280105611449</v>
      </c>
      <c r="I3767" t="s">
        <v>7343</v>
      </c>
      <c r="J3767">
        <f ca="1">RAND()</f>
        <v>0.85358091587213047</v>
      </c>
      <c r="K3767">
        <v>0.49730725798698594</v>
      </c>
    </row>
    <row r="3768" spans="1:11" x14ac:dyDescent="0.25">
      <c r="A3768" t="s">
        <v>776</v>
      </c>
      <c r="B3768">
        <f ca="1">RAND()</f>
        <v>0.85032420434995526</v>
      </c>
      <c r="C3768">
        <v>0.44554653713862924</v>
      </c>
      <c r="E3768" t="s">
        <v>3025</v>
      </c>
      <c r="F3768">
        <f ca="1">RAND()</f>
        <v>0.45807030525159353</v>
      </c>
      <c r="G3768">
        <v>0.5828885959066501</v>
      </c>
      <c r="I3768" t="s">
        <v>4378</v>
      </c>
      <c r="J3768">
        <f ca="1">RAND()</f>
        <v>0.14969936176903331</v>
      </c>
      <c r="K3768">
        <v>0.49735647020785145</v>
      </c>
    </row>
    <row r="3769" spans="1:11" x14ac:dyDescent="0.25">
      <c r="A3769" t="s">
        <v>5852</v>
      </c>
      <c r="B3769">
        <f ca="1">RAND()</f>
        <v>0.23600850279214936</v>
      </c>
      <c r="C3769">
        <v>0.44555457717410374</v>
      </c>
      <c r="E3769" t="s">
        <v>4800</v>
      </c>
      <c r="F3769">
        <f ca="1">RAND()</f>
        <v>0.71866659485147377</v>
      </c>
      <c r="G3769">
        <v>0.58312630540470234</v>
      </c>
      <c r="I3769" t="s">
        <v>1013</v>
      </c>
      <c r="J3769">
        <f ca="1">RAND()</f>
        <v>1.2601092430939875E-2</v>
      </c>
      <c r="K3769">
        <v>0.49739167216288649</v>
      </c>
    </row>
    <row r="3770" spans="1:11" x14ac:dyDescent="0.25">
      <c r="A3770" t="s">
        <v>4565</v>
      </c>
      <c r="B3770">
        <f ca="1">RAND()</f>
        <v>0.24943406128470347</v>
      </c>
      <c r="C3770">
        <v>0.44586888324659779</v>
      </c>
      <c r="E3770" t="s">
        <v>3614</v>
      </c>
      <c r="F3770">
        <f ca="1">RAND()</f>
        <v>0.5872924008907997</v>
      </c>
      <c r="G3770">
        <v>0.58317602148360093</v>
      </c>
      <c r="I3770" t="s">
        <v>3864</v>
      </c>
      <c r="J3770">
        <f ca="1">RAND()</f>
        <v>0.51964072465050215</v>
      </c>
      <c r="K3770">
        <v>0.49797871530533022</v>
      </c>
    </row>
    <row r="3771" spans="1:11" x14ac:dyDescent="0.25">
      <c r="A3771" t="s">
        <v>5592</v>
      </c>
      <c r="B3771">
        <f ca="1">RAND()</f>
        <v>0.18231478070962348</v>
      </c>
      <c r="C3771">
        <v>0.44598556380468757</v>
      </c>
      <c r="E3771" t="s">
        <v>64</v>
      </c>
      <c r="F3771">
        <f ca="1">RAND()</f>
        <v>0.91066895921741908</v>
      </c>
      <c r="G3771">
        <v>0.58318860382808446</v>
      </c>
      <c r="I3771" t="s">
        <v>1296</v>
      </c>
      <c r="J3771">
        <f ca="1">RAND()</f>
        <v>5.5229975701413192E-2</v>
      </c>
      <c r="K3771">
        <v>0.49824800646442013</v>
      </c>
    </row>
    <row r="3772" spans="1:11" x14ac:dyDescent="0.25">
      <c r="A3772" t="s">
        <v>3266</v>
      </c>
      <c r="B3772">
        <f ca="1">RAND()</f>
        <v>0.11842042231753991</v>
      </c>
      <c r="C3772">
        <v>0.44606080850557428</v>
      </c>
      <c r="E3772" t="s">
        <v>6458</v>
      </c>
      <c r="F3772">
        <f ca="1">RAND()</f>
        <v>0.13011615745634852</v>
      </c>
      <c r="G3772">
        <v>0.58325713715120509</v>
      </c>
      <c r="I3772" t="s">
        <v>1992</v>
      </c>
      <c r="J3772">
        <f ca="1">RAND()</f>
        <v>0.70397766846811827</v>
      </c>
      <c r="K3772">
        <v>0.49840223569194186</v>
      </c>
    </row>
    <row r="3773" spans="1:11" x14ac:dyDescent="0.25">
      <c r="A3773" t="s">
        <v>3619</v>
      </c>
      <c r="B3773">
        <f ca="1">RAND()</f>
        <v>0.61917192721003367</v>
      </c>
      <c r="C3773">
        <v>0.44617829098312489</v>
      </c>
      <c r="E3773" t="s">
        <v>3514</v>
      </c>
      <c r="F3773">
        <f ca="1">RAND()</f>
        <v>0.48499370862249869</v>
      </c>
      <c r="G3773">
        <v>0.58332909494558227</v>
      </c>
      <c r="I3773" t="s">
        <v>2778</v>
      </c>
      <c r="J3773">
        <f ca="1">RAND()</f>
        <v>2.8294796693490332E-2</v>
      </c>
      <c r="K3773">
        <v>0.4985409140996071</v>
      </c>
    </row>
    <row r="3774" spans="1:11" x14ac:dyDescent="0.25">
      <c r="A3774" t="s">
        <v>2801</v>
      </c>
      <c r="B3774">
        <f ca="1">RAND()</f>
        <v>0.14486011531861764</v>
      </c>
      <c r="C3774">
        <v>0.44624915831089107</v>
      </c>
      <c r="E3774" t="s">
        <v>4700</v>
      </c>
      <c r="F3774">
        <f ca="1">RAND()</f>
        <v>0.60516517228997935</v>
      </c>
      <c r="G3774">
        <v>0.58341665883370553</v>
      </c>
      <c r="I3774" t="s">
        <v>8600</v>
      </c>
      <c r="J3774">
        <f ca="1">RAND()</f>
        <v>7.4074836192255411E-2</v>
      </c>
      <c r="K3774">
        <v>0.49862210879247648</v>
      </c>
    </row>
    <row r="3775" spans="1:11" x14ac:dyDescent="0.25">
      <c r="A3775" t="s">
        <v>8373</v>
      </c>
      <c r="B3775">
        <f ca="1">RAND()</f>
        <v>0.10709094928109275</v>
      </c>
      <c r="C3775">
        <v>0.44627549850363102</v>
      </c>
      <c r="E3775" t="s">
        <v>5138</v>
      </c>
      <c r="F3775">
        <f ca="1">RAND()</f>
        <v>0.16419794090243101</v>
      </c>
      <c r="G3775">
        <v>0.5834517252959508</v>
      </c>
      <c r="I3775" t="s">
        <v>1936</v>
      </c>
      <c r="J3775">
        <f ca="1">RAND()</f>
        <v>0.43412983905981428</v>
      </c>
      <c r="K3775">
        <v>0.49872465017840184</v>
      </c>
    </row>
    <row r="3776" spans="1:11" x14ac:dyDescent="0.25">
      <c r="A3776" t="s">
        <v>8826</v>
      </c>
      <c r="B3776">
        <f ca="1">RAND()</f>
        <v>0.87626905309018921</v>
      </c>
      <c r="C3776">
        <v>0.44628863812174469</v>
      </c>
      <c r="E3776" t="s">
        <v>747</v>
      </c>
      <c r="F3776">
        <f ca="1">RAND()</f>
        <v>0.97431082259898627</v>
      </c>
      <c r="G3776">
        <v>0.58367631183941959</v>
      </c>
      <c r="I3776" t="s">
        <v>6858</v>
      </c>
      <c r="J3776">
        <f ca="1">RAND()</f>
        <v>0.18470320737122947</v>
      </c>
      <c r="K3776">
        <v>0.49889542278817456</v>
      </c>
    </row>
    <row r="3777" spans="1:11" x14ac:dyDescent="0.25">
      <c r="A3777" t="s">
        <v>9618</v>
      </c>
      <c r="B3777">
        <f ca="1">RAND()</f>
        <v>0.60588807853368565</v>
      </c>
      <c r="C3777">
        <v>0.44651528734040358</v>
      </c>
      <c r="E3777" t="s">
        <v>647</v>
      </c>
      <c r="F3777">
        <f ca="1">RAND()</f>
        <v>8.1261446726800135E-2</v>
      </c>
      <c r="G3777">
        <v>0.58378336447975432</v>
      </c>
      <c r="I3777" t="s">
        <v>8097</v>
      </c>
      <c r="J3777">
        <f ca="1">RAND()</f>
        <v>8.7239617243930367E-2</v>
      </c>
      <c r="K3777">
        <v>0.49891223432382803</v>
      </c>
    </row>
    <row r="3778" spans="1:11" x14ac:dyDescent="0.25">
      <c r="A3778" t="s">
        <v>9265</v>
      </c>
      <c r="B3778">
        <f ca="1">RAND()</f>
        <v>0.10817300133483065</v>
      </c>
      <c r="C3778">
        <v>0.44651950563422416</v>
      </c>
      <c r="E3778" t="s">
        <v>280</v>
      </c>
      <c r="F3778">
        <f ca="1">RAND()</f>
        <v>0.81857226108935999</v>
      </c>
      <c r="G3778">
        <v>0.58390852634192303</v>
      </c>
      <c r="I3778" t="s">
        <v>3274</v>
      </c>
      <c r="J3778">
        <f ca="1">RAND()</f>
        <v>0.88010489098157751</v>
      </c>
      <c r="K3778">
        <v>0.49903615874359597</v>
      </c>
    </row>
    <row r="3779" spans="1:11" x14ac:dyDescent="0.25">
      <c r="A3779" t="s">
        <v>9258</v>
      </c>
      <c r="B3779">
        <f ca="1">RAND()</f>
        <v>0.25129051530011381</v>
      </c>
      <c r="C3779">
        <v>0.44653578181228293</v>
      </c>
      <c r="E3779" t="s">
        <v>5221</v>
      </c>
      <c r="F3779">
        <f ca="1">RAND()</f>
        <v>0.9341654920795367</v>
      </c>
      <c r="G3779">
        <v>0.5839386762491503</v>
      </c>
      <c r="I3779" t="s">
        <v>7092</v>
      </c>
      <c r="J3779">
        <f ca="1">RAND()</f>
        <v>0.54347300032007417</v>
      </c>
      <c r="K3779">
        <v>0.4991108680037597</v>
      </c>
    </row>
    <row r="3780" spans="1:11" x14ac:dyDescent="0.25">
      <c r="A3780" t="s">
        <v>8255</v>
      </c>
      <c r="B3780">
        <f ca="1">RAND()</f>
        <v>0.93761851891400028</v>
      </c>
      <c r="C3780">
        <v>0.44654707049282938</v>
      </c>
      <c r="E3780" t="s">
        <v>4197</v>
      </c>
      <c r="F3780">
        <f ca="1">RAND()</f>
        <v>0.42540483078267111</v>
      </c>
      <c r="G3780">
        <v>0.58399767220932663</v>
      </c>
      <c r="I3780" t="s">
        <v>7735</v>
      </c>
      <c r="J3780">
        <f ca="1">RAND()</f>
        <v>0.77161003931213368</v>
      </c>
      <c r="K3780">
        <v>0.49922466454689451</v>
      </c>
    </row>
    <row r="3781" spans="1:11" x14ac:dyDescent="0.25">
      <c r="A3781" t="s">
        <v>4153</v>
      </c>
      <c r="B3781">
        <f ca="1">RAND()</f>
        <v>0.62307903474383763</v>
      </c>
      <c r="C3781">
        <v>0.44661786562598182</v>
      </c>
      <c r="E3781" t="s">
        <v>556</v>
      </c>
      <c r="F3781">
        <f ca="1">RAND()</f>
        <v>0.53962782355394623</v>
      </c>
      <c r="G3781">
        <v>0.58451492041063924</v>
      </c>
      <c r="I3781" t="s">
        <v>2612</v>
      </c>
      <c r="J3781">
        <f ca="1">RAND()</f>
        <v>0.39278699127463501</v>
      </c>
      <c r="K3781">
        <v>0.49933437003760694</v>
      </c>
    </row>
    <row r="3782" spans="1:11" x14ac:dyDescent="0.25">
      <c r="A3782" t="s">
        <v>969</v>
      </c>
      <c r="B3782">
        <f ca="1">RAND()</f>
        <v>0.58162907109109163</v>
      </c>
      <c r="C3782">
        <v>0.44712553018480949</v>
      </c>
      <c r="E3782" t="s">
        <v>2061</v>
      </c>
      <c r="F3782">
        <f ca="1">RAND()</f>
        <v>0.90387698368791081</v>
      </c>
      <c r="G3782">
        <v>0.58460547692934495</v>
      </c>
      <c r="I3782" t="s">
        <v>7565</v>
      </c>
      <c r="J3782">
        <f ca="1">RAND()</f>
        <v>0.23906018570429488</v>
      </c>
      <c r="K3782">
        <v>0.4996358498921436</v>
      </c>
    </row>
    <row r="3783" spans="1:11" x14ac:dyDescent="0.25">
      <c r="A3783" t="s">
        <v>4777</v>
      </c>
      <c r="B3783">
        <f ca="1">RAND()</f>
        <v>0.3141066639625385</v>
      </c>
      <c r="C3783">
        <v>0.44723375651934649</v>
      </c>
      <c r="E3783" t="s">
        <v>688</v>
      </c>
      <c r="F3783">
        <f ca="1">RAND()</f>
        <v>0.12294690313531464</v>
      </c>
      <c r="G3783">
        <v>0.58475912038949118</v>
      </c>
      <c r="I3783" t="s">
        <v>1322</v>
      </c>
      <c r="J3783">
        <f ca="1">RAND()</f>
        <v>0.8600116003135323</v>
      </c>
      <c r="K3783">
        <v>0.49967969553967828</v>
      </c>
    </row>
    <row r="3784" spans="1:11" x14ac:dyDescent="0.25">
      <c r="A3784" t="s">
        <v>2756</v>
      </c>
      <c r="B3784">
        <f ca="1">RAND()</f>
        <v>0.80168153756860339</v>
      </c>
      <c r="C3784">
        <v>0.44731031120530174</v>
      </c>
      <c r="E3784" t="s">
        <v>5489</v>
      </c>
      <c r="F3784">
        <f ca="1">RAND()</f>
        <v>0.27469801085686396</v>
      </c>
      <c r="G3784">
        <v>0.58487662867454371</v>
      </c>
      <c r="I3784" t="s">
        <v>5793</v>
      </c>
      <c r="J3784">
        <f ca="1">RAND()</f>
        <v>0.22162130818690862</v>
      </c>
      <c r="K3784">
        <v>0.49977691278661363</v>
      </c>
    </row>
    <row r="3785" spans="1:11" x14ac:dyDescent="0.25">
      <c r="A3785" t="s">
        <v>2809</v>
      </c>
      <c r="B3785">
        <f ca="1">RAND()</f>
        <v>0.77883414466502687</v>
      </c>
      <c r="C3785">
        <v>0.44744606901952333</v>
      </c>
      <c r="E3785" t="s">
        <v>3096</v>
      </c>
      <c r="F3785">
        <f ca="1">RAND()</f>
        <v>0.4796757533836381</v>
      </c>
      <c r="G3785">
        <v>0.58490501101886028</v>
      </c>
      <c r="I3785" t="s">
        <v>3379</v>
      </c>
      <c r="J3785">
        <f ca="1">RAND()</f>
        <v>4.3699813192761172E-2</v>
      </c>
      <c r="K3785">
        <v>0.49982595791954487</v>
      </c>
    </row>
    <row r="3786" spans="1:11" x14ac:dyDescent="0.25">
      <c r="A3786" t="s">
        <v>1580</v>
      </c>
      <c r="B3786">
        <f ca="1">RAND()</f>
        <v>0.94453647526076667</v>
      </c>
      <c r="C3786">
        <v>0.44751700578189679</v>
      </c>
      <c r="E3786" t="s">
        <v>5874</v>
      </c>
      <c r="F3786">
        <f ca="1">RAND()</f>
        <v>0.37470232014455007</v>
      </c>
      <c r="G3786">
        <v>0.58511033483602104</v>
      </c>
      <c r="I3786" t="s">
        <v>2859</v>
      </c>
      <c r="J3786">
        <f ca="1">RAND()</f>
        <v>0.2793009138837319</v>
      </c>
      <c r="K3786">
        <v>0.5001991318577218</v>
      </c>
    </row>
    <row r="3787" spans="1:11" x14ac:dyDescent="0.25">
      <c r="A3787" t="s">
        <v>7589</v>
      </c>
      <c r="B3787">
        <f ca="1">RAND()</f>
        <v>0.67244631856702575</v>
      </c>
      <c r="C3787">
        <v>0.44760656543146193</v>
      </c>
      <c r="E3787" t="s">
        <v>223</v>
      </c>
      <c r="F3787">
        <f ca="1">RAND()</f>
        <v>0.34762994615619824</v>
      </c>
      <c r="G3787">
        <v>0.58512002794268103</v>
      </c>
      <c r="I3787" t="s">
        <v>6554</v>
      </c>
      <c r="J3787">
        <f ca="1">RAND()</f>
        <v>0.53327592567412929</v>
      </c>
      <c r="K3787">
        <v>0.50087103630040986</v>
      </c>
    </row>
    <row r="3788" spans="1:11" x14ac:dyDescent="0.25">
      <c r="A3788" t="s">
        <v>2732</v>
      </c>
      <c r="B3788">
        <f ca="1">RAND()</f>
        <v>0.24842716940149845</v>
      </c>
      <c r="C3788">
        <v>0.44770941191073332</v>
      </c>
      <c r="E3788" t="s">
        <v>6422</v>
      </c>
      <c r="F3788">
        <f ca="1">RAND()</f>
        <v>0.92032687407028291</v>
      </c>
      <c r="G3788">
        <v>0.58522116256205436</v>
      </c>
      <c r="I3788" t="s">
        <v>5900</v>
      </c>
      <c r="J3788">
        <f ca="1">RAND()</f>
        <v>0.18888923433573157</v>
      </c>
      <c r="K3788">
        <v>0.5009119527855278</v>
      </c>
    </row>
    <row r="3789" spans="1:11" x14ac:dyDescent="0.25">
      <c r="A3789" t="s">
        <v>9569</v>
      </c>
      <c r="B3789">
        <f ca="1">RAND()</f>
        <v>0.54028700325232126</v>
      </c>
      <c r="C3789">
        <v>0.4477607277528175</v>
      </c>
      <c r="E3789" t="s">
        <v>2231</v>
      </c>
      <c r="F3789">
        <f ca="1">RAND()</f>
        <v>0.64940522069021811</v>
      </c>
      <c r="G3789">
        <v>0.58522397051404751</v>
      </c>
      <c r="I3789" t="s">
        <v>439</v>
      </c>
      <c r="J3789">
        <f ca="1">RAND()</f>
        <v>0.8745865763962456</v>
      </c>
      <c r="K3789">
        <v>0.50094201136001426</v>
      </c>
    </row>
    <row r="3790" spans="1:11" x14ac:dyDescent="0.25">
      <c r="A3790" t="s">
        <v>3334</v>
      </c>
      <c r="B3790">
        <f ca="1">RAND()</f>
        <v>0.87946586028827101</v>
      </c>
      <c r="C3790">
        <v>0.44790020836702427</v>
      </c>
      <c r="E3790" t="s">
        <v>2343</v>
      </c>
      <c r="F3790">
        <f ca="1">RAND()</f>
        <v>0.52504776559083821</v>
      </c>
      <c r="G3790">
        <v>0.58536428455037925</v>
      </c>
      <c r="I3790" t="s">
        <v>4092</v>
      </c>
      <c r="J3790">
        <f ca="1">RAND()</f>
        <v>0.73150443569814128</v>
      </c>
      <c r="K3790">
        <v>0.50110609248813032</v>
      </c>
    </row>
    <row r="3791" spans="1:11" x14ac:dyDescent="0.25">
      <c r="A3791" t="s">
        <v>7120</v>
      </c>
      <c r="B3791">
        <f ca="1">RAND()</f>
        <v>0.61157283988767586</v>
      </c>
      <c r="C3791">
        <v>0.44803591095370332</v>
      </c>
      <c r="E3791" t="s">
        <v>306</v>
      </c>
      <c r="F3791">
        <f ca="1">RAND()</f>
        <v>2.6810378004753943E-2</v>
      </c>
      <c r="G3791">
        <v>0.58558811829903046</v>
      </c>
      <c r="I3791" t="s">
        <v>5273</v>
      </c>
      <c r="J3791">
        <f ca="1">RAND()</f>
        <v>0.14469997023373748</v>
      </c>
      <c r="K3791">
        <v>0.50113119200276202</v>
      </c>
    </row>
    <row r="3792" spans="1:11" x14ac:dyDescent="0.25">
      <c r="A3792" t="s">
        <v>6648</v>
      </c>
      <c r="B3792">
        <f ca="1">RAND()</f>
        <v>0.31710867000930387</v>
      </c>
      <c r="C3792">
        <v>0.44832757259303413</v>
      </c>
      <c r="E3792" t="s">
        <v>4805</v>
      </c>
      <c r="F3792">
        <f ca="1">RAND()</f>
        <v>0.26771994249365971</v>
      </c>
      <c r="G3792">
        <v>0.58564378375764126</v>
      </c>
      <c r="I3792" t="s">
        <v>7122</v>
      </c>
      <c r="J3792">
        <f ca="1">RAND()</f>
        <v>0.97499103557346301</v>
      </c>
      <c r="K3792">
        <v>0.50113400396866237</v>
      </c>
    </row>
    <row r="3793" spans="1:11" x14ac:dyDescent="0.25">
      <c r="A3793" t="s">
        <v>2699</v>
      </c>
      <c r="B3793">
        <f ca="1">RAND()</f>
        <v>7.2803887124412103E-2</v>
      </c>
      <c r="C3793">
        <v>0.44858806434407961</v>
      </c>
      <c r="E3793" t="s">
        <v>2153</v>
      </c>
      <c r="F3793">
        <f ca="1">RAND()</f>
        <v>0.60575004302603186</v>
      </c>
      <c r="G3793">
        <v>0.5857376091934291</v>
      </c>
      <c r="I3793" t="s">
        <v>3823</v>
      </c>
      <c r="J3793">
        <f ca="1">RAND()</f>
        <v>0.41725954818888289</v>
      </c>
      <c r="K3793">
        <v>0.50121693045635185</v>
      </c>
    </row>
    <row r="3794" spans="1:11" x14ac:dyDescent="0.25">
      <c r="A3794" t="s">
        <v>3560</v>
      </c>
      <c r="B3794">
        <f ca="1">RAND()</f>
        <v>0.61174320742537514</v>
      </c>
      <c r="C3794">
        <v>0.44860773504279861</v>
      </c>
      <c r="E3794" t="s">
        <v>3761</v>
      </c>
      <c r="F3794">
        <f ca="1">RAND()</f>
        <v>0.46058400238625863</v>
      </c>
      <c r="G3794">
        <v>0.58576466151623896</v>
      </c>
      <c r="I3794" t="s">
        <v>6618</v>
      </c>
      <c r="J3794">
        <f ca="1">RAND()</f>
        <v>0.68311807439285444</v>
      </c>
      <c r="K3794">
        <v>0.5012672892048935</v>
      </c>
    </row>
    <row r="3795" spans="1:11" x14ac:dyDescent="0.25">
      <c r="A3795" t="s">
        <v>2115</v>
      </c>
      <c r="B3795">
        <f ca="1">RAND()</f>
        <v>0.94072912081811288</v>
      </c>
      <c r="C3795">
        <v>0.44863353689773067</v>
      </c>
      <c r="E3795" t="s">
        <v>5356</v>
      </c>
      <c r="F3795">
        <f ca="1">RAND()</f>
        <v>0.27235877239505701</v>
      </c>
      <c r="G3795">
        <v>0.58601832562603651</v>
      </c>
      <c r="I3795" t="s">
        <v>8594</v>
      </c>
      <c r="J3795">
        <f ca="1">RAND()</f>
        <v>0.89593951749171186</v>
      </c>
      <c r="K3795">
        <v>0.50159666173181128</v>
      </c>
    </row>
    <row r="3796" spans="1:11" x14ac:dyDescent="0.25">
      <c r="A3796" t="s">
        <v>3101</v>
      </c>
      <c r="B3796">
        <f ca="1">RAND()</f>
        <v>0.20498443443613201</v>
      </c>
      <c r="C3796">
        <v>0.44863428940463101</v>
      </c>
      <c r="E3796" t="s">
        <v>4536</v>
      </c>
      <c r="F3796">
        <f ca="1">RAND()</f>
        <v>8.4843023871067347E-3</v>
      </c>
      <c r="G3796">
        <v>0.58605212736096524</v>
      </c>
      <c r="I3796" t="s">
        <v>8633</v>
      </c>
      <c r="J3796">
        <f ca="1">RAND()</f>
        <v>0.21416889154212659</v>
      </c>
      <c r="K3796">
        <v>0.50174548762981819</v>
      </c>
    </row>
    <row r="3797" spans="1:11" x14ac:dyDescent="0.25">
      <c r="A3797" t="s">
        <v>2512</v>
      </c>
      <c r="B3797">
        <f ca="1">RAND()</f>
        <v>0.64179320873717727</v>
      </c>
      <c r="C3797">
        <v>0.44864856333612435</v>
      </c>
      <c r="E3797" t="s">
        <v>5514</v>
      </c>
      <c r="F3797">
        <f ca="1">RAND()</f>
        <v>0.18462330588708875</v>
      </c>
      <c r="G3797">
        <v>0.58607523994840094</v>
      </c>
      <c r="I3797" t="s">
        <v>3869</v>
      </c>
      <c r="J3797">
        <f ca="1">RAND()</f>
        <v>0.5656246603980094</v>
      </c>
      <c r="K3797">
        <v>0.50180214589704619</v>
      </c>
    </row>
    <row r="3798" spans="1:11" x14ac:dyDescent="0.25">
      <c r="A3798" t="s">
        <v>2078</v>
      </c>
      <c r="B3798">
        <f ca="1">RAND()</f>
        <v>0.60033065116293316</v>
      </c>
      <c r="C3798">
        <v>0.44869833875964027</v>
      </c>
      <c r="E3798" t="s">
        <v>2867</v>
      </c>
      <c r="F3798">
        <f ca="1">RAND()</f>
        <v>0.36631879752105467</v>
      </c>
      <c r="G3798">
        <v>0.58615932151016725</v>
      </c>
      <c r="I3798" t="s">
        <v>559</v>
      </c>
      <c r="J3798">
        <f ca="1">RAND()</f>
        <v>0.29728784750713111</v>
      </c>
      <c r="K3798">
        <v>0.50202301203072608</v>
      </c>
    </row>
    <row r="3799" spans="1:11" x14ac:dyDescent="0.25">
      <c r="A3799" t="s">
        <v>9052</v>
      </c>
      <c r="B3799">
        <f ca="1">RAND()</f>
        <v>0.56808636548408475</v>
      </c>
      <c r="C3799">
        <v>0.44894878421422169</v>
      </c>
      <c r="E3799" t="s">
        <v>5250</v>
      </c>
      <c r="F3799">
        <f ca="1">RAND()</f>
        <v>0.93728787766206312</v>
      </c>
      <c r="G3799">
        <v>0.58619024041013812</v>
      </c>
      <c r="I3799" t="s">
        <v>2921</v>
      </c>
      <c r="J3799">
        <f ca="1">RAND()</f>
        <v>0.47590490500656557</v>
      </c>
      <c r="K3799">
        <v>0.50221373391909629</v>
      </c>
    </row>
    <row r="3800" spans="1:11" x14ac:dyDescent="0.25">
      <c r="A3800" t="s">
        <v>4389</v>
      </c>
      <c r="B3800">
        <f ca="1">RAND()</f>
        <v>0.87878718110290754</v>
      </c>
      <c r="C3800">
        <v>0.44913218256020981</v>
      </c>
      <c r="E3800" t="s">
        <v>3808</v>
      </c>
      <c r="F3800">
        <f ca="1">RAND()</f>
        <v>0.75338102398120343</v>
      </c>
      <c r="G3800">
        <v>0.58622116998721197</v>
      </c>
      <c r="I3800" t="s">
        <v>7696</v>
      </c>
      <c r="J3800">
        <f ca="1">RAND()</f>
        <v>0.28737144670681569</v>
      </c>
      <c r="K3800">
        <v>0.50229923469979754</v>
      </c>
    </row>
    <row r="3801" spans="1:11" x14ac:dyDescent="0.25">
      <c r="A3801" t="s">
        <v>8932</v>
      </c>
      <c r="B3801">
        <f ca="1">RAND()</f>
        <v>0.73931043746857572</v>
      </c>
      <c r="C3801">
        <v>0.44937330082207128</v>
      </c>
      <c r="E3801" t="s">
        <v>5350</v>
      </c>
      <c r="F3801">
        <f ca="1">RAND()</f>
        <v>0.75650780238656856</v>
      </c>
      <c r="G3801">
        <v>0.58661596331471999</v>
      </c>
      <c r="I3801" t="s">
        <v>4845</v>
      </c>
      <c r="J3801">
        <f ca="1">RAND()</f>
        <v>0.39150654154197884</v>
      </c>
      <c r="K3801">
        <v>0.5024102718959319</v>
      </c>
    </row>
    <row r="3802" spans="1:11" x14ac:dyDescent="0.25">
      <c r="A3802" t="s">
        <v>940</v>
      </c>
      <c r="B3802">
        <f ca="1">RAND()</f>
        <v>0.58242330007394005</v>
      </c>
      <c r="C3802">
        <v>0.44938585058699287</v>
      </c>
      <c r="E3802" t="s">
        <v>4437</v>
      </c>
      <c r="F3802">
        <f ca="1">RAND()</f>
        <v>0.4715883647481095</v>
      </c>
      <c r="G3802">
        <v>0.58697354528981227</v>
      </c>
      <c r="I3802" t="s">
        <v>1980</v>
      </c>
      <c r="J3802">
        <f ca="1">RAND()</f>
        <v>0.67970899797752915</v>
      </c>
      <c r="K3802">
        <v>0.50242174513964111</v>
      </c>
    </row>
    <row r="3803" spans="1:11" x14ac:dyDescent="0.25">
      <c r="A3803" t="s">
        <v>1442</v>
      </c>
      <c r="B3803">
        <f ca="1">RAND()</f>
        <v>0.66363504738824597</v>
      </c>
      <c r="C3803">
        <v>0.44954578713937965</v>
      </c>
      <c r="E3803" t="s">
        <v>1629</v>
      </c>
      <c r="F3803">
        <f ca="1">RAND()</f>
        <v>0.9687291593973284</v>
      </c>
      <c r="G3803">
        <v>0.58704940680986906</v>
      </c>
      <c r="I3803" t="s">
        <v>3174</v>
      </c>
      <c r="J3803">
        <f ca="1">RAND()</f>
        <v>0.1963880476988894</v>
      </c>
      <c r="K3803">
        <v>0.50244243219803697</v>
      </c>
    </row>
    <row r="3804" spans="1:11" x14ac:dyDescent="0.25">
      <c r="A3804" t="s">
        <v>1168</v>
      </c>
      <c r="B3804">
        <f ca="1">RAND()</f>
        <v>0.12135252903683957</v>
      </c>
      <c r="C3804">
        <v>0.44972667828694379</v>
      </c>
      <c r="E3804" t="s">
        <v>2991</v>
      </c>
      <c r="F3804">
        <f ca="1">RAND()</f>
        <v>0.84383115564860578</v>
      </c>
      <c r="G3804">
        <v>0.58732069638553741</v>
      </c>
      <c r="I3804" t="s">
        <v>887</v>
      </c>
      <c r="J3804">
        <f ca="1">RAND()</f>
        <v>0.14420518034015462</v>
      </c>
      <c r="K3804">
        <v>0.50255284600387662</v>
      </c>
    </row>
    <row r="3805" spans="1:11" x14ac:dyDescent="0.25">
      <c r="A3805" t="s">
        <v>8879</v>
      </c>
      <c r="B3805">
        <f ca="1">RAND()</f>
        <v>0.50097888854821793</v>
      </c>
      <c r="C3805">
        <v>0.44977920529230941</v>
      </c>
      <c r="E3805" t="s">
        <v>3616</v>
      </c>
      <c r="F3805">
        <f ca="1">RAND()</f>
        <v>0.14796182793295509</v>
      </c>
      <c r="G3805">
        <v>0.58738885704559918</v>
      </c>
      <c r="I3805" t="s">
        <v>3001</v>
      </c>
      <c r="J3805">
        <f ca="1">RAND()</f>
        <v>0.94218420132397263</v>
      </c>
      <c r="K3805">
        <v>0.50273351019606105</v>
      </c>
    </row>
    <row r="3806" spans="1:11" x14ac:dyDescent="0.25">
      <c r="A3806" t="s">
        <v>761</v>
      </c>
      <c r="B3806">
        <f ca="1">RAND()</f>
        <v>0.6221726780730108</v>
      </c>
      <c r="C3806">
        <v>0.44980660522168492</v>
      </c>
      <c r="E3806" t="s">
        <v>6299</v>
      </c>
      <c r="F3806">
        <f ca="1">RAND()</f>
        <v>0.4245291983537145</v>
      </c>
      <c r="G3806">
        <v>0.58740081703067482</v>
      </c>
      <c r="I3806" t="s">
        <v>2445</v>
      </c>
      <c r="J3806">
        <f ca="1">RAND()</f>
        <v>0.51574069523740151</v>
      </c>
      <c r="K3806">
        <v>0.50286308576710403</v>
      </c>
    </row>
    <row r="3807" spans="1:11" x14ac:dyDescent="0.25">
      <c r="A3807" t="s">
        <v>1391</v>
      </c>
      <c r="B3807">
        <f ca="1">RAND()</f>
        <v>0.31280033719549993</v>
      </c>
      <c r="C3807">
        <v>0.44993314406012719</v>
      </c>
      <c r="E3807" t="s">
        <v>5975</v>
      </c>
      <c r="F3807">
        <f ca="1">RAND()</f>
        <v>0.99748208853024689</v>
      </c>
      <c r="G3807">
        <v>0.58745202967422372</v>
      </c>
      <c r="I3807" t="s">
        <v>8135</v>
      </c>
      <c r="J3807">
        <f ca="1">RAND()</f>
        <v>4.5134527476567432E-2</v>
      </c>
      <c r="K3807">
        <v>0.50329437920944464</v>
      </c>
    </row>
    <row r="3808" spans="1:11" x14ac:dyDescent="0.25">
      <c r="A3808" t="s">
        <v>4616</v>
      </c>
      <c r="B3808">
        <f ca="1">RAND()</f>
        <v>0.1102721208301527</v>
      </c>
      <c r="C3808">
        <v>0.4500030014777896</v>
      </c>
      <c r="E3808" t="s">
        <v>3330</v>
      </c>
      <c r="F3808">
        <f ca="1">RAND()</f>
        <v>0.51268638768088393</v>
      </c>
      <c r="G3808">
        <v>0.58761768460181563</v>
      </c>
      <c r="I3808" t="s">
        <v>498</v>
      </c>
      <c r="J3808">
        <f ca="1">RAND()</f>
        <v>0.43238877469196524</v>
      </c>
      <c r="K3808">
        <v>0.50331192759185084</v>
      </c>
    </row>
    <row r="3809" spans="1:11" x14ac:dyDescent="0.25">
      <c r="A3809" t="s">
        <v>8912</v>
      </c>
      <c r="B3809">
        <f ca="1">RAND()</f>
        <v>0.13639814762961</v>
      </c>
      <c r="C3809">
        <v>0.45018646887812364</v>
      </c>
      <c r="E3809" t="s">
        <v>4509</v>
      </c>
      <c r="F3809">
        <f ca="1">RAND()</f>
        <v>0.28761247570992254</v>
      </c>
      <c r="G3809">
        <v>0.58771338961925945</v>
      </c>
      <c r="I3809" t="s">
        <v>3483</v>
      </c>
      <c r="J3809">
        <f ca="1">RAND()</f>
        <v>0.19041413739781954</v>
      </c>
      <c r="K3809">
        <v>0.50358894230476259</v>
      </c>
    </row>
    <row r="3810" spans="1:11" x14ac:dyDescent="0.25">
      <c r="A3810" t="s">
        <v>1510</v>
      </c>
      <c r="B3810">
        <f ca="1">RAND()</f>
        <v>0.55992047631003883</v>
      </c>
      <c r="C3810">
        <v>0.45029565106978986</v>
      </c>
      <c r="E3810" t="s">
        <v>1279</v>
      </c>
      <c r="F3810">
        <f ca="1">RAND()</f>
        <v>0.43242178040170254</v>
      </c>
      <c r="G3810">
        <v>0.58794198178514656</v>
      </c>
      <c r="I3810" t="s">
        <v>681</v>
      </c>
      <c r="J3810">
        <f ca="1">RAND()</f>
        <v>6.673911048340686E-2</v>
      </c>
      <c r="K3810">
        <v>0.50359281853080962</v>
      </c>
    </row>
    <row r="3811" spans="1:11" x14ac:dyDescent="0.25">
      <c r="A3811" t="s">
        <v>2952</v>
      </c>
      <c r="B3811">
        <f ca="1">RAND()</f>
        <v>0.46569890739326247</v>
      </c>
      <c r="C3811">
        <v>0.45048151674903192</v>
      </c>
      <c r="E3811" t="s">
        <v>6278</v>
      </c>
      <c r="F3811">
        <f ca="1">RAND()</f>
        <v>0.63567718063524858</v>
      </c>
      <c r="G3811">
        <v>0.58798682174039707</v>
      </c>
      <c r="I3811" t="s">
        <v>4151</v>
      </c>
      <c r="J3811">
        <f ca="1">RAND()</f>
        <v>0.18870480747990248</v>
      </c>
      <c r="K3811">
        <v>0.50378344854669577</v>
      </c>
    </row>
    <row r="3812" spans="1:11" x14ac:dyDescent="0.25">
      <c r="A3812" t="s">
        <v>5611</v>
      </c>
      <c r="B3812">
        <f ca="1">RAND()</f>
        <v>0.16361336289203809</v>
      </c>
      <c r="C3812">
        <v>0.45073671303162455</v>
      </c>
      <c r="E3812" t="s">
        <v>1362</v>
      </c>
      <c r="F3812">
        <f ca="1">RAND()</f>
        <v>0.37705673635260228</v>
      </c>
      <c r="G3812">
        <v>0.58813426356048992</v>
      </c>
      <c r="I3812" t="s">
        <v>6631</v>
      </c>
      <c r="J3812">
        <f ca="1">RAND()</f>
        <v>0.64575996387918655</v>
      </c>
      <c r="K3812">
        <v>0.50397041980537827</v>
      </c>
    </row>
    <row r="3813" spans="1:11" x14ac:dyDescent="0.25">
      <c r="A3813" t="s">
        <v>1459</v>
      </c>
      <c r="B3813">
        <f ca="1">RAND()</f>
        <v>0.82671071121026929</v>
      </c>
      <c r="C3813">
        <v>0.4507570204125676</v>
      </c>
      <c r="E3813" t="s">
        <v>6445</v>
      </c>
      <c r="F3813">
        <f ca="1">RAND()</f>
        <v>0.90287722358761269</v>
      </c>
      <c r="G3813">
        <v>0.58815205162224038</v>
      </c>
      <c r="I3813" t="s">
        <v>7368</v>
      </c>
      <c r="J3813">
        <f ca="1">RAND()</f>
        <v>5.6810293623546615E-2</v>
      </c>
      <c r="K3813">
        <v>0.50398869569967064</v>
      </c>
    </row>
    <row r="3814" spans="1:11" x14ac:dyDescent="0.25">
      <c r="A3814" t="s">
        <v>3445</v>
      </c>
      <c r="B3814">
        <f ca="1">RAND()</f>
        <v>0.87879822637107308</v>
      </c>
      <c r="C3814">
        <v>0.45079776784718306</v>
      </c>
      <c r="E3814" t="s">
        <v>3521</v>
      </c>
      <c r="F3814">
        <f ca="1">RAND()</f>
        <v>0.46268783194885699</v>
      </c>
      <c r="G3814">
        <v>0.58840684234727991</v>
      </c>
      <c r="I3814" t="s">
        <v>3076</v>
      </c>
      <c r="J3814">
        <f ca="1">RAND()</f>
        <v>0.96892322543648135</v>
      </c>
      <c r="K3814">
        <v>0.50429583027247615</v>
      </c>
    </row>
    <row r="3815" spans="1:11" x14ac:dyDescent="0.25">
      <c r="A3815" t="s">
        <v>123</v>
      </c>
      <c r="B3815">
        <f ca="1">RAND()</f>
        <v>9.5462230410386817E-2</v>
      </c>
      <c r="C3815">
        <v>0.45083134292106264</v>
      </c>
      <c r="E3815" t="s">
        <v>80</v>
      </c>
      <c r="F3815">
        <f ca="1">RAND()</f>
        <v>0.89218217975135949</v>
      </c>
      <c r="G3815">
        <v>0.58844752714798043</v>
      </c>
      <c r="I3815" t="s">
        <v>1418</v>
      </c>
      <c r="J3815">
        <f ca="1">RAND()</f>
        <v>0.13063736577341067</v>
      </c>
      <c r="K3815">
        <v>0.50430047182323201</v>
      </c>
    </row>
    <row r="3816" spans="1:11" x14ac:dyDescent="0.25">
      <c r="A3816" t="s">
        <v>1995</v>
      </c>
      <c r="B3816">
        <f ca="1">RAND()</f>
        <v>4.504955505154451E-2</v>
      </c>
      <c r="C3816">
        <v>0.45083150542589168</v>
      </c>
      <c r="E3816" t="s">
        <v>5776</v>
      </c>
      <c r="F3816">
        <f ca="1">RAND()</f>
        <v>0.79815955098454017</v>
      </c>
      <c r="G3816">
        <v>0.58861162018372326</v>
      </c>
      <c r="I3816" t="s">
        <v>7386</v>
      </c>
      <c r="J3816">
        <f ca="1">RAND()</f>
        <v>4.303205205942584E-2</v>
      </c>
      <c r="K3816">
        <v>0.50447184619820906</v>
      </c>
    </row>
    <row r="3817" spans="1:11" x14ac:dyDescent="0.25">
      <c r="A3817" t="s">
        <v>3848</v>
      </c>
      <c r="B3817">
        <f ca="1">RAND()</f>
        <v>0.36601199756724423</v>
      </c>
      <c r="C3817">
        <v>0.45083449268548781</v>
      </c>
      <c r="E3817" t="s">
        <v>3685</v>
      </c>
      <c r="F3817">
        <f ca="1">RAND()</f>
        <v>6.9017903213972609E-3</v>
      </c>
      <c r="G3817">
        <v>0.5886965060726953</v>
      </c>
      <c r="I3817" t="s">
        <v>3454</v>
      </c>
      <c r="J3817">
        <f ca="1">RAND()</f>
        <v>0.82211616413215549</v>
      </c>
      <c r="K3817">
        <v>0.504510100324426</v>
      </c>
    </row>
    <row r="3818" spans="1:11" x14ac:dyDescent="0.25">
      <c r="A3818" t="s">
        <v>4496</v>
      </c>
      <c r="B3818">
        <f ca="1">RAND()</f>
        <v>1.5475430780639732E-2</v>
      </c>
      <c r="C3818">
        <v>0.4511508755743926</v>
      </c>
      <c r="E3818" t="s">
        <v>6193</v>
      </c>
      <c r="F3818">
        <f ca="1">RAND()</f>
        <v>3.1174782450429372E-2</v>
      </c>
      <c r="G3818">
        <v>0.58889188664688064</v>
      </c>
      <c r="I3818" t="s">
        <v>173</v>
      </c>
      <c r="J3818">
        <f ca="1">RAND()</f>
        <v>0.10220061097183131</v>
      </c>
      <c r="K3818">
        <v>0.50466023077249433</v>
      </c>
    </row>
    <row r="3819" spans="1:11" x14ac:dyDescent="0.25">
      <c r="A3819" t="s">
        <v>7533</v>
      </c>
      <c r="B3819">
        <f ca="1">RAND()</f>
        <v>0.88155065043750569</v>
      </c>
      <c r="C3819">
        <v>0.45118406140270195</v>
      </c>
      <c r="E3819" t="s">
        <v>2146</v>
      </c>
      <c r="F3819">
        <f ca="1">RAND()</f>
        <v>0.23875280906602869</v>
      </c>
      <c r="G3819">
        <v>0.58898851983799572</v>
      </c>
      <c r="I3819" t="s">
        <v>8467</v>
      </c>
      <c r="J3819">
        <f ca="1">RAND()</f>
        <v>0.24866737087308766</v>
      </c>
      <c r="K3819">
        <v>0.50469313337928756</v>
      </c>
    </row>
    <row r="3820" spans="1:11" x14ac:dyDescent="0.25">
      <c r="A3820" t="s">
        <v>9033</v>
      </c>
      <c r="B3820">
        <f ca="1">RAND()</f>
        <v>0.13092687596688068</v>
      </c>
      <c r="C3820">
        <v>0.45131288846555428</v>
      </c>
      <c r="E3820" t="s">
        <v>1657</v>
      </c>
      <c r="F3820">
        <f ca="1">RAND()</f>
        <v>0.27822801434160516</v>
      </c>
      <c r="G3820">
        <v>0.58927474191652607</v>
      </c>
      <c r="I3820" t="s">
        <v>889</v>
      </c>
      <c r="J3820">
        <f ca="1">RAND()</f>
        <v>0.72911807167293918</v>
      </c>
      <c r="K3820">
        <v>0.50472553704333734</v>
      </c>
    </row>
    <row r="3821" spans="1:11" x14ac:dyDescent="0.25">
      <c r="A3821" t="s">
        <v>9303</v>
      </c>
      <c r="B3821">
        <f ca="1">RAND()</f>
        <v>0.38961086775403597</v>
      </c>
      <c r="C3821">
        <v>0.45137853432238673</v>
      </c>
      <c r="E3821" t="s">
        <v>6269</v>
      </c>
      <c r="F3821">
        <f ca="1">RAND()</f>
        <v>4.9241570053428774E-2</v>
      </c>
      <c r="G3821">
        <v>0.58934321217368213</v>
      </c>
      <c r="I3821" t="s">
        <v>8117</v>
      </c>
      <c r="J3821">
        <f ca="1">RAND()</f>
        <v>0.36328954821243842</v>
      </c>
      <c r="K3821">
        <v>0.50474135584802227</v>
      </c>
    </row>
    <row r="3822" spans="1:11" x14ac:dyDescent="0.25">
      <c r="A3822" t="s">
        <v>7794</v>
      </c>
      <c r="B3822">
        <f ca="1">RAND()</f>
        <v>0.27644503248813834</v>
      </c>
      <c r="C3822">
        <v>0.4514695049257228</v>
      </c>
      <c r="E3822" t="s">
        <v>1719</v>
      </c>
      <c r="F3822">
        <f ca="1">RAND()</f>
        <v>0.83462669400185119</v>
      </c>
      <c r="G3822">
        <v>0.58954403653278253</v>
      </c>
      <c r="I3822" t="s">
        <v>2400</v>
      </c>
      <c r="J3822">
        <f ca="1">RAND()</f>
        <v>0.60529570309392533</v>
      </c>
      <c r="K3822">
        <v>0.50504311036879446</v>
      </c>
    </row>
    <row r="3823" spans="1:11" x14ac:dyDescent="0.25">
      <c r="A3823" t="s">
        <v>9034</v>
      </c>
      <c r="B3823">
        <f ca="1">RAND()</f>
        <v>0.49416608539124618</v>
      </c>
      <c r="C3823">
        <v>0.45149429460232704</v>
      </c>
      <c r="E3823" t="s">
        <v>1815</v>
      </c>
      <c r="F3823">
        <f ca="1">RAND()</f>
        <v>0.61793417042183452</v>
      </c>
      <c r="G3823">
        <v>0.58989788871916926</v>
      </c>
      <c r="I3823" t="s">
        <v>8191</v>
      </c>
      <c r="J3823">
        <f ca="1">RAND()</f>
        <v>0.95995928286615595</v>
      </c>
      <c r="K3823">
        <v>0.50510911841315864</v>
      </c>
    </row>
    <row r="3824" spans="1:11" x14ac:dyDescent="0.25">
      <c r="A3824" t="s">
        <v>2086</v>
      </c>
      <c r="B3824">
        <f ca="1">RAND()</f>
        <v>0.47775336777543387</v>
      </c>
      <c r="C3824">
        <v>0.45170751181949986</v>
      </c>
      <c r="E3824" t="s">
        <v>6266</v>
      </c>
      <c r="F3824">
        <f ca="1">RAND()</f>
        <v>0.81047917475976383</v>
      </c>
      <c r="G3824">
        <v>0.58989918905731475</v>
      </c>
      <c r="I3824" t="s">
        <v>2504</v>
      </c>
      <c r="J3824">
        <f ca="1">RAND()</f>
        <v>0.51173838958969531</v>
      </c>
      <c r="K3824">
        <v>0.50511443343291007</v>
      </c>
    </row>
    <row r="3825" spans="1:11" x14ac:dyDescent="0.25">
      <c r="A3825" t="s">
        <v>391</v>
      </c>
      <c r="B3825">
        <f ca="1">RAND()</f>
        <v>0.44998270545210228</v>
      </c>
      <c r="C3825">
        <v>0.45186809708312237</v>
      </c>
      <c r="E3825" t="s">
        <v>2111</v>
      </c>
      <c r="F3825">
        <f ca="1">RAND()</f>
        <v>0.51304386460987217</v>
      </c>
      <c r="G3825">
        <v>0.59007240311845799</v>
      </c>
      <c r="I3825" t="s">
        <v>8246</v>
      </c>
      <c r="J3825">
        <f ca="1">RAND()</f>
        <v>0.45050254115722965</v>
      </c>
      <c r="K3825">
        <v>0.50520971693761063</v>
      </c>
    </row>
    <row r="3826" spans="1:11" x14ac:dyDescent="0.25">
      <c r="A3826" t="s">
        <v>2280</v>
      </c>
      <c r="B3826">
        <f ca="1">RAND()</f>
        <v>0.37489504620583969</v>
      </c>
      <c r="C3826">
        <v>0.45197992878122217</v>
      </c>
      <c r="E3826" t="s">
        <v>1558</v>
      </c>
      <c r="F3826">
        <f ca="1">RAND()</f>
        <v>0.50942303196266825</v>
      </c>
      <c r="G3826">
        <v>0.59042932219978206</v>
      </c>
      <c r="I3826" t="s">
        <v>7795</v>
      </c>
      <c r="J3826">
        <f ca="1">RAND()</f>
        <v>0.81680056146064151</v>
      </c>
      <c r="K3826">
        <v>0.50522096475130585</v>
      </c>
    </row>
    <row r="3827" spans="1:11" x14ac:dyDescent="0.25">
      <c r="A3827" t="s">
        <v>7738</v>
      </c>
      <c r="B3827">
        <f ca="1">RAND()</f>
        <v>0.15929083963151958</v>
      </c>
      <c r="C3827">
        <v>0.45207911825265434</v>
      </c>
      <c r="E3827" t="s">
        <v>3674</v>
      </c>
      <c r="F3827">
        <f ca="1">RAND()</f>
        <v>0.75895984098158387</v>
      </c>
      <c r="G3827">
        <v>0.59051616650434047</v>
      </c>
      <c r="I3827" t="s">
        <v>5834</v>
      </c>
      <c r="J3827">
        <f ca="1">RAND()</f>
        <v>0.57658990809131039</v>
      </c>
      <c r="K3827">
        <v>0.5052598260829535</v>
      </c>
    </row>
    <row r="3828" spans="1:11" x14ac:dyDescent="0.25">
      <c r="A3828" t="s">
        <v>5435</v>
      </c>
      <c r="B3828">
        <f ca="1">RAND()</f>
        <v>0.62578808615646453</v>
      </c>
      <c r="C3828">
        <v>0.45209416785301781</v>
      </c>
      <c r="E3828" t="s">
        <v>479</v>
      </c>
      <c r="F3828">
        <f ca="1">RAND()</f>
        <v>0.9208147230989413</v>
      </c>
      <c r="G3828">
        <v>0.5905443600658965</v>
      </c>
      <c r="I3828" t="s">
        <v>3849</v>
      </c>
      <c r="J3828">
        <f ca="1">RAND()</f>
        <v>0.90050087852816052</v>
      </c>
      <c r="K3828">
        <v>0.50535189949616077</v>
      </c>
    </row>
    <row r="3829" spans="1:11" x14ac:dyDescent="0.25">
      <c r="A3829" t="s">
        <v>3769</v>
      </c>
      <c r="B3829">
        <f ca="1">RAND()</f>
        <v>0.903163792257895</v>
      </c>
      <c r="C3829">
        <v>0.45255188495582488</v>
      </c>
      <c r="E3829" t="s">
        <v>6449</v>
      </c>
      <c r="F3829">
        <f ca="1">RAND()</f>
        <v>0.60571295686191162</v>
      </c>
      <c r="G3829">
        <v>0.5905447230050892</v>
      </c>
      <c r="I3829" t="s">
        <v>7789</v>
      </c>
      <c r="J3829">
        <f ca="1">RAND()</f>
        <v>0.84111192862388984</v>
      </c>
      <c r="K3829">
        <v>0.50575588370810465</v>
      </c>
    </row>
    <row r="3830" spans="1:11" x14ac:dyDescent="0.25">
      <c r="A3830" t="s">
        <v>6014</v>
      </c>
      <c r="B3830">
        <f ca="1">RAND()</f>
        <v>2.2413807967482713E-2</v>
      </c>
      <c r="C3830">
        <v>0.45256054201762297</v>
      </c>
      <c r="E3830" t="s">
        <v>1678</v>
      </c>
      <c r="F3830">
        <f ca="1">RAND()</f>
        <v>0.357220400138473</v>
      </c>
      <c r="G3830">
        <v>0.59056217412013878</v>
      </c>
      <c r="I3830" t="s">
        <v>10</v>
      </c>
      <c r="J3830">
        <f ca="1">RAND()</f>
        <v>0.80996124506772393</v>
      </c>
      <c r="K3830">
        <v>0.50591913207906547</v>
      </c>
    </row>
    <row r="3831" spans="1:11" x14ac:dyDescent="0.25">
      <c r="A3831" t="s">
        <v>8077</v>
      </c>
      <c r="B3831">
        <f ca="1">RAND()</f>
        <v>0.54179788003161644</v>
      </c>
      <c r="C3831">
        <v>0.45292051849778669</v>
      </c>
      <c r="E3831" t="s">
        <v>3860</v>
      </c>
      <c r="F3831">
        <f ca="1">RAND()</f>
        <v>0.15017531904494463</v>
      </c>
      <c r="G3831">
        <v>0.59069107164702384</v>
      </c>
      <c r="I3831" t="s">
        <v>8007</v>
      </c>
      <c r="J3831">
        <f ca="1">RAND()</f>
        <v>0.10887732281252172</v>
      </c>
      <c r="K3831">
        <v>0.50612121451951786</v>
      </c>
    </row>
    <row r="3832" spans="1:11" x14ac:dyDescent="0.25">
      <c r="A3832" t="s">
        <v>4809</v>
      </c>
      <c r="B3832">
        <f ca="1">RAND()</f>
        <v>0.95386105491939399</v>
      </c>
      <c r="C3832">
        <v>0.45359341603035408</v>
      </c>
      <c r="E3832" t="s">
        <v>6343</v>
      </c>
      <c r="F3832">
        <f ca="1">RAND()</f>
        <v>0.37211191978725788</v>
      </c>
      <c r="G3832">
        <v>0.59075271301813326</v>
      </c>
      <c r="I3832" t="s">
        <v>3226</v>
      </c>
      <c r="J3832">
        <f ca="1">RAND()</f>
        <v>0.14921990917333716</v>
      </c>
      <c r="K3832">
        <v>0.50619971924695495</v>
      </c>
    </row>
    <row r="3833" spans="1:11" x14ac:dyDescent="0.25">
      <c r="A3833" t="s">
        <v>5342</v>
      </c>
      <c r="B3833">
        <f ca="1">RAND()</f>
        <v>0.37999070923960698</v>
      </c>
      <c r="C3833">
        <v>0.45361216438009255</v>
      </c>
      <c r="E3833" t="s">
        <v>5480</v>
      </c>
      <c r="F3833">
        <f ca="1">RAND()</f>
        <v>0.97621088458948579</v>
      </c>
      <c r="G3833">
        <v>0.59088597278813837</v>
      </c>
      <c r="I3833" t="s">
        <v>7888</v>
      </c>
      <c r="J3833">
        <f ca="1">RAND()</f>
        <v>0.59243690334344967</v>
      </c>
      <c r="K3833">
        <v>0.50635110143013085</v>
      </c>
    </row>
    <row r="3834" spans="1:11" x14ac:dyDescent="0.25">
      <c r="A3834" t="s">
        <v>8058</v>
      </c>
      <c r="B3834">
        <f ca="1">RAND()</f>
        <v>6.1567335528317391E-2</v>
      </c>
      <c r="C3834">
        <v>0.4541095953315234</v>
      </c>
      <c r="E3834" t="s">
        <v>1059</v>
      </c>
      <c r="F3834">
        <f ca="1">RAND()</f>
        <v>0.47807829695221982</v>
      </c>
      <c r="G3834">
        <v>0.59128740669261959</v>
      </c>
      <c r="I3834" t="s">
        <v>1621</v>
      </c>
      <c r="J3834">
        <f ca="1">RAND()</f>
        <v>0.99031693587277025</v>
      </c>
      <c r="K3834">
        <v>0.50640636925437799</v>
      </c>
    </row>
    <row r="3835" spans="1:11" x14ac:dyDescent="0.25">
      <c r="A3835" t="s">
        <v>7437</v>
      </c>
      <c r="B3835">
        <f ca="1">RAND()</f>
        <v>0.59670627962531309</v>
      </c>
      <c r="C3835">
        <v>0.4542494120632864</v>
      </c>
      <c r="E3835" t="s">
        <v>846</v>
      </c>
      <c r="F3835">
        <f ca="1">RAND()</f>
        <v>0.18158849173114688</v>
      </c>
      <c r="G3835">
        <v>0.59129563215790959</v>
      </c>
      <c r="I3835" t="s">
        <v>6284</v>
      </c>
      <c r="J3835">
        <f ca="1">RAND()</f>
        <v>3.6476749551226484E-2</v>
      </c>
      <c r="K3835">
        <v>0.50650143568800277</v>
      </c>
    </row>
    <row r="3836" spans="1:11" x14ac:dyDescent="0.25">
      <c r="A3836" t="s">
        <v>8965</v>
      </c>
      <c r="B3836">
        <f ca="1">RAND()</f>
        <v>0.27370560690016577</v>
      </c>
      <c r="C3836">
        <v>0.45433073295823034</v>
      </c>
      <c r="E3836" t="s">
        <v>3867</v>
      </c>
      <c r="F3836">
        <f ca="1">RAND()</f>
        <v>0.47222415348966573</v>
      </c>
      <c r="G3836">
        <v>0.59158316150549783</v>
      </c>
      <c r="I3836" t="s">
        <v>4382</v>
      </c>
      <c r="J3836">
        <f ca="1">RAND()</f>
        <v>0.10557171714184233</v>
      </c>
      <c r="K3836">
        <v>0.50655955554938703</v>
      </c>
    </row>
    <row r="3837" spans="1:11" x14ac:dyDescent="0.25">
      <c r="A3837" t="s">
        <v>2325</v>
      </c>
      <c r="B3837">
        <f ca="1">RAND()</f>
        <v>0.82643933877992437</v>
      </c>
      <c r="C3837">
        <v>0.45463366699746177</v>
      </c>
      <c r="E3837" t="s">
        <v>2879</v>
      </c>
      <c r="F3837">
        <f ca="1">RAND()</f>
        <v>0.6122291920047318</v>
      </c>
      <c r="G3837">
        <v>0.59165605583950454</v>
      </c>
      <c r="I3837" t="s">
        <v>5667</v>
      </c>
      <c r="J3837">
        <f ca="1">RAND()</f>
        <v>3.4785855083083517E-2</v>
      </c>
      <c r="K3837">
        <v>0.5066504669715407</v>
      </c>
    </row>
    <row r="3838" spans="1:11" x14ac:dyDescent="0.25">
      <c r="A3838" t="s">
        <v>6216</v>
      </c>
      <c r="B3838">
        <f ca="1">RAND()</f>
        <v>0.59952476755049222</v>
      </c>
      <c r="C3838">
        <v>0.45495826325494826</v>
      </c>
      <c r="E3838" t="s">
        <v>4245</v>
      </c>
      <c r="F3838">
        <f ca="1">RAND()</f>
        <v>0.12936842722894848</v>
      </c>
      <c r="G3838">
        <v>0.5919689458584344</v>
      </c>
      <c r="I3838" t="s">
        <v>1527</v>
      </c>
      <c r="J3838">
        <f ca="1">RAND()</f>
        <v>0.8988358932096091</v>
      </c>
      <c r="K3838">
        <v>0.5067095935740219</v>
      </c>
    </row>
    <row r="3839" spans="1:11" x14ac:dyDescent="0.25">
      <c r="A3839" t="s">
        <v>1148</v>
      </c>
      <c r="B3839">
        <f ca="1">RAND()</f>
        <v>0.17344192048341722</v>
      </c>
      <c r="C3839">
        <v>0.45550942675691797</v>
      </c>
      <c r="E3839" t="s">
        <v>1175</v>
      </c>
      <c r="F3839">
        <f ca="1">RAND()</f>
        <v>0.94021314455810445</v>
      </c>
      <c r="G3839">
        <v>0.59227259192816795</v>
      </c>
      <c r="I3839" t="s">
        <v>2989</v>
      </c>
      <c r="J3839">
        <f ca="1">RAND()</f>
        <v>0.82972132706288315</v>
      </c>
      <c r="K3839">
        <v>0.50672937684349029</v>
      </c>
    </row>
    <row r="3840" spans="1:11" x14ac:dyDescent="0.25">
      <c r="A3840" t="s">
        <v>3234</v>
      </c>
      <c r="B3840">
        <f ca="1">RAND()</f>
        <v>0.56057750524108507</v>
      </c>
      <c r="C3840">
        <v>0.45554445342602989</v>
      </c>
      <c r="E3840" t="s">
        <v>708</v>
      </c>
      <c r="F3840">
        <f ca="1">RAND()</f>
        <v>0.34854389211825232</v>
      </c>
      <c r="G3840">
        <v>0.59252798862999523</v>
      </c>
      <c r="I3840" t="s">
        <v>3863</v>
      </c>
      <c r="J3840">
        <f ca="1">RAND()</f>
        <v>0.95830140876226566</v>
      </c>
      <c r="K3840">
        <v>0.50684576091711819</v>
      </c>
    </row>
    <row r="3841" spans="1:11" x14ac:dyDescent="0.25">
      <c r="A3841" t="s">
        <v>7402</v>
      </c>
      <c r="B3841">
        <f ca="1">RAND()</f>
        <v>0.33783865315817718</v>
      </c>
      <c r="C3841">
        <v>0.45578289353282864</v>
      </c>
      <c r="E3841" t="s">
        <v>407</v>
      </c>
      <c r="F3841">
        <f ca="1">RAND()</f>
        <v>0.35761190321642189</v>
      </c>
      <c r="G3841">
        <v>0.59262708243732254</v>
      </c>
      <c r="I3841" t="s">
        <v>1462</v>
      </c>
      <c r="J3841">
        <f ca="1">RAND()</f>
        <v>0.70885000923623653</v>
      </c>
      <c r="K3841">
        <v>0.50696661537656584</v>
      </c>
    </row>
    <row r="3842" spans="1:11" x14ac:dyDescent="0.25">
      <c r="A3842" t="s">
        <v>9158</v>
      </c>
      <c r="B3842">
        <f ca="1">RAND()</f>
        <v>0.1167613947329974</v>
      </c>
      <c r="C3842">
        <v>0.45588121542458393</v>
      </c>
      <c r="E3842" t="s">
        <v>2846</v>
      </c>
      <c r="F3842">
        <f ca="1">RAND()</f>
        <v>0.76504949549513468</v>
      </c>
      <c r="G3842">
        <v>0.59267035837970772</v>
      </c>
      <c r="I3842" t="s">
        <v>3985</v>
      </c>
      <c r="J3842">
        <f ca="1">RAND()</f>
        <v>0.42127636272165092</v>
      </c>
      <c r="K3842">
        <v>0.50705554397781194</v>
      </c>
    </row>
    <row r="3843" spans="1:11" x14ac:dyDescent="0.25">
      <c r="A3843" t="s">
        <v>3899</v>
      </c>
      <c r="B3843">
        <f ca="1">RAND()</f>
        <v>0.93961857248659575</v>
      </c>
      <c r="C3843">
        <v>0.45589336206437026</v>
      </c>
      <c r="E3843" t="s">
        <v>242</v>
      </c>
      <c r="F3843">
        <f ca="1">RAND()</f>
        <v>0.97936474552692598</v>
      </c>
      <c r="G3843">
        <v>0.59281767053785173</v>
      </c>
      <c r="I3843" t="s">
        <v>1718</v>
      </c>
      <c r="J3843">
        <f ca="1">RAND()</f>
        <v>0.41757719352654432</v>
      </c>
      <c r="K3843">
        <v>0.5071132949732593</v>
      </c>
    </row>
    <row r="3844" spans="1:11" x14ac:dyDescent="0.25">
      <c r="A3844" t="s">
        <v>7874</v>
      </c>
      <c r="B3844">
        <f ca="1">RAND()</f>
        <v>0.95285553790791289</v>
      </c>
      <c r="C3844">
        <v>0.45601797404406674</v>
      </c>
      <c r="E3844" t="s">
        <v>698</v>
      </c>
      <c r="F3844">
        <f ca="1">RAND()</f>
        <v>0.74856067225816714</v>
      </c>
      <c r="G3844">
        <v>0.59315639163881306</v>
      </c>
      <c r="I3844" t="s">
        <v>2821</v>
      </c>
      <c r="J3844">
        <f ca="1">RAND()</f>
        <v>0.67084992490636919</v>
      </c>
      <c r="K3844">
        <v>0.5072425646942228</v>
      </c>
    </row>
    <row r="3845" spans="1:11" x14ac:dyDescent="0.25">
      <c r="A3845" t="s">
        <v>9262</v>
      </c>
      <c r="B3845">
        <f ca="1">RAND()</f>
        <v>0.99908367193716419</v>
      </c>
      <c r="C3845">
        <v>0.45608997005805085</v>
      </c>
      <c r="E3845" t="s">
        <v>5501</v>
      </c>
      <c r="F3845">
        <f ca="1">RAND()</f>
        <v>0.89969550555629196</v>
      </c>
      <c r="G3845">
        <v>0.59318856770097361</v>
      </c>
      <c r="I3845" t="s">
        <v>2628</v>
      </c>
      <c r="J3845">
        <f ca="1">RAND()</f>
        <v>0.13366208574758454</v>
      </c>
      <c r="K3845">
        <v>0.50748589072073391</v>
      </c>
    </row>
    <row r="3846" spans="1:11" x14ac:dyDescent="0.25">
      <c r="A3846" t="s">
        <v>2747</v>
      </c>
      <c r="B3846">
        <f ca="1">RAND()</f>
        <v>0.60265941314792304</v>
      </c>
      <c r="C3846">
        <v>0.45618920148256015</v>
      </c>
      <c r="E3846" t="s">
        <v>5228</v>
      </c>
      <c r="F3846">
        <f ca="1">RAND()</f>
        <v>0.13408513858372473</v>
      </c>
      <c r="G3846">
        <v>0.59337080024535294</v>
      </c>
      <c r="I3846" t="s">
        <v>4711</v>
      </c>
      <c r="J3846">
        <f ca="1">RAND()</f>
        <v>0.92259576943114563</v>
      </c>
      <c r="K3846">
        <v>0.5074926387073162</v>
      </c>
    </row>
    <row r="3847" spans="1:11" x14ac:dyDescent="0.25">
      <c r="A3847" t="s">
        <v>1173</v>
      </c>
      <c r="B3847">
        <f ca="1">RAND()</f>
        <v>0.74279639878473469</v>
      </c>
      <c r="C3847">
        <v>0.45634077996010292</v>
      </c>
      <c r="E3847" t="s">
        <v>5509</v>
      </c>
      <c r="F3847">
        <f ca="1">RAND()</f>
        <v>0.52426809094501703</v>
      </c>
      <c r="G3847">
        <v>0.59346809417663282</v>
      </c>
      <c r="I3847" t="s">
        <v>1038</v>
      </c>
      <c r="J3847">
        <f ca="1">RAND()</f>
        <v>0.91139062809801785</v>
      </c>
      <c r="K3847">
        <v>0.50762469700151525</v>
      </c>
    </row>
    <row r="3848" spans="1:11" x14ac:dyDescent="0.25">
      <c r="A3848" t="s">
        <v>3195</v>
      </c>
      <c r="B3848">
        <f ca="1">RAND()</f>
        <v>0.73934694545322133</v>
      </c>
      <c r="C3848">
        <v>0.45638745859300422</v>
      </c>
      <c r="E3848" t="s">
        <v>1422</v>
      </c>
      <c r="F3848">
        <f ca="1">RAND()</f>
        <v>7.8467967418883844E-2</v>
      </c>
      <c r="G3848">
        <v>0.59405765396603916</v>
      </c>
      <c r="I3848" t="s">
        <v>8800</v>
      </c>
      <c r="J3848">
        <f ca="1">RAND()</f>
        <v>0.63304144024464271</v>
      </c>
      <c r="K3848">
        <v>0.50776434780722302</v>
      </c>
    </row>
    <row r="3849" spans="1:11" x14ac:dyDescent="0.25">
      <c r="A3849" t="s">
        <v>2580</v>
      </c>
      <c r="B3849">
        <f ca="1">RAND()</f>
        <v>0.44714575528921463</v>
      </c>
      <c r="C3849">
        <v>0.45644489951510692</v>
      </c>
      <c r="E3849" t="s">
        <v>4906</v>
      </c>
      <c r="F3849">
        <f ca="1">RAND()</f>
        <v>0.60827045568419014</v>
      </c>
      <c r="G3849">
        <v>0.59412914456932442</v>
      </c>
      <c r="I3849" t="s">
        <v>2736</v>
      </c>
      <c r="J3849">
        <f ca="1">RAND()</f>
        <v>0.37974096526436729</v>
      </c>
      <c r="K3849">
        <v>0.5078783038476713</v>
      </c>
    </row>
    <row r="3850" spans="1:11" x14ac:dyDescent="0.25">
      <c r="A3850" t="s">
        <v>9427</v>
      </c>
      <c r="B3850">
        <f ca="1">RAND()</f>
        <v>0.21926369383124533</v>
      </c>
      <c r="C3850">
        <v>0.45652781775948292</v>
      </c>
      <c r="E3850" t="s">
        <v>824</v>
      </c>
      <c r="F3850">
        <f ca="1">RAND()</f>
        <v>0.10089301985618582</v>
      </c>
      <c r="G3850">
        <v>0.59433127429565047</v>
      </c>
      <c r="I3850" t="s">
        <v>6981</v>
      </c>
      <c r="J3850">
        <f ca="1">RAND()</f>
        <v>0.74240672375527728</v>
      </c>
      <c r="K3850">
        <v>0.50842342334096491</v>
      </c>
    </row>
    <row r="3851" spans="1:11" x14ac:dyDescent="0.25">
      <c r="A3851" t="s">
        <v>151</v>
      </c>
      <c r="B3851">
        <f ca="1">RAND()</f>
        <v>0.28458809174883437</v>
      </c>
      <c r="C3851">
        <v>0.45656896231289801</v>
      </c>
      <c r="E3851" t="s">
        <v>2301</v>
      </c>
      <c r="F3851">
        <f ca="1">RAND()</f>
        <v>0.57294697936151395</v>
      </c>
      <c r="G3851">
        <v>0.59435770667395371</v>
      </c>
      <c r="I3851" t="s">
        <v>854</v>
      </c>
      <c r="J3851">
        <f ca="1">RAND()</f>
        <v>2.0108800000815164E-2</v>
      </c>
      <c r="K3851">
        <v>0.50856296159190495</v>
      </c>
    </row>
    <row r="3852" spans="1:11" x14ac:dyDescent="0.25">
      <c r="A3852" t="s">
        <v>1359</v>
      </c>
      <c r="B3852">
        <f ca="1">RAND()</f>
        <v>0.22762178508987208</v>
      </c>
      <c r="C3852">
        <v>0.45679231196891845</v>
      </c>
      <c r="E3852" t="s">
        <v>3348</v>
      </c>
      <c r="F3852">
        <f ca="1">RAND()</f>
        <v>1.9825965348005292E-2</v>
      </c>
      <c r="G3852">
        <v>0.5944598568495999</v>
      </c>
      <c r="I3852" t="s">
        <v>7358</v>
      </c>
      <c r="J3852">
        <f ca="1">RAND()</f>
        <v>0.16483362864016615</v>
      </c>
      <c r="K3852">
        <v>0.50860328058633031</v>
      </c>
    </row>
    <row r="3853" spans="1:11" x14ac:dyDescent="0.25">
      <c r="A3853" t="s">
        <v>4114</v>
      </c>
      <c r="B3853">
        <f ca="1">RAND()</f>
        <v>0.74905499076164894</v>
      </c>
      <c r="C3853">
        <v>0.45693269575315687</v>
      </c>
      <c r="E3853" t="s">
        <v>5586</v>
      </c>
      <c r="F3853">
        <f ca="1">RAND()</f>
        <v>0.75715777544813989</v>
      </c>
      <c r="G3853">
        <v>0.59456125275093108</v>
      </c>
      <c r="I3853" t="s">
        <v>7008</v>
      </c>
      <c r="J3853">
        <f ca="1">RAND()</f>
        <v>0.1397823139438823</v>
      </c>
      <c r="K3853">
        <v>0.50860784084892197</v>
      </c>
    </row>
    <row r="3854" spans="1:11" x14ac:dyDescent="0.25">
      <c r="A3854" t="s">
        <v>2507</v>
      </c>
      <c r="B3854">
        <f ca="1">RAND()</f>
        <v>0.61370940108118988</v>
      </c>
      <c r="C3854">
        <v>0.45709149081814104</v>
      </c>
      <c r="E3854" t="s">
        <v>2495</v>
      </c>
      <c r="F3854">
        <f ca="1">RAND()</f>
        <v>0.22650313706866809</v>
      </c>
      <c r="G3854">
        <v>0.59456498231377797</v>
      </c>
      <c r="I3854" t="s">
        <v>1098</v>
      </c>
      <c r="J3854">
        <f ca="1">RAND()</f>
        <v>0.74126111229925451</v>
      </c>
      <c r="K3854">
        <v>0.5087784332066958</v>
      </c>
    </row>
    <row r="3855" spans="1:11" x14ac:dyDescent="0.25">
      <c r="A3855" t="s">
        <v>676</v>
      </c>
      <c r="B3855">
        <f ca="1">RAND()</f>
        <v>0.29075645070101108</v>
      </c>
      <c r="C3855">
        <v>0.45710851235421068</v>
      </c>
      <c r="E3855" t="s">
        <v>2981</v>
      </c>
      <c r="F3855">
        <f ca="1">RAND()</f>
        <v>0.14325660134958595</v>
      </c>
      <c r="G3855">
        <v>0.59474309596855024</v>
      </c>
      <c r="I3855" t="s">
        <v>7849</v>
      </c>
      <c r="J3855">
        <f ca="1">RAND()</f>
        <v>0.80043824307471334</v>
      </c>
      <c r="K3855">
        <v>0.50896317086526111</v>
      </c>
    </row>
    <row r="3856" spans="1:11" x14ac:dyDescent="0.25">
      <c r="A3856" t="s">
        <v>1823</v>
      </c>
      <c r="B3856">
        <f ca="1">RAND()</f>
        <v>0.47883455231488692</v>
      </c>
      <c r="C3856">
        <v>0.45713652107806069</v>
      </c>
      <c r="E3856" t="s">
        <v>6220</v>
      </c>
      <c r="F3856">
        <f ca="1">RAND()</f>
        <v>0.87477862388215677</v>
      </c>
      <c r="G3856">
        <v>0.59496546224528868</v>
      </c>
      <c r="I3856" t="s">
        <v>8670</v>
      </c>
      <c r="J3856">
        <f ca="1">RAND()</f>
        <v>0.4722579913320839</v>
      </c>
      <c r="K3856">
        <v>0.50901100501801588</v>
      </c>
    </row>
    <row r="3857" spans="1:11" x14ac:dyDescent="0.25">
      <c r="A3857" t="s">
        <v>4195</v>
      </c>
      <c r="B3857">
        <f ca="1">RAND()</f>
        <v>0.88042732288247771</v>
      </c>
      <c r="C3857">
        <v>0.45733848043762859</v>
      </c>
      <c r="E3857" t="s">
        <v>5153</v>
      </c>
      <c r="F3857">
        <f ca="1">RAND()</f>
        <v>0.5666587072249899</v>
      </c>
      <c r="G3857">
        <v>0.59506225596074103</v>
      </c>
      <c r="I3857" t="s">
        <v>7468</v>
      </c>
      <c r="J3857">
        <f ca="1">RAND()</f>
        <v>0.8935466663366326</v>
      </c>
      <c r="K3857">
        <v>0.50945784334287469</v>
      </c>
    </row>
    <row r="3858" spans="1:11" x14ac:dyDescent="0.25">
      <c r="A3858" t="s">
        <v>1120</v>
      </c>
      <c r="B3858">
        <f ca="1">RAND()</f>
        <v>0.61773347468066231</v>
      </c>
      <c r="C3858">
        <v>0.45740226367770731</v>
      </c>
      <c r="E3858" t="s">
        <v>6222</v>
      </c>
      <c r="F3858">
        <f ca="1">RAND()</f>
        <v>0.29959289889210083</v>
      </c>
      <c r="G3858">
        <v>0.59512904739776251</v>
      </c>
      <c r="I3858" t="s">
        <v>6736</v>
      </c>
      <c r="J3858">
        <f ca="1">RAND()</f>
        <v>0.99208017951662797</v>
      </c>
      <c r="K3858">
        <v>0.50959115579588543</v>
      </c>
    </row>
    <row r="3859" spans="1:11" x14ac:dyDescent="0.25">
      <c r="A3859" t="s">
        <v>3570</v>
      </c>
      <c r="B3859">
        <f ca="1">RAND()</f>
        <v>0.55571302342487905</v>
      </c>
      <c r="C3859">
        <v>0.45746248223470998</v>
      </c>
      <c r="E3859" t="s">
        <v>790</v>
      </c>
      <c r="F3859">
        <f ca="1">RAND()</f>
        <v>0.92195772340007787</v>
      </c>
      <c r="G3859">
        <v>0.59520551369730423</v>
      </c>
      <c r="I3859" t="s">
        <v>6075</v>
      </c>
      <c r="J3859">
        <f ca="1">RAND()</f>
        <v>0.525513837858397</v>
      </c>
      <c r="K3859">
        <v>0.50971038752253639</v>
      </c>
    </row>
    <row r="3860" spans="1:11" x14ac:dyDescent="0.25">
      <c r="A3860" t="s">
        <v>231</v>
      </c>
      <c r="B3860">
        <f ca="1">RAND()</f>
        <v>0.79130413328168725</v>
      </c>
      <c r="C3860">
        <v>0.45752304221796214</v>
      </c>
      <c r="E3860" t="s">
        <v>6366</v>
      </c>
      <c r="F3860">
        <f ca="1">RAND()</f>
        <v>0.82642016055646828</v>
      </c>
      <c r="G3860">
        <v>0.595266182274374</v>
      </c>
      <c r="I3860" t="s">
        <v>4293</v>
      </c>
      <c r="J3860">
        <f ca="1">RAND()</f>
        <v>0.67466211630418615</v>
      </c>
      <c r="K3860">
        <v>0.50990097058781925</v>
      </c>
    </row>
    <row r="3861" spans="1:11" x14ac:dyDescent="0.25">
      <c r="A3861" t="s">
        <v>6416</v>
      </c>
      <c r="B3861">
        <f ca="1">RAND()</f>
        <v>0.53655291331269317</v>
      </c>
      <c r="C3861">
        <v>0.45754418483550785</v>
      </c>
      <c r="E3861" t="s">
        <v>910</v>
      </c>
      <c r="F3861">
        <f ca="1">RAND()</f>
        <v>0.60875425311297238</v>
      </c>
      <c r="G3861">
        <v>0.59542237205766591</v>
      </c>
      <c r="I3861" t="s">
        <v>186</v>
      </c>
      <c r="J3861">
        <f ca="1">RAND()</f>
        <v>1.8538560989417419E-2</v>
      </c>
      <c r="K3861">
        <v>0.51029015335302519</v>
      </c>
    </row>
    <row r="3862" spans="1:11" x14ac:dyDescent="0.25">
      <c r="A3862" t="s">
        <v>589</v>
      </c>
      <c r="B3862">
        <f ca="1">RAND()</f>
        <v>0.3330755771367776</v>
      </c>
      <c r="C3862">
        <v>0.45778757375051304</v>
      </c>
      <c r="E3862" t="s">
        <v>4333</v>
      </c>
      <c r="F3862">
        <f ca="1">RAND()</f>
        <v>0.87083121761166704</v>
      </c>
      <c r="G3862">
        <v>0.595615881543065</v>
      </c>
      <c r="I3862" t="s">
        <v>1754</v>
      </c>
      <c r="J3862">
        <f ca="1">RAND()</f>
        <v>0.35909772421638297</v>
      </c>
      <c r="K3862">
        <v>0.51043440510505855</v>
      </c>
    </row>
    <row r="3863" spans="1:11" x14ac:dyDescent="0.25">
      <c r="A3863" t="s">
        <v>548</v>
      </c>
      <c r="B3863">
        <f ca="1">RAND()</f>
        <v>0.41315335783750495</v>
      </c>
      <c r="C3863">
        <v>0.45792805280114179</v>
      </c>
      <c r="E3863" t="s">
        <v>5491</v>
      </c>
      <c r="F3863">
        <f ca="1">RAND()</f>
        <v>0.4579663708555306</v>
      </c>
      <c r="G3863">
        <v>0.59562777798841848</v>
      </c>
      <c r="I3863" t="s">
        <v>6593</v>
      </c>
      <c r="J3863">
        <f ca="1">RAND()</f>
        <v>0.93294242931688454</v>
      </c>
      <c r="K3863">
        <v>0.51050947640913868</v>
      </c>
    </row>
    <row r="3864" spans="1:11" x14ac:dyDescent="0.25">
      <c r="A3864" t="s">
        <v>4052</v>
      </c>
      <c r="B3864">
        <f ca="1">RAND()</f>
        <v>8.1362152919970621E-2</v>
      </c>
      <c r="C3864">
        <v>0.45796659165474851</v>
      </c>
      <c r="E3864" t="s">
        <v>5942</v>
      </c>
      <c r="F3864">
        <f ca="1">RAND()</f>
        <v>0.24243917214636912</v>
      </c>
      <c r="G3864">
        <v>0.59634610342882555</v>
      </c>
      <c r="I3864" t="s">
        <v>1877</v>
      </c>
      <c r="J3864">
        <f ca="1">RAND()</f>
        <v>0.86149769348357452</v>
      </c>
      <c r="K3864">
        <v>0.51055580287979552</v>
      </c>
    </row>
    <row r="3865" spans="1:11" x14ac:dyDescent="0.25">
      <c r="A3865" t="s">
        <v>7228</v>
      </c>
      <c r="B3865">
        <f ca="1">RAND()</f>
        <v>0.82150832788496264</v>
      </c>
      <c r="C3865">
        <v>0.45798357138507639</v>
      </c>
      <c r="E3865" t="s">
        <v>3165</v>
      </c>
      <c r="F3865">
        <f ca="1">RAND()</f>
        <v>0.11551279375009127</v>
      </c>
      <c r="G3865">
        <v>0.59647478979839708</v>
      </c>
      <c r="I3865" t="s">
        <v>2052</v>
      </c>
      <c r="J3865">
        <f ca="1">RAND()</f>
        <v>0.13249915655130995</v>
      </c>
      <c r="K3865">
        <v>0.5110093380001699</v>
      </c>
    </row>
    <row r="3866" spans="1:11" x14ac:dyDescent="0.25">
      <c r="A3866" t="s">
        <v>5441</v>
      </c>
      <c r="B3866">
        <f ca="1">RAND()</f>
        <v>0.35065684608776593</v>
      </c>
      <c r="C3866">
        <v>0.45829143007954809</v>
      </c>
      <c r="E3866" t="s">
        <v>4541</v>
      </c>
      <c r="F3866">
        <f ca="1">RAND()</f>
        <v>0.23760011247630142</v>
      </c>
      <c r="G3866">
        <v>0.5965362346921147</v>
      </c>
      <c r="I3866" t="s">
        <v>128</v>
      </c>
      <c r="J3866">
        <f ca="1">RAND()</f>
        <v>0.52784025953812308</v>
      </c>
      <c r="K3866">
        <v>0.51138351312517394</v>
      </c>
    </row>
    <row r="3867" spans="1:11" x14ac:dyDescent="0.25">
      <c r="A3867" t="s">
        <v>2848</v>
      </c>
      <c r="B3867">
        <f ca="1">RAND()</f>
        <v>0.34609166750907838</v>
      </c>
      <c r="C3867">
        <v>0.45830307580017327</v>
      </c>
      <c r="E3867" t="s">
        <v>1466</v>
      </c>
      <c r="F3867">
        <f ca="1">RAND()</f>
        <v>0.59759995726608228</v>
      </c>
      <c r="G3867">
        <v>0.5966441622611427</v>
      </c>
      <c r="I3867" t="s">
        <v>898</v>
      </c>
      <c r="J3867">
        <f ca="1">RAND()</f>
        <v>0.59603158650164278</v>
      </c>
      <c r="K3867">
        <v>0.51139162195414034</v>
      </c>
    </row>
    <row r="3868" spans="1:11" x14ac:dyDescent="0.25">
      <c r="A3868" t="s">
        <v>268</v>
      </c>
      <c r="B3868">
        <f ca="1">RAND()</f>
        <v>0.1651594366486866</v>
      </c>
      <c r="C3868">
        <v>0.45831545411982555</v>
      </c>
      <c r="E3868" t="s">
        <v>6124</v>
      </c>
      <c r="F3868">
        <f ca="1">RAND()</f>
        <v>0.92821323699121949</v>
      </c>
      <c r="G3868">
        <v>0.59689827209689006</v>
      </c>
      <c r="I3868" t="s">
        <v>7580</v>
      </c>
      <c r="J3868">
        <f ca="1">RAND()</f>
        <v>0.31039237928929253</v>
      </c>
      <c r="K3868">
        <v>0.51142697746242405</v>
      </c>
    </row>
    <row r="3869" spans="1:11" x14ac:dyDescent="0.25">
      <c r="A3869" t="s">
        <v>6396</v>
      </c>
      <c r="B3869">
        <f ca="1">RAND()</f>
        <v>0.40374817297215193</v>
      </c>
      <c r="C3869">
        <v>0.45848151654306502</v>
      </c>
      <c r="E3869" t="s">
        <v>6086</v>
      </c>
      <c r="F3869">
        <f ca="1">RAND()</f>
        <v>0.95799783750843037</v>
      </c>
      <c r="G3869">
        <v>0.59697359132150274</v>
      </c>
      <c r="I3869" t="s">
        <v>87</v>
      </c>
      <c r="J3869">
        <f ca="1">RAND()</f>
        <v>0.45167174073007232</v>
      </c>
      <c r="K3869">
        <v>0.51158899522725487</v>
      </c>
    </row>
    <row r="3870" spans="1:11" x14ac:dyDescent="0.25">
      <c r="A3870" t="s">
        <v>7144</v>
      </c>
      <c r="B3870">
        <f ca="1">RAND()</f>
        <v>0.67461402375346979</v>
      </c>
      <c r="C3870">
        <v>0.45849746347740861</v>
      </c>
      <c r="E3870" t="s">
        <v>1883</v>
      </c>
      <c r="F3870">
        <f ca="1">RAND()</f>
        <v>0.77408414974418271</v>
      </c>
      <c r="G3870">
        <v>0.59711354648291592</v>
      </c>
      <c r="I3870" t="s">
        <v>2811</v>
      </c>
      <c r="J3870">
        <f ca="1">RAND()</f>
        <v>2.4985979441390693E-2</v>
      </c>
      <c r="K3870">
        <v>0.51177465248738585</v>
      </c>
    </row>
    <row r="3871" spans="1:11" x14ac:dyDescent="0.25">
      <c r="A3871" t="s">
        <v>8096</v>
      </c>
      <c r="B3871">
        <f ca="1">RAND()</f>
        <v>0.18799840391188383</v>
      </c>
      <c r="C3871">
        <v>0.45860751800231636</v>
      </c>
      <c r="E3871" t="s">
        <v>3642</v>
      </c>
      <c r="F3871">
        <f ca="1">RAND()</f>
        <v>0.22560533637070201</v>
      </c>
      <c r="G3871">
        <v>0.59723618704885117</v>
      </c>
      <c r="I3871" t="s">
        <v>8136</v>
      </c>
      <c r="J3871">
        <f ca="1">RAND()</f>
        <v>0.54465283776082507</v>
      </c>
      <c r="K3871">
        <v>0.51185704367302198</v>
      </c>
    </row>
    <row r="3872" spans="1:11" x14ac:dyDescent="0.25">
      <c r="A3872" t="s">
        <v>4147</v>
      </c>
      <c r="B3872">
        <f ca="1">RAND()</f>
        <v>0.62052074078758945</v>
      </c>
      <c r="C3872">
        <v>0.45870300357056126</v>
      </c>
      <c r="E3872" t="s">
        <v>2149</v>
      </c>
      <c r="F3872">
        <f ca="1">RAND()</f>
        <v>0.95556803702794901</v>
      </c>
      <c r="G3872">
        <v>0.59750398880695499</v>
      </c>
      <c r="I3872" t="s">
        <v>1394</v>
      </c>
      <c r="J3872">
        <f ca="1">RAND()</f>
        <v>0.68164373381770915</v>
      </c>
      <c r="K3872">
        <v>0.51188476062343935</v>
      </c>
    </row>
    <row r="3873" spans="1:11" x14ac:dyDescent="0.25">
      <c r="A3873" t="s">
        <v>8124</v>
      </c>
      <c r="B3873">
        <f ca="1">RAND()</f>
        <v>0.5488936756939764</v>
      </c>
      <c r="C3873">
        <v>0.45876209793540168</v>
      </c>
      <c r="E3873" t="s">
        <v>5398</v>
      </c>
      <c r="F3873">
        <f ca="1">RAND()</f>
        <v>0.29036854273310531</v>
      </c>
      <c r="G3873">
        <v>0.59751942197564933</v>
      </c>
      <c r="I3873" t="s">
        <v>1053</v>
      </c>
      <c r="J3873">
        <f ca="1">RAND()</f>
        <v>2.9403103189070134E-2</v>
      </c>
      <c r="K3873">
        <v>0.51189298651071113</v>
      </c>
    </row>
    <row r="3874" spans="1:11" x14ac:dyDescent="0.25">
      <c r="A3874" t="s">
        <v>547</v>
      </c>
      <c r="B3874">
        <f ca="1">RAND()</f>
        <v>0.36291887994681682</v>
      </c>
      <c r="C3874">
        <v>0.45888279944510912</v>
      </c>
      <c r="E3874" t="s">
        <v>3875</v>
      </c>
      <c r="F3874">
        <f ca="1">RAND()</f>
        <v>0.55507652816071551</v>
      </c>
      <c r="G3874">
        <v>0.59771517558997678</v>
      </c>
      <c r="I3874" t="s">
        <v>2122</v>
      </c>
      <c r="J3874">
        <f ca="1">RAND()</f>
        <v>0.96023189984978496</v>
      </c>
      <c r="K3874">
        <v>0.51206694873278236</v>
      </c>
    </row>
    <row r="3875" spans="1:11" x14ac:dyDescent="0.25">
      <c r="A3875" t="s">
        <v>2243</v>
      </c>
      <c r="B3875">
        <f ca="1">RAND()</f>
        <v>0.75347028105179081</v>
      </c>
      <c r="C3875">
        <v>0.4591684623152289</v>
      </c>
      <c r="E3875" t="s">
        <v>749</v>
      </c>
      <c r="F3875">
        <f ca="1">RAND()</f>
        <v>0.40422022196190366</v>
      </c>
      <c r="G3875">
        <v>0.59783633137545689</v>
      </c>
      <c r="I3875" t="s">
        <v>5735</v>
      </c>
      <c r="J3875">
        <f ca="1">RAND()</f>
        <v>0.93457733098018958</v>
      </c>
      <c r="K3875">
        <v>0.51227413692516444</v>
      </c>
    </row>
    <row r="3876" spans="1:11" x14ac:dyDescent="0.25">
      <c r="A3876" t="s">
        <v>6107</v>
      </c>
      <c r="B3876">
        <f ca="1">RAND()</f>
        <v>0.47378552704300148</v>
      </c>
      <c r="C3876">
        <v>0.4591763762156702</v>
      </c>
      <c r="E3876" t="s">
        <v>2182</v>
      </c>
      <c r="F3876">
        <f ca="1">RAND()</f>
        <v>0.13107017711473468</v>
      </c>
      <c r="G3876">
        <v>0.59801639895846004</v>
      </c>
      <c r="I3876" t="s">
        <v>8260</v>
      </c>
      <c r="J3876">
        <f ca="1">RAND()</f>
        <v>8.1977477768523821E-2</v>
      </c>
      <c r="K3876">
        <v>0.51248706163804492</v>
      </c>
    </row>
    <row r="3877" spans="1:11" x14ac:dyDescent="0.25">
      <c r="A3877" t="s">
        <v>7031</v>
      </c>
      <c r="B3877">
        <f ca="1">RAND()</f>
        <v>0.99070786772553077</v>
      </c>
      <c r="C3877">
        <v>0.45928712703512753</v>
      </c>
      <c r="E3877" t="s">
        <v>4059</v>
      </c>
      <c r="F3877">
        <f ca="1">RAND()</f>
        <v>0.72936559253141708</v>
      </c>
      <c r="G3877">
        <v>0.59828223002501202</v>
      </c>
      <c r="I3877" t="s">
        <v>4403</v>
      </c>
      <c r="J3877">
        <f ca="1">RAND()</f>
        <v>0.5167305103138029</v>
      </c>
      <c r="K3877">
        <v>0.5126062742080788</v>
      </c>
    </row>
    <row r="3878" spans="1:11" x14ac:dyDescent="0.25">
      <c r="A3878" t="s">
        <v>2620</v>
      </c>
      <c r="B3878">
        <f ca="1">RAND()</f>
        <v>0.14040076728867579</v>
      </c>
      <c r="C3878">
        <v>0.45936983657043151</v>
      </c>
      <c r="E3878" t="s">
        <v>672</v>
      </c>
      <c r="F3878">
        <f ca="1">RAND()</f>
        <v>0.25989118320594518</v>
      </c>
      <c r="G3878">
        <v>0.5983617970979288</v>
      </c>
      <c r="I3878" t="s">
        <v>2936</v>
      </c>
      <c r="J3878">
        <f ca="1">RAND()</f>
        <v>0.13045459210421328</v>
      </c>
      <c r="K3878">
        <v>0.51265008700028936</v>
      </c>
    </row>
    <row r="3879" spans="1:11" x14ac:dyDescent="0.25">
      <c r="A3879" t="s">
        <v>1846</v>
      </c>
      <c r="B3879">
        <f ca="1">RAND()</f>
        <v>2.1970659285510563E-2</v>
      </c>
      <c r="C3879">
        <v>0.45959216882745824</v>
      </c>
      <c r="E3879" t="s">
        <v>5738</v>
      </c>
      <c r="F3879">
        <f ca="1">RAND()</f>
        <v>7.488320534855486E-2</v>
      </c>
      <c r="G3879">
        <v>0.59844481770346936</v>
      </c>
      <c r="I3879" t="s">
        <v>8608</v>
      </c>
      <c r="J3879">
        <f ca="1">RAND()</f>
        <v>0.2223784137272905</v>
      </c>
      <c r="K3879">
        <v>0.51282214381502356</v>
      </c>
    </row>
    <row r="3880" spans="1:11" x14ac:dyDescent="0.25">
      <c r="A3880" t="s">
        <v>2643</v>
      </c>
      <c r="B3880">
        <f ca="1">RAND()</f>
        <v>0.67747615855052001</v>
      </c>
      <c r="C3880">
        <v>0.45970992967623137</v>
      </c>
      <c r="E3880" t="s">
        <v>6215</v>
      </c>
      <c r="F3880">
        <f ca="1">RAND()</f>
        <v>0.11239737876105127</v>
      </c>
      <c r="G3880">
        <v>0.59846315684554496</v>
      </c>
      <c r="I3880" t="s">
        <v>4731</v>
      </c>
      <c r="J3880">
        <f ca="1">RAND()</f>
        <v>0.36938255498785055</v>
      </c>
      <c r="K3880">
        <v>0.51294642041517347</v>
      </c>
    </row>
    <row r="3881" spans="1:11" x14ac:dyDescent="0.25">
      <c r="A3881" t="s">
        <v>3457</v>
      </c>
      <c r="B3881">
        <f ca="1">RAND()</f>
        <v>0.24300790109478243</v>
      </c>
      <c r="C3881">
        <v>0.45971049286320131</v>
      </c>
      <c r="E3881" t="s">
        <v>1745</v>
      </c>
      <c r="F3881">
        <f ca="1">RAND()</f>
        <v>0.94223198555303234</v>
      </c>
      <c r="G3881">
        <v>0.59848355046657253</v>
      </c>
      <c r="I3881" t="s">
        <v>7832</v>
      </c>
      <c r="J3881">
        <f ca="1">RAND()</f>
        <v>0.46114578858249788</v>
      </c>
      <c r="K3881">
        <v>0.51302801538953657</v>
      </c>
    </row>
    <row r="3882" spans="1:11" x14ac:dyDescent="0.25">
      <c r="A3882" t="s">
        <v>6834</v>
      </c>
      <c r="B3882">
        <f ca="1">RAND()</f>
        <v>0.92656035147163474</v>
      </c>
      <c r="C3882">
        <v>0.46011627574392333</v>
      </c>
      <c r="E3882" t="s">
        <v>4224</v>
      </c>
      <c r="F3882">
        <f ca="1">RAND()</f>
        <v>0.88189567810251246</v>
      </c>
      <c r="G3882">
        <v>0.59850212656412771</v>
      </c>
      <c r="I3882" t="s">
        <v>2613</v>
      </c>
      <c r="J3882">
        <f ca="1">RAND()</f>
        <v>4.6137846625700418E-2</v>
      </c>
      <c r="K3882">
        <v>0.51311016279283783</v>
      </c>
    </row>
    <row r="3883" spans="1:11" x14ac:dyDescent="0.25">
      <c r="A3883" t="s">
        <v>2031</v>
      </c>
      <c r="B3883">
        <f ca="1">RAND()</f>
        <v>0.93947328354933191</v>
      </c>
      <c r="C3883">
        <v>0.46012282995104381</v>
      </c>
      <c r="E3883" t="s">
        <v>733</v>
      </c>
      <c r="F3883">
        <f ca="1">RAND()</f>
        <v>0.55128792143047178</v>
      </c>
      <c r="G3883">
        <v>0.59850844064478959</v>
      </c>
      <c r="I3883" t="s">
        <v>1051</v>
      </c>
      <c r="J3883">
        <f ca="1">RAND()</f>
        <v>0.2818823323519597</v>
      </c>
      <c r="K3883">
        <v>0.51316962392032583</v>
      </c>
    </row>
    <row r="3884" spans="1:11" x14ac:dyDescent="0.25">
      <c r="A3884" t="s">
        <v>6127</v>
      </c>
      <c r="B3884">
        <f ca="1">RAND()</f>
        <v>7.8435154382149874E-2</v>
      </c>
      <c r="C3884">
        <v>0.46012386686911877</v>
      </c>
      <c r="E3884" t="s">
        <v>310</v>
      </c>
      <c r="F3884">
        <f ca="1">RAND()</f>
        <v>0.20721821712888266</v>
      </c>
      <c r="G3884">
        <v>0.59889010638921858</v>
      </c>
      <c r="I3884" t="s">
        <v>7231</v>
      </c>
      <c r="J3884">
        <f ca="1">RAND()</f>
        <v>0.61413860098910678</v>
      </c>
      <c r="K3884">
        <v>0.5133107528442592</v>
      </c>
    </row>
    <row r="3885" spans="1:11" x14ac:dyDescent="0.25">
      <c r="A3885" t="s">
        <v>6114</v>
      </c>
      <c r="B3885">
        <f ca="1">RAND()</f>
        <v>1.8405006648460565E-2</v>
      </c>
      <c r="C3885">
        <v>0.46012618012649908</v>
      </c>
      <c r="E3885" t="s">
        <v>6386</v>
      </c>
      <c r="F3885">
        <f ca="1">RAND()</f>
        <v>0.20399764874253745</v>
      </c>
      <c r="G3885">
        <v>0.5989092849808787</v>
      </c>
      <c r="I3885" t="s">
        <v>1434</v>
      </c>
      <c r="J3885">
        <f ca="1">RAND()</f>
        <v>0.33711797070312954</v>
      </c>
      <c r="K3885">
        <v>0.51344265927994115</v>
      </c>
    </row>
    <row r="3886" spans="1:11" x14ac:dyDescent="0.25">
      <c r="A3886" t="s">
        <v>1181</v>
      </c>
      <c r="B3886">
        <f ca="1">RAND()</f>
        <v>0.35288194291208363</v>
      </c>
      <c r="C3886">
        <v>0.46063020144264022</v>
      </c>
      <c r="E3886" t="s">
        <v>1082</v>
      </c>
      <c r="F3886">
        <f ca="1">RAND()</f>
        <v>0.90386069169103878</v>
      </c>
      <c r="G3886">
        <v>0.59898421366158905</v>
      </c>
      <c r="I3886" t="s">
        <v>1770</v>
      </c>
      <c r="J3886">
        <f ca="1">RAND()</f>
        <v>0.3121125129832385</v>
      </c>
      <c r="K3886">
        <v>0.51354076611461696</v>
      </c>
    </row>
    <row r="3887" spans="1:11" x14ac:dyDescent="0.25">
      <c r="A3887" t="s">
        <v>1293</v>
      </c>
      <c r="B3887">
        <f ca="1">RAND()</f>
        <v>0.78396819147741292</v>
      </c>
      <c r="C3887">
        <v>0.46078419168239571</v>
      </c>
      <c r="E3887" t="s">
        <v>3067</v>
      </c>
      <c r="F3887">
        <f ca="1">RAND()</f>
        <v>3.3267624011056762E-2</v>
      </c>
      <c r="G3887">
        <v>0.5992417138135917</v>
      </c>
      <c r="I3887" t="s">
        <v>2398</v>
      </c>
      <c r="J3887">
        <f ca="1">RAND()</f>
        <v>0.70433880790145609</v>
      </c>
      <c r="K3887">
        <v>0.51365919940681826</v>
      </c>
    </row>
    <row r="3888" spans="1:11" x14ac:dyDescent="0.25">
      <c r="A3888" t="s">
        <v>7976</v>
      </c>
      <c r="B3888">
        <f ca="1">RAND()</f>
        <v>0.27903602876734213</v>
      </c>
      <c r="C3888">
        <v>0.46099966392421898</v>
      </c>
      <c r="E3888" t="s">
        <v>2830</v>
      </c>
      <c r="F3888">
        <f ca="1">RAND()</f>
        <v>0.11511739016892297</v>
      </c>
      <c r="G3888">
        <v>0.59924201255102749</v>
      </c>
      <c r="I3888" t="s">
        <v>5368</v>
      </c>
      <c r="J3888">
        <f ca="1">RAND()</f>
        <v>0.43434342729115571</v>
      </c>
      <c r="K3888">
        <v>0.51371777513915007</v>
      </c>
    </row>
    <row r="3889" spans="1:11" x14ac:dyDescent="0.25">
      <c r="A3889" t="s">
        <v>7832</v>
      </c>
      <c r="B3889">
        <f ca="1">RAND()</f>
        <v>0.83801663407644134</v>
      </c>
      <c r="C3889">
        <v>0.46118469881071211</v>
      </c>
      <c r="E3889" t="s">
        <v>4377</v>
      </c>
      <c r="F3889">
        <f ca="1">RAND()</f>
        <v>8.9229047219171465E-2</v>
      </c>
      <c r="G3889">
        <v>0.59963511293098193</v>
      </c>
      <c r="I3889" t="s">
        <v>5165</v>
      </c>
      <c r="J3889">
        <f ca="1">RAND()</f>
        <v>0.79569273414171826</v>
      </c>
      <c r="K3889">
        <v>0.51383795078490846</v>
      </c>
    </row>
    <row r="3890" spans="1:11" x14ac:dyDescent="0.25">
      <c r="A3890" t="s">
        <v>524</v>
      </c>
      <c r="B3890">
        <f ca="1">RAND()</f>
        <v>0.34139742431050712</v>
      </c>
      <c r="C3890">
        <v>0.46131192421451894</v>
      </c>
      <c r="E3890" t="s">
        <v>2907</v>
      </c>
      <c r="F3890">
        <f ca="1">RAND()</f>
        <v>0.6186202567767124</v>
      </c>
      <c r="G3890">
        <v>0.59963842034946946</v>
      </c>
      <c r="I3890" t="s">
        <v>6986</v>
      </c>
      <c r="J3890">
        <f ca="1">RAND()</f>
        <v>0.88770089822284948</v>
      </c>
      <c r="K3890">
        <v>0.51400475292418946</v>
      </c>
    </row>
    <row r="3891" spans="1:11" x14ac:dyDescent="0.25">
      <c r="A3891" t="s">
        <v>8997</v>
      </c>
      <c r="B3891">
        <f ca="1">RAND()</f>
        <v>0.13924545999881754</v>
      </c>
      <c r="C3891">
        <v>0.46158776103560861</v>
      </c>
      <c r="E3891" t="s">
        <v>4814</v>
      </c>
      <c r="F3891">
        <f ca="1">RAND()</f>
        <v>2.9312305370041036E-2</v>
      </c>
      <c r="G3891">
        <v>0.59976920657380983</v>
      </c>
      <c r="I3891" t="s">
        <v>4997</v>
      </c>
      <c r="J3891">
        <f ca="1">RAND()</f>
        <v>0.68841572833289078</v>
      </c>
      <c r="K3891">
        <v>0.51403442945945155</v>
      </c>
    </row>
    <row r="3892" spans="1:11" x14ac:dyDescent="0.25">
      <c r="A3892" t="s">
        <v>5895</v>
      </c>
      <c r="B3892">
        <f ca="1">RAND()</f>
        <v>0.80327163082768893</v>
      </c>
      <c r="C3892">
        <v>0.46166361177865711</v>
      </c>
      <c r="E3892" t="s">
        <v>186</v>
      </c>
      <c r="F3892">
        <f ca="1">RAND()</f>
        <v>0.68482783784660117</v>
      </c>
      <c r="G3892">
        <v>0.59980799282595876</v>
      </c>
      <c r="I3892" t="s">
        <v>5334</v>
      </c>
      <c r="J3892">
        <f ca="1">RAND()</f>
        <v>0.99695901816977928</v>
      </c>
      <c r="K3892">
        <v>0.51408398243499609</v>
      </c>
    </row>
    <row r="3893" spans="1:11" x14ac:dyDescent="0.25">
      <c r="A3893" t="s">
        <v>2261</v>
      </c>
      <c r="B3893">
        <f ca="1">RAND()</f>
        <v>0.1697624273994166</v>
      </c>
      <c r="C3893">
        <v>0.46175154963224641</v>
      </c>
      <c r="E3893" t="s">
        <v>6003</v>
      </c>
      <c r="F3893">
        <f ca="1">RAND()</f>
        <v>0.7783850178584345</v>
      </c>
      <c r="G3893">
        <v>0.60006708355874372</v>
      </c>
      <c r="I3893" t="s">
        <v>8371</v>
      </c>
      <c r="J3893">
        <f ca="1">RAND()</f>
        <v>0.2209909450005455</v>
      </c>
      <c r="K3893">
        <v>0.51418935982502489</v>
      </c>
    </row>
    <row r="3894" spans="1:11" x14ac:dyDescent="0.25">
      <c r="A3894" t="s">
        <v>5480</v>
      </c>
      <c r="B3894">
        <f ca="1">RAND()</f>
        <v>0.15713326454300558</v>
      </c>
      <c r="C3894">
        <v>0.46200891635642583</v>
      </c>
      <c r="E3894" t="s">
        <v>4346</v>
      </c>
      <c r="F3894">
        <f ca="1">RAND()</f>
        <v>0.86717791472465022</v>
      </c>
      <c r="G3894">
        <v>0.60027602249155199</v>
      </c>
      <c r="I3894" t="s">
        <v>5864</v>
      </c>
      <c r="J3894">
        <f ca="1">RAND()</f>
        <v>0.53922375284106472</v>
      </c>
      <c r="K3894">
        <v>0.51436738963818029</v>
      </c>
    </row>
    <row r="3895" spans="1:11" x14ac:dyDescent="0.25">
      <c r="A3895" t="s">
        <v>3843</v>
      </c>
      <c r="B3895">
        <f ca="1">RAND()</f>
        <v>0.50380874547100374</v>
      </c>
      <c r="C3895">
        <v>0.46201264776027462</v>
      </c>
      <c r="E3895" t="s">
        <v>5779</v>
      </c>
      <c r="F3895">
        <f ca="1">RAND()</f>
        <v>0.42067449170175242</v>
      </c>
      <c r="G3895">
        <v>0.60066481877120648</v>
      </c>
      <c r="I3895" t="s">
        <v>8460</v>
      </c>
      <c r="J3895">
        <f ca="1">RAND()</f>
        <v>0.29782449358564422</v>
      </c>
      <c r="K3895">
        <v>0.51437056396680536</v>
      </c>
    </row>
    <row r="3896" spans="1:11" x14ac:dyDescent="0.25">
      <c r="A3896" t="s">
        <v>8148</v>
      </c>
      <c r="B3896">
        <f ca="1">RAND()</f>
        <v>0.15617193902121218</v>
      </c>
      <c r="C3896">
        <v>0.46215278214177924</v>
      </c>
      <c r="E3896" t="s">
        <v>5669</v>
      </c>
      <c r="F3896">
        <f ca="1">RAND()</f>
        <v>0.73847978915076562</v>
      </c>
      <c r="G3896">
        <v>0.60114505233388826</v>
      </c>
      <c r="I3896" t="s">
        <v>3689</v>
      </c>
      <c r="J3896">
        <f ca="1">RAND()</f>
        <v>0.63702356052954634</v>
      </c>
      <c r="K3896">
        <v>0.51443213533613341</v>
      </c>
    </row>
    <row r="3897" spans="1:11" x14ac:dyDescent="0.25">
      <c r="A3897" t="s">
        <v>4840</v>
      </c>
      <c r="B3897">
        <f ca="1">RAND()</f>
        <v>5.2950678915110738E-2</v>
      </c>
      <c r="C3897">
        <v>0.46219334954912406</v>
      </c>
      <c r="E3897" t="s">
        <v>4063</v>
      </c>
      <c r="F3897">
        <f ca="1">RAND()</f>
        <v>0.38648622365821939</v>
      </c>
      <c r="G3897">
        <v>0.60143269571154467</v>
      </c>
      <c r="I3897" t="s">
        <v>2197</v>
      </c>
      <c r="J3897">
        <f ca="1">RAND()</f>
        <v>0.40495229661228993</v>
      </c>
      <c r="K3897">
        <v>0.51443515834358233</v>
      </c>
    </row>
    <row r="3898" spans="1:11" x14ac:dyDescent="0.25">
      <c r="A3898" t="s">
        <v>3912</v>
      </c>
      <c r="B3898">
        <f ca="1">RAND()</f>
        <v>0.98899531471421176</v>
      </c>
      <c r="C3898">
        <v>0.46235314356638146</v>
      </c>
      <c r="E3898" t="s">
        <v>1225</v>
      </c>
      <c r="F3898">
        <f ca="1">RAND()</f>
        <v>0.13952085996728159</v>
      </c>
      <c r="G3898">
        <v>0.60156569765640933</v>
      </c>
      <c r="I3898" t="s">
        <v>7254</v>
      </c>
      <c r="J3898">
        <f ca="1">RAND()</f>
        <v>0.21345816771515069</v>
      </c>
      <c r="K3898">
        <v>0.51453150073797538</v>
      </c>
    </row>
    <row r="3899" spans="1:11" x14ac:dyDescent="0.25">
      <c r="A3899" t="s">
        <v>2425</v>
      </c>
      <c r="B3899">
        <f ca="1">RAND()</f>
        <v>0.73932678963171616</v>
      </c>
      <c r="C3899">
        <v>0.46239850922104064</v>
      </c>
      <c r="E3899" t="s">
        <v>35</v>
      </c>
      <c r="F3899">
        <f ca="1">RAND()</f>
        <v>0.24989785937001519</v>
      </c>
      <c r="G3899">
        <v>0.60176158177028316</v>
      </c>
      <c r="I3899" t="s">
        <v>8333</v>
      </c>
      <c r="J3899">
        <f ca="1">RAND()</f>
        <v>0.70018591056135204</v>
      </c>
      <c r="K3899">
        <v>0.51459608451325101</v>
      </c>
    </row>
    <row r="3900" spans="1:11" x14ac:dyDescent="0.25">
      <c r="A3900" t="s">
        <v>437</v>
      </c>
      <c r="B3900">
        <f ca="1">RAND()</f>
        <v>0.34566419390126824</v>
      </c>
      <c r="C3900">
        <v>0.46254081597844654</v>
      </c>
      <c r="E3900" t="s">
        <v>1396</v>
      </c>
      <c r="F3900">
        <f ca="1">RAND()</f>
        <v>0.56198123720627013</v>
      </c>
      <c r="G3900">
        <v>0.60181128664578543</v>
      </c>
      <c r="I3900" t="s">
        <v>5861</v>
      </c>
      <c r="J3900">
        <f ca="1">RAND()</f>
        <v>8.7143843363283957E-2</v>
      </c>
      <c r="K3900">
        <v>0.51466107683464524</v>
      </c>
    </row>
    <row r="3901" spans="1:11" x14ac:dyDescent="0.25">
      <c r="A3901" t="s">
        <v>3668</v>
      </c>
      <c r="B3901">
        <f ca="1">RAND()</f>
        <v>0.7233557904220792</v>
      </c>
      <c r="C3901">
        <v>0.46267723555213602</v>
      </c>
      <c r="E3901" t="s">
        <v>2882</v>
      </c>
      <c r="F3901">
        <f ca="1">RAND()</f>
        <v>0.36331475793387713</v>
      </c>
      <c r="G3901">
        <v>0.6018914415294172</v>
      </c>
      <c r="I3901" t="s">
        <v>1011</v>
      </c>
      <c r="J3901">
        <f ca="1">RAND()</f>
        <v>0.69546191639306165</v>
      </c>
      <c r="K3901">
        <v>0.5146644485468459</v>
      </c>
    </row>
    <row r="3902" spans="1:11" x14ac:dyDescent="0.25">
      <c r="A3902" t="s">
        <v>6472</v>
      </c>
      <c r="B3902">
        <f ca="1">RAND()</f>
        <v>0.94758606012411428</v>
      </c>
      <c r="C3902">
        <v>0.46270330442075713</v>
      </c>
      <c r="E3902" t="s">
        <v>5321</v>
      </c>
      <c r="F3902">
        <f ca="1">RAND()</f>
        <v>0.31948603559540079</v>
      </c>
      <c r="G3902">
        <v>0.60195813489757066</v>
      </c>
      <c r="I3902" t="s">
        <v>3467</v>
      </c>
      <c r="J3902">
        <f ca="1">RAND()</f>
        <v>0.77342315685874397</v>
      </c>
      <c r="K3902">
        <v>0.51519186573200204</v>
      </c>
    </row>
    <row r="3903" spans="1:11" x14ac:dyDescent="0.25">
      <c r="A3903" t="s">
        <v>2504</v>
      </c>
      <c r="B3903">
        <f ca="1">RAND()</f>
        <v>0.73178464893343498</v>
      </c>
      <c r="C3903">
        <v>0.4627978503403658</v>
      </c>
      <c r="E3903" t="s">
        <v>5761</v>
      </c>
      <c r="F3903">
        <f ca="1">RAND()</f>
        <v>9.6373201037297518E-3</v>
      </c>
      <c r="G3903">
        <v>0.60222222867986885</v>
      </c>
      <c r="I3903" t="s">
        <v>7003</v>
      </c>
      <c r="J3903">
        <f ca="1">RAND()</f>
        <v>0.97491388171820881</v>
      </c>
      <c r="K3903">
        <v>0.51532903479179648</v>
      </c>
    </row>
    <row r="3904" spans="1:11" x14ac:dyDescent="0.25">
      <c r="A3904" t="s">
        <v>1577</v>
      </c>
      <c r="B3904">
        <f ca="1">RAND()</f>
        <v>0.3598311077800439</v>
      </c>
      <c r="C3904">
        <v>0.4629946886588594</v>
      </c>
      <c r="E3904" t="s">
        <v>5786</v>
      </c>
      <c r="F3904">
        <f ca="1">RAND()</f>
        <v>1.6487706783361644E-2</v>
      </c>
      <c r="G3904">
        <v>0.60230316253456495</v>
      </c>
      <c r="I3904" t="s">
        <v>876</v>
      </c>
      <c r="J3904">
        <f ca="1">RAND()</f>
        <v>1.3753417889781905E-2</v>
      </c>
      <c r="K3904">
        <v>0.51536554604460183</v>
      </c>
    </row>
    <row r="3905" spans="1:11" x14ac:dyDescent="0.25">
      <c r="A3905" t="s">
        <v>991</v>
      </c>
      <c r="B3905">
        <f ca="1">RAND()</f>
        <v>0.942243043851821</v>
      </c>
      <c r="C3905">
        <v>0.4631046748187696</v>
      </c>
      <c r="E3905" t="s">
        <v>3845</v>
      </c>
      <c r="F3905">
        <f ca="1">RAND()</f>
        <v>0.23904221270551629</v>
      </c>
      <c r="G3905">
        <v>0.60252962436790314</v>
      </c>
      <c r="I3905" t="s">
        <v>3472</v>
      </c>
      <c r="J3905">
        <f ca="1">RAND()</f>
        <v>0.19041754746883799</v>
      </c>
      <c r="K3905">
        <v>0.51547898133628567</v>
      </c>
    </row>
    <row r="3906" spans="1:11" x14ac:dyDescent="0.25">
      <c r="A3906" t="s">
        <v>5636</v>
      </c>
      <c r="B3906">
        <f ca="1">RAND()</f>
        <v>0.82664124492612789</v>
      </c>
      <c r="C3906">
        <v>0.46318244614474324</v>
      </c>
      <c r="E3906" t="s">
        <v>3291</v>
      </c>
      <c r="F3906">
        <f ca="1">RAND()</f>
        <v>0.78793188368890732</v>
      </c>
      <c r="G3906">
        <v>0.60258530478361783</v>
      </c>
      <c r="I3906" t="s">
        <v>3191</v>
      </c>
      <c r="J3906">
        <f ca="1">RAND()</f>
        <v>0.12451053092873654</v>
      </c>
      <c r="K3906">
        <v>0.51579814578510441</v>
      </c>
    </row>
    <row r="3907" spans="1:11" x14ac:dyDescent="0.25">
      <c r="A3907" t="s">
        <v>507</v>
      </c>
      <c r="B3907">
        <f ca="1">RAND()</f>
        <v>0.94002238960888485</v>
      </c>
      <c r="C3907">
        <v>0.46330726967948477</v>
      </c>
      <c r="E3907" t="s">
        <v>5472</v>
      </c>
      <c r="F3907">
        <f ca="1">RAND()</f>
        <v>0.99040777218951359</v>
      </c>
      <c r="G3907">
        <v>0.60265530570163117</v>
      </c>
      <c r="I3907" t="s">
        <v>7809</v>
      </c>
      <c r="J3907">
        <f ca="1">RAND()</f>
        <v>0.15736070038370065</v>
      </c>
      <c r="K3907">
        <v>0.51603443443194519</v>
      </c>
    </row>
    <row r="3908" spans="1:11" x14ac:dyDescent="0.25">
      <c r="A3908" t="s">
        <v>8099</v>
      </c>
      <c r="B3908">
        <f ca="1">RAND()</f>
        <v>0.77348899524848158</v>
      </c>
      <c r="C3908">
        <v>0.46356685970906397</v>
      </c>
      <c r="E3908" t="s">
        <v>1121</v>
      </c>
      <c r="F3908">
        <f ca="1">RAND()</f>
        <v>0.25218588695882427</v>
      </c>
      <c r="G3908">
        <v>0.60272308405246799</v>
      </c>
      <c r="I3908" t="s">
        <v>6584</v>
      </c>
      <c r="J3908">
        <f ca="1">RAND()</f>
        <v>0.44101922418379169</v>
      </c>
      <c r="K3908">
        <v>0.51612882695643014</v>
      </c>
    </row>
    <row r="3909" spans="1:11" x14ac:dyDescent="0.25">
      <c r="A3909" t="s">
        <v>307</v>
      </c>
      <c r="B3909">
        <f ca="1">RAND()</f>
        <v>0.88141544819066253</v>
      </c>
      <c r="C3909">
        <v>0.46358764962690402</v>
      </c>
      <c r="E3909" t="s">
        <v>3112</v>
      </c>
      <c r="F3909">
        <f ca="1">RAND()</f>
        <v>0.75403380852088686</v>
      </c>
      <c r="G3909">
        <v>0.6027454089289962</v>
      </c>
      <c r="I3909" t="s">
        <v>3569</v>
      </c>
      <c r="J3909">
        <f ca="1">RAND()</f>
        <v>0.90866506906565103</v>
      </c>
      <c r="K3909">
        <v>0.51629932253196287</v>
      </c>
    </row>
    <row r="3910" spans="1:11" x14ac:dyDescent="0.25">
      <c r="A3910" t="s">
        <v>3818</v>
      </c>
      <c r="B3910">
        <f ca="1">RAND()</f>
        <v>0.69900944113600305</v>
      </c>
      <c r="C3910">
        <v>0.46365300705497403</v>
      </c>
      <c r="E3910" t="s">
        <v>5337</v>
      </c>
      <c r="F3910">
        <f ca="1">RAND()</f>
        <v>0.25021813961497119</v>
      </c>
      <c r="G3910">
        <v>0.60303350138289402</v>
      </c>
      <c r="I3910" t="s">
        <v>5316</v>
      </c>
      <c r="J3910">
        <f ca="1">RAND()</f>
        <v>0.49170995884847701</v>
      </c>
      <c r="K3910">
        <v>0.51636537111326708</v>
      </c>
    </row>
    <row r="3911" spans="1:11" x14ac:dyDescent="0.25">
      <c r="A3911" t="s">
        <v>6030</v>
      </c>
      <c r="B3911">
        <f ca="1">RAND()</f>
        <v>0.68807914711018958</v>
      </c>
      <c r="C3911">
        <v>0.46388816470262317</v>
      </c>
      <c r="E3911" t="s">
        <v>1370</v>
      </c>
      <c r="F3911">
        <f ca="1">RAND()</f>
        <v>0.14121663217186753</v>
      </c>
      <c r="G3911">
        <v>0.60313017987889728</v>
      </c>
      <c r="I3911" t="s">
        <v>7378</v>
      </c>
      <c r="J3911">
        <f ca="1">RAND()</f>
        <v>0.98662832921389898</v>
      </c>
      <c r="K3911">
        <v>0.51646637314706978</v>
      </c>
    </row>
    <row r="3912" spans="1:11" x14ac:dyDescent="0.25">
      <c r="A3912" t="s">
        <v>2589</v>
      </c>
      <c r="B3912">
        <f ca="1">RAND()</f>
        <v>0.57812510784519677</v>
      </c>
      <c r="C3912">
        <v>0.46405623232130322</v>
      </c>
      <c r="E3912" t="s">
        <v>2195</v>
      </c>
      <c r="F3912">
        <f ca="1">RAND()</f>
        <v>4.053316582290889E-2</v>
      </c>
      <c r="G3912">
        <v>0.60321741011021057</v>
      </c>
      <c r="I3912" t="s">
        <v>2711</v>
      </c>
      <c r="J3912">
        <f ca="1">RAND()</f>
        <v>0.34081860720364976</v>
      </c>
      <c r="K3912">
        <v>0.51661822174030481</v>
      </c>
    </row>
    <row r="3913" spans="1:11" x14ac:dyDescent="0.25">
      <c r="A3913" t="s">
        <v>8303</v>
      </c>
      <c r="B3913">
        <f ca="1">RAND()</f>
        <v>3.6823823973783476E-2</v>
      </c>
      <c r="C3913">
        <v>0.46414781246119563</v>
      </c>
      <c r="E3913" t="s">
        <v>5902</v>
      </c>
      <c r="F3913">
        <f ca="1">RAND()</f>
        <v>0.35987053773942135</v>
      </c>
      <c r="G3913">
        <v>0.6032415972374584</v>
      </c>
      <c r="I3913" t="s">
        <v>1478</v>
      </c>
      <c r="J3913">
        <f ca="1">RAND()</f>
        <v>0.41503347800699053</v>
      </c>
      <c r="K3913">
        <v>0.51666974369356666</v>
      </c>
    </row>
    <row r="3914" spans="1:11" x14ac:dyDescent="0.25">
      <c r="A3914" t="s">
        <v>3154</v>
      </c>
      <c r="B3914">
        <f ca="1">RAND()</f>
        <v>0.33709416425840688</v>
      </c>
      <c r="C3914">
        <v>0.46415411899297587</v>
      </c>
      <c r="E3914" t="s">
        <v>2376</v>
      </c>
      <c r="F3914">
        <f ca="1">RAND()</f>
        <v>0.97580318191950954</v>
      </c>
      <c r="G3914">
        <v>0.60375915843512673</v>
      </c>
      <c r="I3914" t="s">
        <v>7437</v>
      </c>
      <c r="J3914">
        <f ca="1">RAND()</f>
        <v>6.5609504220947579E-2</v>
      </c>
      <c r="K3914">
        <v>0.51686216946125374</v>
      </c>
    </row>
    <row r="3915" spans="1:11" x14ac:dyDescent="0.25">
      <c r="A3915" t="s">
        <v>4358</v>
      </c>
      <c r="B3915">
        <f ca="1">RAND()</f>
        <v>0.45336730647395918</v>
      </c>
      <c r="C3915">
        <v>0.4643583777241872</v>
      </c>
      <c r="E3915" t="s">
        <v>895</v>
      </c>
      <c r="F3915">
        <f ca="1">RAND()</f>
        <v>0.38450378559398712</v>
      </c>
      <c r="G3915">
        <v>0.60379367935535611</v>
      </c>
      <c r="I3915" t="s">
        <v>6688</v>
      </c>
      <c r="J3915">
        <f ca="1">RAND()</f>
        <v>0.6905782537675933</v>
      </c>
      <c r="K3915">
        <v>0.51695285935364788</v>
      </c>
    </row>
    <row r="3916" spans="1:11" x14ac:dyDescent="0.25">
      <c r="A3916" t="s">
        <v>1555</v>
      </c>
      <c r="B3916">
        <f ca="1">RAND()</f>
        <v>0.55053992054450995</v>
      </c>
      <c r="C3916">
        <v>0.46437696279182439</v>
      </c>
      <c r="E3916" t="s">
        <v>5176</v>
      </c>
      <c r="F3916">
        <f ca="1">RAND()</f>
        <v>0.35256282054738208</v>
      </c>
      <c r="G3916">
        <v>0.60432200069051856</v>
      </c>
      <c r="I3916" t="s">
        <v>1842</v>
      </c>
      <c r="J3916">
        <f ca="1">RAND()</f>
        <v>0.31855152747843496</v>
      </c>
      <c r="K3916">
        <v>0.51707511015174523</v>
      </c>
    </row>
    <row r="3917" spans="1:11" x14ac:dyDescent="0.25">
      <c r="A3917" t="s">
        <v>5341</v>
      </c>
      <c r="B3917">
        <f ca="1">RAND()</f>
        <v>0.58428278084722185</v>
      </c>
      <c r="C3917">
        <v>0.46442345190344003</v>
      </c>
      <c r="E3917" t="s">
        <v>523</v>
      </c>
      <c r="F3917">
        <f ca="1">RAND()</f>
        <v>0.3602596335319731</v>
      </c>
      <c r="G3917">
        <v>0.60434818262808299</v>
      </c>
      <c r="I3917" t="s">
        <v>6541</v>
      </c>
      <c r="J3917">
        <f ca="1">RAND()</f>
        <v>0.23637714782327623</v>
      </c>
      <c r="K3917">
        <v>0.51711176083935895</v>
      </c>
    </row>
    <row r="3918" spans="1:11" x14ac:dyDescent="0.25">
      <c r="A3918" t="s">
        <v>9298</v>
      </c>
      <c r="B3918">
        <f ca="1">RAND()</f>
        <v>0.72394309670506751</v>
      </c>
      <c r="C3918">
        <v>0.46445241974402707</v>
      </c>
      <c r="E3918" t="s">
        <v>3295</v>
      </c>
      <c r="F3918">
        <f ca="1">RAND()</f>
        <v>0.93495382579456709</v>
      </c>
      <c r="G3918">
        <v>0.6044989261622864</v>
      </c>
      <c r="I3918" t="s">
        <v>7754</v>
      </c>
      <c r="J3918">
        <f ca="1">RAND()</f>
        <v>0.1101122763145711</v>
      </c>
      <c r="K3918">
        <v>0.51731978156977976</v>
      </c>
    </row>
    <row r="3919" spans="1:11" x14ac:dyDescent="0.25">
      <c r="A3919" t="s">
        <v>3044</v>
      </c>
      <c r="B3919">
        <f ca="1">RAND()</f>
        <v>0.5940778746642511</v>
      </c>
      <c r="C3919">
        <v>0.46445782143993042</v>
      </c>
      <c r="E3919" t="s">
        <v>1875</v>
      </c>
      <c r="F3919">
        <f ca="1">RAND()</f>
        <v>0.66524202149739342</v>
      </c>
      <c r="G3919">
        <v>0.60464609830536054</v>
      </c>
      <c r="I3919" t="s">
        <v>6008</v>
      </c>
      <c r="J3919">
        <f ca="1">RAND()</f>
        <v>0.67504223363665916</v>
      </c>
      <c r="K3919">
        <v>0.51744307017257207</v>
      </c>
    </row>
    <row r="3920" spans="1:11" x14ac:dyDescent="0.25">
      <c r="A3920" t="s">
        <v>9</v>
      </c>
      <c r="B3920">
        <f ca="1">RAND()</f>
        <v>0.10613990687975794</v>
      </c>
      <c r="C3920">
        <v>0.4644578884829289</v>
      </c>
      <c r="E3920" t="s">
        <v>5022</v>
      </c>
      <c r="F3920">
        <f ca="1">RAND()</f>
        <v>0.51256554899655571</v>
      </c>
      <c r="G3920">
        <v>0.60465539482194119</v>
      </c>
      <c r="I3920" t="s">
        <v>4355</v>
      </c>
      <c r="J3920">
        <f ca="1">RAND()</f>
        <v>0.54821499835329046</v>
      </c>
      <c r="K3920">
        <v>0.51766028948928233</v>
      </c>
    </row>
    <row r="3921" spans="1:11" x14ac:dyDescent="0.25">
      <c r="A3921" t="s">
        <v>5524</v>
      </c>
      <c r="B3921">
        <f ca="1">RAND()</f>
        <v>0.79576517588294937</v>
      </c>
      <c r="C3921">
        <v>0.46456095444722878</v>
      </c>
      <c r="E3921" t="s">
        <v>179</v>
      </c>
      <c r="F3921">
        <f ca="1">RAND()</f>
        <v>0.52466303911071699</v>
      </c>
      <c r="G3921">
        <v>0.60488304232342349</v>
      </c>
      <c r="I3921" t="s">
        <v>1159</v>
      </c>
      <c r="J3921">
        <f ca="1">RAND()</f>
        <v>0.72432131908624509</v>
      </c>
      <c r="K3921">
        <v>0.5180751466944219</v>
      </c>
    </row>
    <row r="3922" spans="1:11" x14ac:dyDescent="0.25">
      <c r="A3922" t="s">
        <v>9273</v>
      </c>
      <c r="B3922">
        <f ca="1">RAND()</f>
        <v>0.76863297834430377</v>
      </c>
      <c r="C3922">
        <v>0.46479506687466499</v>
      </c>
      <c r="E3922" t="s">
        <v>2589</v>
      </c>
      <c r="F3922">
        <f ca="1">RAND()</f>
        <v>0.51872780448074562</v>
      </c>
      <c r="G3922">
        <v>0.60503866775298054</v>
      </c>
      <c r="I3922" t="s">
        <v>84</v>
      </c>
      <c r="J3922">
        <f ca="1">RAND()</f>
        <v>0.23572858652008277</v>
      </c>
      <c r="K3922">
        <v>0.51836236082462339</v>
      </c>
    </row>
    <row r="3923" spans="1:11" x14ac:dyDescent="0.25">
      <c r="A3923" t="s">
        <v>1836</v>
      </c>
      <c r="B3923">
        <f ca="1">RAND()</f>
        <v>0.62757403029955594</v>
      </c>
      <c r="C3923">
        <v>0.46503768405378021</v>
      </c>
      <c r="E3923" t="s">
        <v>1425</v>
      </c>
      <c r="F3923">
        <f ca="1">RAND()</f>
        <v>0.67392429870515591</v>
      </c>
      <c r="G3923">
        <v>0.60512192704589285</v>
      </c>
      <c r="I3923" t="s">
        <v>465</v>
      </c>
      <c r="J3923">
        <f ca="1">RAND()</f>
        <v>9.0145308158685822E-2</v>
      </c>
      <c r="K3923">
        <v>0.51848180167000069</v>
      </c>
    </row>
    <row r="3924" spans="1:11" x14ac:dyDescent="0.25">
      <c r="A3924" t="s">
        <v>2584</v>
      </c>
      <c r="B3924">
        <f ca="1">RAND()</f>
        <v>1.7203376204339538E-2</v>
      </c>
      <c r="C3924">
        <v>0.46510897187271683</v>
      </c>
      <c r="E3924" t="s">
        <v>923</v>
      </c>
      <c r="F3924">
        <f ca="1">RAND()</f>
        <v>0.92366409415965023</v>
      </c>
      <c r="G3924">
        <v>0.60515268355780349</v>
      </c>
      <c r="I3924" t="s">
        <v>2094</v>
      </c>
      <c r="J3924">
        <f ca="1">RAND()</f>
        <v>0.91306463409330829</v>
      </c>
      <c r="K3924">
        <v>0.51857367301535673</v>
      </c>
    </row>
    <row r="3925" spans="1:11" x14ac:dyDescent="0.25">
      <c r="A3925" t="s">
        <v>5667</v>
      </c>
      <c r="B3925">
        <f ca="1">RAND()</f>
        <v>0.61173151893612443</v>
      </c>
      <c r="C3925">
        <v>0.46515054991303117</v>
      </c>
      <c r="E3925" t="s">
        <v>2487</v>
      </c>
      <c r="F3925">
        <f ca="1">RAND()</f>
        <v>0.6651573860316633</v>
      </c>
      <c r="G3925">
        <v>0.60557758054114219</v>
      </c>
      <c r="I3925" t="s">
        <v>1910</v>
      </c>
      <c r="J3925">
        <f ca="1">RAND()</f>
        <v>0.80250944807620495</v>
      </c>
      <c r="K3925">
        <v>0.51862968703948675</v>
      </c>
    </row>
    <row r="3926" spans="1:11" x14ac:dyDescent="0.25">
      <c r="A3926" t="s">
        <v>2088</v>
      </c>
      <c r="B3926">
        <f ca="1">RAND()</f>
        <v>0.20553354082858588</v>
      </c>
      <c r="C3926">
        <v>0.46516922109336278</v>
      </c>
      <c r="E3926" t="s">
        <v>6191</v>
      </c>
      <c r="F3926">
        <f ca="1">RAND()</f>
        <v>0.87151959479093244</v>
      </c>
      <c r="G3926">
        <v>0.60559803068085682</v>
      </c>
      <c r="I3926" t="s">
        <v>3734</v>
      </c>
      <c r="J3926">
        <f ca="1">RAND()</f>
        <v>0.290365918991911</v>
      </c>
      <c r="K3926">
        <v>0.51865406787506263</v>
      </c>
    </row>
    <row r="3927" spans="1:11" x14ac:dyDescent="0.25">
      <c r="A3927" t="s">
        <v>2497</v>
      </c>
      <c r="B3927">
        <f ca="1">RAND()</f>
        <v>0.2426219443178298</v>
      </c>
      <c r="C3927">
        <v>0.46526147363485704</v>
      </c>
      <c r="E3927" t="s">
        <v>3058</v>
      </c>
      <c r="F3927">
        <f ca="1">RAND()</f>
        <v>0.19641038952413847</v>
      </c>
      <c r="G3927">
        <v>0.60566801184719032</v>
      </c>
      <c r="I3927" t="s">
        <v>3235</v>
      </c>
      <c r="J3927">
        <f ca="1">RAND()</f>
        <v>0.50043409012852336</v>
      </c>
      <c r="K3927">
        <v>0.51901010472409859</v>
      </c>
    </row>
    <row r="3928" spans="1:11" x14ac:dyDescent="0.25">
      <c r="A3928" t="s">
        <v>8833</v>
      </c>
      <c r="B3928">
        <f ca="1">RAND()</f>
        <v>0.44098752298900645</v>
      </c>
      <c r="C3928">
        <v>0.46528798696049611</v>
      </c>
      <c r="E3928" t="s">
        <v>6241</v>
      </c>
      <c r="F3928">
        <f ca="1">RAND()</f>
        <v>0.72857587403048651</v>
      </c>
      <c r="G3928">
        <v>0.60575242878984437</v>
      </c>
      <c r="I3928" t="s">
        <v>8688</v>
      </c>
      <c r="J3928">
        <f ca="1">RAND()</f>
        <v>0.2573394626050145</v>
      </c>
      <c r="K3928">
        <v>0.51966992387030153</v>
      </c>
    </row>
    <row r="3929" spans="1:11" x14ac:dyDescent="0.25">
      <c r="A3929" t="s">
        <v>8360</v>
      </c>
      <c r="B3929">
        <f ca="1">RAND()</f>
        <v>0.92618302641223549</v>
      </c>
      <c r="C3929">
        <v>0.46558463729116617</v>
      </c>
      <c r="E3929" t="s">
        <v>3609</v>
      </c>
      <c r="F3929">
        <f ca="1">RAND()</f>
        <v>0.97665115344109243</v>
      </c>
      <c r="G3929">
        <v>0.60579987516012879</v>
      </c>
      <c r="I3929" t="s">
        <v>1592</v>
      </c>
      <c r="J3929">
        <f ca="1">RAND()</f>
        <v>0.59277760171602156</v>
      </c>
      <c r="K3929">
        <v>0.52004545870191377</v>
      </c>
    </row>
    <row r="3930" spans="1:11" x14ac:dyDescent="0.25">
      <c r="A3930" t="s">
        <v>7911</v>
      </c>
      <c r="B3930">
        <f ca="1">RAND()</f>
        <v>0.43234190957008056</v>
      </c>
      <c r="C3930">
        <v>0.46565440648205236</v>
      </c>
      <c r="E3930" t="s">
        <v>2503</v>
      </c>
      <c r="F3930">
        <f ca="1">RAND()</f>
        <v>0.27231454900076735</v>
      </c>
      <c r="G3930">
        <v>0.60626857076191021</v>
      </c>
      <c r="I3930" t="s">
        <v>8356</v>
      </c>
      <c r="J3930">
        <f ca="1">RAND()</f>
        <v>4.0883203138597501E-4</v>
      </c>
      <c r="K3930">
        <v>0.52032616737487758</v>
      </c>
    </row>
    <row r="3931" spans="1:11" x14ac:dyDescent="0.25">
      <c r="A3931" t="s">
        <v>7547</v>
      </c>
      <c r="B3931">
        <f ca="1">RAND()</f>
        <v>0.5600090697320389</v>
      </c>
      <c r="C3931">
        <v>0.46566231955742243</v>
      </c>
      <c r="E3931" t="s">
        <v>6194</v>
      </c>
      <c r="F3931">
        <f ca="1">RAND()</f>
        <v>0.62887026380414368</v>
      </c>
      <c r="G3931">
        <v>0.60650905723612247</v>
      </c>
      <c r="I3931" t="s">
        <v>4642</v>
      </c>
      <c r="J3931">
        <f ca="1">RAND()</f>
        <v>0.45205011016595653</v>
      </c>
      <c r="K3931">
        <v>0.52034906663005054</v>
      </c>
    </row>
    <row r="3932" spans="1:11" x14ac:dyDescent="0.25">
      <c r="A3932" t="s">
        <v>4178</v>
      </c>
      <c r="B3932">
        <f ca="1">RAND()</f>
        <v>0.19849273671991252</v>
      </c>
      <c r="C3932">
        <v>0.46566859639886959</v>
      </c>
      <c r="E3932" t="s">
        <v>1770</v>
      </c>
      <c r="F3932">
        <f ca="1">RAND()</f>
        <v>0.14456666801656171</v>
      </c>
      <c r="G3932">
        <v>0.60676812808160674</v>
      </c>
      <c r="I3932" t="s">
        <v>8854</v>
      </c>
      <c r="J3932">
        <f ca="1">RAND()</f>
        <v>0.59405038128286558</v>
      </c>
      <c r="K3932">
        <v>0.52035042939709719</v>
      </c>
    </row>
    <row r="3933" spans="1:11" x14ac:dyDescent="0.25">
      <c r="A3933" t="s">
        <v>315</v>
      </c>
      <c r="B3933">
        <f ca="1">RAND()</f>
        <v>0.23311328045598556</v>
      </c>
      <c r="C3933">
        <v>0.46575721416104343</v>
      </c>
      <c r="E3933" t="s">
        <v>5824</v>
      </c>
      <c r="F3933">
        <f ca="1">RAND()</f>
        <v>0.25204905273138034</v>
      </c>
      <c r="G3933">
        <v>0.60691834582488724</v>
      </c>
      <c r="I3933" t="s">
        <v>8154</v>
      </c>
      <c r="J3933">
        <f ca="1">RAND()</f>
        <v>0.7659650266921546</v>
      </c>
      <c r="K3933">
        <v>0.52075401675609012</v>
      </c>
    </row>
    <row r="3934" spans="1:11" x14ac:dyDescent="0.25">
      <c r="A3934" t="s">
        <v>2830</v>
      </c>
      <c r="B3934">
        <f ca="1">RAND()</f>
        <v>0.28389434558182547</v>
      </c>
      <c r="C3934">
        <v>0.46590288980716921</v>
      </c>
      <c r="E3934" t="s">
        <v>1501</v>
      </c>
      <c r="F3934">
        <f ca="1">RAND()</f>
        <v>0.40625960327159372</v>
      </c>
      <c r="G3934">
        <v>0.60713158475337037</v>
      </c>
      <c r="I3934" t="s">
        <v>7706</v>
      </c>
      <c r="J3934">
        <f ca="1">RAND()</f>
        <v>0.98197289479533845</v>
      </c>
      <c r="K3934">
        <v>0.52092800475388024</v>
      </c>
    </row>
    <row r="3935" spans="1:11" x14ac:dyDescent="0.25">
      <c r="A3935" t="s">
        <v>8996</v>
      </c>
      <c r="B3935">
        <f ca="1">RAND()</f>
        <v>0.5791449377862552</v>
      </c>
      <c r="C3935">
        <v>0.46594252973668393</v>
      </c>
      <c r="E3935" t="s">
        <v>4567</v>
      </c>
      <c r="F3935">
        <f ca="1">RAND()</f>
        <v>0.48673939834331537</v>
      </c>
      <c r="G3935">
        <v>0.6074426432573663</v>
      </c>
      <c r="I3935" t="s">
        <v>5346</v>
      </c>
      <c r="J3935">
        <f ca="1">RAND()</f>
        <v>3.7121554085475683E-2</v>
      </c>
      <c r="K3935">
        <v>0.52112165147622691</v>
      </c>
    </row>
    <row r="3936" spans="1:11" x14ac:dyDescent="0.25">
      <c r="A3936" t="s">
        <v>4342</v>
      </c>
      <c r="B3936">
        <f ca="1">RAND()</f>
        <v>8.9495406337004146E-2</v>
      </c>
      <c r="C3936">
        <v>0.4659487062275931</v>
      </c>
      <c r="E3936" t="s">
        <v>3349</v>
      </c>
      <c r="F3936">
        <f ca="1">RAND()</f>
        <v>0.59738242055729374</v>
      </c>
      <c r="G3936">
        <v>0.60748153476320876</v>
      </c>
      <c r="I3936" t="s">
        <v>7360</v>
      </c>
      <c r="J3936">
        <f ca="1">RAND()</f>
        <v>0.53416569351069232</v>
      </c>
      <c r="K3936">
        <v>0.52116588011713283</v>
      </c>
    </row>
    <row r="3937" spans="1:11" x14ac:dyDescent="0.25">
      <c r="A3937" t="s">
        <v>6637</v>
      </c>
      <c r="B3937">
        <f ca="1">RAND()</f>
        <v>0.38861344778278062</v>
      </c>
      <c r="C3937">
        <v>0.46621744288039257</v>
      </c>
      <c r="E3937" t="s">
        <v>3141</v>
      </c>
      <c r="F3937">
        <f ca="1">RAND()</f>
        <v>2.6727308623176738E-2</v>
      </c>
      <c r="G3937">
        <v>0.60761791121127484</v>
      </c>
      <c r="I3937" t="s">
        <v>4591</v>
      </c>
      <c r="J3937">
        <f ca="1">RAND()</f>
        <v>0.85843184288379215</v>
      </c>
      <c r="K3937">
        <v>0.5211690348028547</v>
      </c>
    </row>
    <row r="3938" spans="1:11" x14ac:dyDescent="0.25">
      <c r="A3938" t="s">
        <v>9044</v>
      </c>
      <c r="B3938">
        <f ca="1">RAND()</f>
        <v>0.64601108663172147</v>
      </c>
      <c r="C3938">
        <v>0.4662278552699709</v>
      </c>
      <c r="E3938" t="s">
        <v>107</v>
      </c>
      <c r="F3938">
        <f ca="1">RAND()</f>
        <v>0.95011850271184461</v>
      </c>
      <c r="G3938">
        <v>0.60798580098795474</v>
      </c>
      <c r="I3938" t="s">
        <v>4963</v>
      </c>
      <c r="J3938">
        <f ca="1">RAND()</f>
        <v>0.92418892968808719</v>
      </c>
      <c r="K3938">
        <v>0.52118747703800039</v>
      </c>
    </row>
    <row r="3939" spans="1:11" x14ac:dyDescent="0.25">
      <c r="A3939" t="s">
        <v>1663</v>
      </c>
      <c r="B3939">
        <f ca="1">RAND()</f>
        <v>0.94267974275008826</v>
      </c>
      <c r="C3939">
        <v>0.46657113321322274</v>
      </c>
      <c r="E3939" t="s">
        <v>868</v>
      </c>
      <c r="F3939">
        <f ca="1">RAND()</f>
        <v>0.40691741341171728</v>
      </c>
      <c r="G3939">
        <v>0.60803929246871302</v>
      </c>
      <c r="I3939" t="s">
        <v>3222</v>
      </c>
      <c r="J3939">
        <f ca="1">RAND()</f>
        <v>0.98468933042300277</v>
      </c>
      <c r="K3939">
        <v>0.52125926711503046</v>
      </c>
    </row>
    <row r="3940" spans="1:11" x14ac:dyDescent="0.25">
      <c r="A3940" t="s">
        <v>3956</v>
      </c>
      <c r="B3940">
        <f ca="1">RAND()</f>
        <v>9.8383164029754777E-2</v>
      </c>
      <c r="C3940">
        <v>0.46667348515648965</v>
      </c>
      <c r="E3940" t="s">
        <v>6065</v>
      </c>
      <c r="F3940">
        <f ca="1">RAND()</f>
        <v>8.0816380290662404E-2</v>
      </c>
      <c r="G3940">
        <v>0.60834002474832982</v>
      </c>
      <c r="I3940" t="s">
        <v>3045</v>
      </c>
      <c r="J3940">
        <f ca="1">RAND()</f>
        <v>0.71303199925563754</v>
      </c>
      <c r="K3940">
        <v>0.52142456377428592</v>
      </c>
    </row>
    <row r="3941" spans="1:11" x14ac:dyDescent="0.25">
      <c r="A3941" t="s">
        <v>2486</v>
      </c>
      <c r="B3941">
        <f ca="1">RAND()</f>
        <v>0.93225051137604309</v>
      </c>
      <c r="C3941">
        <v>0.46681697389157728</v>
      </c>
      <c r="E3941" t="s">
        <v>4516</v>
      </c>
      <c r="F3941">
        <f ca="1">RAND()</f>
        <v>0.80930963287808555</v>
      </c>
      <c r="G3941">
        <v>0.60843201276351522</v>
      </c>
      <c r="I3941" t="s">
        <v>7931</v>
      </c>
      <c r="J3941">
        <f ca="1">RAND()</f>
        <v>0.44286973097274707</v>
      </c>
      <c r="K3941">
        <v>0.52157484674576482</v>
      </c>
    </row>
    <row r="3942" spans="1:11" x14ac:dyDescent="0.25">
      <c r="A3942" t="s">
        <v>7494</v>
      </c>
      <c r="B3942">
        <f ca="1">RAND()</f>
        <v>9.2875762415642882E-2</v>
      </c>
      <c r="C3942">
        <v>0.46702969019141838</v>
      </c>
      <c r="E3942" t="s">
        <v>5446</v>
      </c>
      <c r="F3942">
        <f ca="1">RAND()</f>
        <v>0.44696552645815546</v>
      </c>
      <c r="G3942">
        <v>0.60847819673154002</v>
      </c>
      <c r="I3942" t="s">
        <v>1511</v>
      </c>
      <c r="J3942">
        <f ca="1">RAND()</f>
        <v>0.40463340324246888</v>
      </c>
      <c r="K3942">
        <v>0.52175632255831528</v>
      </c>
    </row>
    <row r="3943" spans="1:11" x14ac:dyDescent="0.25">
      <c r="A3943" t="s">
        <v>3838</v>
      </c>
      <c r="B3943">
        <f ca="1">RAND()</f>
        <v>0.22883195097103037</v>
      </c>
      <c r="C3943">
        <v>0.46719174881002357</v>
      </c>
      <c r="E3943" t="s">
        <v>5295</v>
      </c>
      <c r="F3943">
        <f ca="1">RAND()</f>
        <v>0.77040144706960856</v>
      </c>
      <c r="G3943">
        <v>0.6085833937093148</v>
      </c>
      <c r="I3943" t="s">
        <v>4597</v>
      </c>
      <c r="J3943">
        <f ca="1">RAND()</f>
        <v>0.64203161242979412</v>
      </c>
      <c r="K3943">
        <v>0.5219549098072026</v>
      </c>
    </row>
    <row r="3944" spans="1:11" x14ac:dyDescent="0.25">
      <c r="A3944" t="s">
        <v>7396</v>
      </c>
      <c r="B3944">
        <f ca="1">RAND()</f>
        <v>0.36284921246982327</v>
      </c>
      <c r="C3944">
        <v>0.46767992168198025</v>
      </c>
      <c r="E3944" t="s">
        <v>3558</v>
      </c>
      <c r="F3944">
        <f ca="1">RAND()</f>
        <v>0.12900344709425526</v>
      </c>
      <c r="G3944">
        <v>0.60858996127900833</v>
      </c>
      <c r="I3944" t="s">
        <v>905</v>
      </c>
      <c r="J3944">
        <f ca="1">RAND()</f>
        <v>0.80145290337584607</v>
      </c>
      <c r="K3944">
        <v>0.52243746559051463</v>
      </c>
    </row>
    <row r="3945" spans="1:11" x14ac:dyDescent="0.25">
      <c r="A3945" t="s">
        <v>6359</v>
      </c>
      <c r="B3945">
        <f ca="1">RAND()</f>
        <v>0.68339759583055237</v>
      </c>
      <c r="C3945">
        <v>0.46781098409341626</v>
      </c>
      <c r="E3945" t="s">
        <v>2059</v>
      </c>
      <c r="F3945">
        <f ca="1">RAND()</f>
        <v>0.87300574232202022</v>
      </c>
      <c r="G3945">
        <v>0.60868340570377533</v>
      </c>
      <c r="I3945" t="s">
        <v>161</v>
      </c>
      <c r="J3945">
        <f ca="1">RAND()</f>
        <v>0.66993772209184232</v>
      </c>
      <c r="K3945">
        <v>0.52251193490479286</v>
      </c>
    </row>
    <row r="3946" spans="1:11" x14ac:dyDescent="0.25">
      <c r="A3946" t="s">
        <v>546</v>
      </c>
      <c r="B3946">
        <f ca="1">RAND()</f>
        <v>0.29783781118802344</v>
      </c>
      <c r="C3946">
        <v>0.4678157504970919</v>
      </c>
      <c r="E3946" t="s">
        <v>5312</v>
      </c>
      <c r="F3946">
        <f ca="1">RAND()</f>
        <v>9.5979802725866481E-2</v>
      </c>
      <c r="G3946">
        <v>0.60874626110488572</v>
      </c>
      <c r="I3946" t="s">
        <v>978</v>
      </c>
      <c r="J3946">
        <f ca="1">RAND()</f>
        <v>0.48405148484818394</v>
      </c>
      <c r="K3946">
        <v>0.52253035173639306</v>
      </c>
    </row>
    <row r="3947" spans="1:11" x14ac:dyDescent="0.25">
      <c r="A3947" t="s">
        <v>9735</v>
      </c>
      <c r="B3947">
        <f ca="1">RAND()</f>
        <v>0.90659764002422127</v>
      </c>
      <c r="C3947">
        <v>0.46803149592849025</v>
      </c>
      <c r="E3947" t="s">
        <v>1906</v>
      </c>
      <c r="F3947">
        <f ca="1">RAND()</f>
        <v>0.78365885453508366</v>
      </c>
      <c r="G3947">
        <v>0.60878641577966841</v>
      </c>
      <c r="I3947" t="s">
        <v>5822</v>
      </c>
      <c r="J3947">
        <f ca="1">RAND()</f>
        <v>0.96124983039227474</v>
      </c>
      <c r="K3947">
        <v>0.52272977274809396</v>
      </c>
    </row>
    <row r="3948" spans="1:11" x14ac:dyDescent="0.25">
      <c r="A3948" t="s">
        <v>6365</v>
      </c>
      <c r="B3948">
        <f ca="1">RAND()</f>
        <v>2.4184313893401921E-2</v>
      </c>
      <c r="C3948">
        <v>0.46803492375678823</v>
      </c>
      <c r="E3948" t="s">
        <v>4317</v>
      </c>
      <c r="F3948">
        <f ca="1">RAND()</f>
        <v>0.14846265478496834</v>
      </c>
      <c r="G3948">
        <v>0.60911796122351292</v>
      </c>
      <c r="I3948" t="s">
        <v>1681</v>
      </c>
      <c r="J3948">
        <f ca="1">RAND()</f>
        <v>0.63979871562288604</v>
      </c>
      <c r="K3948">
        <v>0.52279365124672117</v>
      </c>
    </row>
    <row r="3949" spans="1:11" x14ac:dyDescent="0.25">
      <c r="A3949" t="s">
        <v>2450</v>
      </c>
      <c r="B3949">
        <f ca="1">RAND()</f>
        <v>0.81704793199799208</v>
      </c>
      <c r="C3949">
        <v>0.46831543088595462</v>
      </c>
      <c r="E3949" t="s">
        <v>4300</v>
      </c>
      <c r="F3949">
        <f ca="1">RAND()</f>
        <v>2.7084810413980143E-2</v>
      </c>
      <c r="G3949">
        <v>0.60922575731846706</v>
      </c>
      <c r="I3949" t="s">
        <v>1124</v>
      </c>
      <c r="J3949">
        <f ca="1">RAND()</f>
        <v>0.21210051925781315</v>
      </c>
      <c r="K3949">
        <v>0.52283116965117649</v>
      </c>
    </row>
    <row r="3950" spans="1:11" x14ac:dyDescent="0.25">
      <c r="A3950" t="s">
        <v>6308</v>
      </c>
      <c r="B3950">
        <f ca="1">RAND()</f>
        <v>0.92421736820465572</v>
      </c>
      <c r="C3950">
        <v>0.46836671256297058</v>
      </c>
      <c r="E3950" t="s">
        <v>1135</v>
      </c>
      <c r="F3950">
        <f ca="1">RAND()</f>
        <v>0.78297111317138723</v>
      </c>
      <c r="G3950">
        <v>0.60924788467721536</v>
      </c>
      <c r="I3950" t="s">
        <v>8099</v>
      </c>
      <c r="J3950">
        <f ca="1">RAND()</f>
        <v>1.9345467175224673E-3</v>
      </c>
      <c r="K3950">
        <v>0.52294318613863944</v>
      </c>
    </row>
    <row r="3951" spans="1:11" x14ac:dyDescent="0.25">
      <c r="A3951" t="s">
        <v>3318</v>
      </c>
      <c r="B3951">
        <f ca="1">RAND()</f>
        <v>7.2255374866401767E-2</v>
      </c>
      <c r="C3951">
        <v>0.46837958875299579</v>
      </c>
      <c r="E3951" t="s">
        <v>2687</v>
      </c>
      <c r="F3951">
        <f ca="1">RAND()</f>
        <v>0.21003200059442351</v>
      </c>
      <c r="G3951">
        <v>0.60948890845772852</v>
      </c>
      <c r="I3951" t="s">
        <v>3009</v>
      </c>
      <c r="J3951">
        <f ca="1">RAND()</f>
        <v>0.21658407570838434</v>
      </c>
      <c r="K3951">
        <v>0.5230474229726082</v>
      </c>
    </row>
    <row r="3952" spans="1:11" x14ac:dyDescent="0.25">
      <c r="A3952" t="s">
        <v>2822</v>
      </c>
      <c r="B3952">
        <f ca="1">RAND()</f>
        <v>0.44244538005211964</v>
      </c>
      <c r="C3952">
        <v>0.46840250089837965</v>
      </c>
      <c r="E3952" t="s">
        <v>5605</v>
      </c>
      <c r="F3952">
        <f ca="1">RAND()</f>
        <v>0.32289958670460184</v>
      </c>
      <c r="G3952">
        <v>0.60955153114543648</v>
      </c>
      <c r="I3952" t="s">
        <v>8204</v>
      </c>
      <c r="J3952">
        <f ca="1">RAND()</f>
        <v>0.89030851965460978</v>
      </c>
      <c r="K3952">
        <v>0.52310363084785572</v>
      </c>
    </row>
    <row r="3953" spans="1:11" x14ac:dyDescent="0.25">
      <c r="A3953" t="s">
        <v>3667</v>
      </c>
      <c r="B3953">
        <f ca="1">RAND()</f>
        <v>0.64126044567796803</v>
      </c>
      <c r="C3953">
        <v>0.46841106494642282</v>
      </c>
      <c r="E3953" t="s">
        <v>461</v>
      </c>
      <c r="F3953">
        <f ca="1">RAND()</f>
        <v>0.46399888556194702</v>
      </c>
      <c r="G3953">
        <v>0.60957505379198296</v>
      </c>
      <c r="I3953" t="s">
        <v>2531</v>
      </c>
      <c r="J3953">
        <f ca="1">RAND()</f>
        <v>0.46801883876818795</v>
      </c>
      <c r="K3953">
        <v>0.52313796783442457</v>
      </c>
    </row>
    <row r="3954" spans="1:11" x14ac:dyDescent="0.25">
      <c r="A3954" t="s">
        <v>9270</v>
      </c>
      <c r="B3954">
        <f ca="1">RAND()</f>
        <v>0.88920034591119423</v>
      </c>
      <c r="C3954">
        <v>0.46841232410482658</v>
      </c>
      <c r="E3954" t="s">
        <v>5872</v>
      </c>
      <c r="F3954">
        <f ca="1">RAND()</f>
        <v>0.45564532799237523</v>
      </c>
      <c r="G3954">
        <v>0.60965195350190371</v>
      </c>
      <c r="I3954" t="s">
        <v>2377</v>
      </c>
      <c r="J3954">
        <f ca="1">RAND()</f>
        <v>0.59133515815513704</v>
      </c>
      <c r="K3954">
        <v>0.52354580026372965</v>
      </c>
    </row>
    <row r="3955" spans="1:11" x14ac:dyDescent="0.25">
      <c r="A3955" t="s">
        <v>7473</v>
      </c>
      <c r="B3955">
        <f ca="1">RAND()</f>
        <v>0.49180603318675187</v>
      </c>
      <c r="C3955">
        <v>0.46850839168205238</v>
      </c>
      <c r="E3955" t="s">
        <v>6</v>
      </c>
      <c r="F3955">
        <f ca="1">RAND()</f>
        <v>0.46530177272002082</v>
      </c>
      <c r="G3955">
        <v>0.60966159321705948</v>
      </c>
      <c r="I3955" t="s">
        <v>1395</v>
      </c>
      <c r="J3955">
        <f ca="1">RAND()</f>
        <v>0.85964636427779428</v>
      </c>
      <c r="K3955">
        <v>0.52370068980741802</v>
      </c>
    </row>
    <row r="3956" spans="1:11" x14ac:dyDescent="0.25">
      <c r="A3956" t="s">
        <v>3696</v>
      </c>
      <c r="B3956">
        <f ca="1">RAND()</f>
        <v>0.26070473512290149</v>
      </c>
      <c r="C3956">
        <v>0.46864489808253629</v>
      </c>
      <c r="E3956" t="s">
        <v>123</v>
      </c>
      <c r="F3956">
        <f ca="1">RAND()</f>
        <v>0.3236926177996341</v>
      </c>
      <c r="G3956">
        <v>0.60974689495368362</v>
      </c>
      <c r="I3956" t="s">
        <v>5913</v>
      </c>
      <c r="J3956">
        <f ca="1">RAND()</f>
        <v>0.84455181400688639</v>
      </c>
      <c r="K3956">
        <v>0.52370791683029816</v>
      </c>
    </row>
    <row r="3957" spans="1:11" x14ac:dyDescent="0.25">
      <c r="A3957" t="s">
        <v>1094</v>
      </c>
      <c r="B3957">
        <f ca="1">RAND()</f>
        <v>2.3383651405542993E-3</v>
      </c>
      <c r="C3957">
        <v>0.46898314406703434</v>
      </c>
      <c r="E3957" t="s">
        <v>5443</v>
      </c>
      <c r="F3957">
        <f ca="1">RAND()</f>
        <v>2.412239295009333E-2</v>
      </c>
      <c r="G3957">
        <v>0.61005448526706629</v>
      </c>
      <c r="I3957" t="s">
        <v>7567</v>
      </c>
      <c r="J3957">
        <f ca="1">RAND()</f>
        <v>0.2049349764744719</v>
      </c>
      <c r="K3957">
        <v>0.52371574509056518</v>
      </c>
    </row>
    <row r="3958" spans="1:11" x14ac:dyDescent="0.25">
      <c r="A3958" t="s">
        <v>9430</v>
      </c>
      <c r="B3958">
        <f ca="1">RAND()</f>
        <v>9.1739626630009341E-2</v>
      </c>
      <c r="C3958">
        <v>0.46903932082602784</v>
      </c>
      <c r="E3958" t="s">
        <v>6273</v>
      </c>
      <c r="F3958">
        <f ca="1">RAND()</f>
        <v>0.31380071999820214</v>
      </c>
      <c r="G3958">
        <v>0.61013702649507873</v>
      </c>
      <c r="I3958" t="s">
        <v>4891</v>
      </c>
      <c r="J3958">
        <f ca="1">RAND()</f>
        <v>0.43215407227805391</v>
      </c>
      <c r="K3958">
        <v>0.52375694166307818</v>
      </c>
    </row>
    <row r="3959" spans="1:11" x14ac:dyDescent="0.25">
      <c r="A3959" t="s">
        <v>8675</v>
      </c>
      <c r="B3959">
        <f ca="1">RAND()</f>
        <v>0.3929293954564943</v>
      </c>
      <c r="C3959">
        <v>0.46916345103622925</v>
      </c>
      <c r="E3959" t="s">
        <v>2320</v>
      </c>
      <c r="F3959">
        <f ca="1">RAND()</f>
        <v>0.83216177599227825</v>
      </c>
      <c r="G3959">
        <v>0.61014136360692506</v>
      </c>
      <c r="I3959" t="s">
        <v>7650</v>
      </c>
      <c r="J3959">
        <f ca="1">RAND()</f>
        <v>0.33998531888993988</v>
      </c>
      <c r="K3959">
        <v>0.52380475702241713</v>
      </c>
    </row>
    <row r="3960" spans="1:11" x14ac:dyDescent="0.25">
      <c r="A3960" t="s">
        <v>5711</v>
      </c>
      <c r="B3960">
        <f ca="1">RAND()</f>
        <v>0.44317101712166285</v>
      </c>
      <c r="C3960">
        <v>0.46933419684726607</v>
      </c>
      <c r="E3960" t="s">
        <v>5555</v>
      </c>
      <c r="F3960">
        <f ca="1">RAND()</f>
        <v>2.0848398648784516E-2</v>
      </c>
      <c r="G3960">
        <v>0.61017149811072258</v>
      </c>
      <c r="I3960" t="s">
        <v>6546</v>
      </c>
      <c r="J3960">
        <f ca="1">RAND()</f>
        <v>0.71950980989802671</v>
      </c>
      <c r="K3960">
        <v>0.52400600889517024</v>
      </c>
    </row>
    <row r="3961" spans="1:11" x14ac:dyDescent="0.25">
      <c r="A3961" t="s">
        <v>1053</v>
      </c>
      <c r="B3961">
        <f ca="1">RAND()</f>
        <v>0.68732960342522187</v>
      </c>
      <c r="C3961">
        <v>0.46936025491992928</v>
      </c>
      <c r="E3961" t="s">
        <v>1343</v>
      </c>
      <c r="F3961">
        <f ca="1">RAND()</f>
        <v>0.82261982938757716</v>
      </c>
      <c r="G3961">
        <v>0.61028474312499637</v>
      </c>
      <c r="I3961" t="s">
        <v>2061</v>
      </c>
      <c r="J3961">
        <f ca="1">RAND()</f>
        <v>0.96733740279218405</v>
      </c>
      <c r="K3961">
        <v>0.52414217435781563</v>
      </c>
    </row>
    <row r="3962" spans="1:11" x14ac:dyDescent="0.25">
      <c r="A3962" t="s">
        <v>9468</v>
      </c>
      <c r="B3962">
        <f ca="1">RAND()</f>
        <v>0.63417255059811006</v>
      </c>
      <c r="C3962">
        <v>0.46937136149661141</v>
      </c>
      <c r="E3962" t="s">
        <v>1962</v>
      </c>
      <c r="F3962">
        <f ca="1">RAND()</f>
        <v>0.68603298684023373</v>
      </c>
      <c r="G3962">
        <v>0.61029773432445755</v>
      </c>
      <c r="I3962" t="s">
        <v>816</v>
      </c>
      <c r="J3962">
        <f ca="1">RAND()</f>
        <v>0.2102425551576933</v>
      </c>
      <c r="K3962">
        <v>0.52420292879346397</v>
      </c>
    </row>
    <row r="3963" spans="1:11" x14ac:dyDescent="0.25">
      <c r="A3963" t="s">
        <v>47</v>
      </c>
      <c r="B3963">
        <f ca="1">RAND()</f>
        <v>0.35712871746135444</v>
      </c>
      <c r="C3963">
        <v>0.46939467617708208</v>
      </c>
      <c r="E3963" t="s">
        <v>4457</v>
      </c>
      <c r="F3963">
        <f ca="1">RAND()</f>
        <v>4.6029570795561359E-2</v>
      </c>
      <c r="G3963">
        <v>0.61038453676967364</v>
      </c>
      <c r="I3963" t="s">
        <v>6901</v>
      </c>
      <c r="J3963">
        <f ca="1">RAND()</f>
        <v>0.26397228644070836</v>
      </c>
      <c r="K3963">
        <v>0.52488605446831127</v>
      </c>
    </row>
    <row r="3964" spans="1:11" x14ac:dyDescent="0.25">
      <c r="A3964" t="s">
        <v>8685</v>
      </c>
      <c r="B3964">
        <f ca="1">RAND()</f>
        <v>0.12142936838237472</v>
      </c>
      <c r="C3964">
        <v>0.4694422725529539</v>
      </c>
      <c r="E3964" t="s">
        <v>5016</v>
      </c>
      <c r="F3964">
        <f ca="1">RAND()</f>
        <v>0.19268807383234321</v>
      </c>
      <c r="G3964">
        <v>0.61051115771600251</v>
      </c>
      <c r="I3964" t="s">
        <v>7994</v>
      </c>
      <c r="J3964">
        <f ca="1">RAND()</f>
        <v>0.65408950324397064</v>
      </c>
      <c r="K3964">
        <v>0.52508600867877064</v>
      </c>
    </row>
    <row r="3965" spans="1:11" x14ac:dyDescent="0.25">
      <c r="A3965" t="s">
        <v>596</v>
      </c>
      <c r="B3965">
        <f ca="1">RAND()</f>
        <v>0.13300002386943621</v>
      </c>
      <c r="C3965">
        <v>0.46954743697768631</v>
      </c>
      <c r="E3965" t="s">
        <v>3293</v>
      </c>
      <c r="F3965">
        <f ca="1">RAND()</f>
        <v>0.57515695019305157</v>
      </c>
      <c r="G3965">
        <v>0.61060491115137228</v>
      </c>
      <c r="I3965" t="s">
        <v>1041</v>
      </c>
      <c r="J3965">
        <f ca="1">RAND()</f>
        <v>0.69536245695690968</v>
      </c>
      <c r="K3965">
        <v>0.52518394371299759</v>
      </c>
    </row>
    <row r="3966" spans="1:11" x14ac:dyDescent="0.25">
      <c r="A3966" t="s">
        <v>7422</v>
      </c>
      <c r="B3966">
        <f ca="1">RAND()</f>
        <v>0.26648749365973479</v>
      </c>
      <c r="C3966">
        <v>0.46999891286622553</v>
      </c>
      <c r="E3966" t="s">
        <v>3669</v>
      </c>
      <c r="F3966">
        <f ca="1">RAND()</f>
        <v>0.36868152078132699</v>
      </c>
      <c r="G3966">
        <v>0.61096211078305396</v>
      </c>
      <c r="I3966" t="s">
        <v>1933</v>
      </c>
      <c r="J3966">
        <f ca="1">RAND()</f>
        <v>0.82322935993387236</v>
      </c>
      <c r="K3966">
        <v>0.52529030860297254</v>
      </c>
    </row>
    <row r="3967" spans="1:11" x14ac:dyDescent="0.25">
      <c r="A3967" t="s">
        <v>4491</v>
      </c>
      <c r="B3967">
        <f ca="1">RAND()</f>
        <v>0.6972703947318255</v>
      </c>
      <c r="C3967">
        <v>0.47027567657415048</v>
      </c>
      <c r="E3967" t="s">
        <v>4668</v>
      </c>
      <c r="F3967">
        <f ca="1">RAND()</f>
        <v>0.71143129759042112</v>
      </c>
      <c r="G3967">
        <v>0.61102469779231572</v>
      </c>
      <c r="I3967" t="s">
        <v>8130</v>
      </c>
      <c r="J3967">
        <f ca="1">RAND()</f>
        <v>0.85213181457998055</v>
      </c>
      <c r="K3967">
        <v>0.5254256112852197</v>
      </c>
    </row>
    <row r="3968" spans="1:11" x14ac:dyDescent="0.25">
      <c r="A3968" t="s">
        <v>9441</v>
      </c>
      <c r="B3968">
        <f ca="1">RAND()</f>
        <v>0.81555487346047606</v>
      </c>
      <c r="C3968">
        <v>0.47037456282167744</v>
      </c>
      <c r="E3968" t="s">
        <v>5907</v>
      </c>
      <c r="F3968">
        <f ca="1">RAND()</f>
        <v>0.73743899944045366</v>
      </c>
      <c r="G3968">
        <v>0.61108175924357988</v>
      </c>
      <c r="I3968" t="s">
        <v>7021</v>
      </c>
      <c r="J3968">
        <f ca="1">RAND()</f>
        <v>0.31334141401088289</v>
      </c>
      <c r="K3968">
        <v>0.52550750943835167</v>
      </c>
    </row>
    <row r="3969" spans="1:11" x14ac:dyDescent="0.25">
      <c r="A3969" t="s">
        <v>3706</v>
      </c>
      <c r="B3969">
        <f ca="1">RAND()</f>
        <v>0.39732898809948214</v>
      </c>
      <c r="C3969">
        <v>0.47056821902485957</v>
      </c>
      <c r="E3969" t="s">
        <v>1793</v>
      </c>
      <c r="F3969">
        <f ca="1">RAND()</f>
        <v>0.90015915048283479</v>
      </c>
      <c r="G3969">
        <v>0.61118464783263649</v>
      </c>
      <c r="I3969" t="s">
        <v>1637</v>
      </c>
      <c r="J3969">
        <f ca="1">RAND()</f>
        <v>0.61556621767144371</v>
      </c>
      <c r="K3969">
        <v>0.52561948030060635</v>
      </c>
    </row>
    <row r="3970" spans="1:11" x14ac:dyDescent="0.25">
      <c r="A3970" t="s">
        <v>4096</v>
      </c>
      <c r="B3970">
        <f ca="1">RAND()</f>
        <v>0.91458389240587656</v>
      </c>
      <c r="C3970">
        <v>0.47064835262279159</v>
      </c>
      <c r="E3970" t="s">
        <v>4448</v>
      </c>
      <c r="F3970">
        <f ca="1">RAND()</f>
        <v>0.37121450551723689</v>
      </c>
      <c r="G3970">
        <v>0.61137233627714027</v>
      </c>
      <c r="I3970" t="s">
        <v>6414</v>
      </c>
      <c r="J3970">
        <f ca="1">RAND()</f>
        <v>0.24407966322114683</v>
      </c>
      <c r="K3970">
        <v>0.52565072250015143</v>
      </c>
    </row>
    <row r="3971" spans="1:11" x14ac:dyDescent="0.25">
      <c r="A3971" t="s">
        <v>5553</v>
      </c>
      <c r="B3971">
        <f ca="1">RAND()</f>
        <v>0.65927032736890767</v>
      </c>
      <c r="C3971">
        <v>0.47079102798083261</v>
      </c>
      <c r="E3971" t="s">
        <v>4397</v>
      </c>
      <c r="F3971">
        <f ca="1">RAND()</f>
        <v>0.72292254602380401</v>
      </c>
      <c r="G3971">
        <v>0.61170777770185913</v>
      </c>
      <c r="I3971" t="s">
        <v>1128</v>
      </c>
      <c r="J3971">
        <f ca="1">RAND()</f>
        <v>5.584549165435182E-2</v>
      </c>
      <c r="K3971">
        <v>0.5256570845103371</v>
      </c>
    </row>
    <row r="3972" spans="1:11" x14ac:dyDescent="0.25">
      <c r="A3972" t="s">
        <v>4704</v>
      </c>
      <c r="B3972">
        <f ca="1">RAND()</f>
        <v>0.24476406236343373</v>
      </c>
      <c r="C3972">
        <v>0.47085485725761256</v>
      </c>
      <c r="E3972" t="s">
        <v>4298</v>
      </c>
      <c r="F3972">
        <f ca="1">RAND()</f>
        <v>0.58030128798864444</v>
      </c>
      <c r="G3972">
        <v>0.61203817739747257</v>
      </c>
      <c r="I3972" t="s">
        <v>1689</v>
      </c>
      <c r="J3972">
        <f ca="1">RAND()</f>
        <v>5.8454565814342163E-2</v>
      </c>
      <c r="K3972">
        <v>0.5257723647462218</v>
      </c>
    </row>
    <row r="3973" spans="1:11" x14ac:dyDescent="0.25">
      <c r="A3973" t="s">
        <v>2182</v>
      </c>
      <c r="B3973">
        <f ca="1">RAND()</f>
        <v>0.42090267891505717</v>
      </c>
      <c r="C3973">
        <v>0.47088314803730935</v>
      </c>
      <c r="E3973" t="s">
        <v>4049</v>
      </c>
      <c r="F3973">
        <f ca="1">RAND()</f>
        <v>0.64191084799287013</v>
      </c>
      <c r="G3973">
        <v>0.61246516043163912</v>
      </c>
      <c r="I3973" t="s">
        <v>7160</v>
      </c>
      <c r="J3973">
        <f ca="1">RAND()</f>
        <v>0.90274618582734079</v>
      </c>
      <c r="K3973">
        <v>0.52601767762250706</v>
      </c>
    </row>
    <row r="3974" spans="1:11" x14ac:dyDescent="0.25">
      <c r="A3974" t="s">
        <v>9092</v>
      </c>
      <c r="B3974">
        <f ca="1">RAND()</f>
        <v>0.49527438282504765</v>
      </c>
      <c r="C3974">
        <v>0.47107355661368921</v>
      </c>
      <c r="E3974" t="s">
        <v>2864</v>
      </c>
      <c r="F3974">
        <f ca="1">RAND()</f>
        <v>4.9176059016302065E-2</v>
      </c>
      <c r="G3974">
        <v>0.61270364704924685</v>
      </c>
      <c r="I3974" t="s">
        <v>6889</v>
      </c>
      <c r="J3974">
        <f ca="1">RAND()</f>
        <v>0.62476595431629622</v>
      </c>
      <c r="K3974">
        <v>0.5261800175963649</v>
      </c>
    </row>
    <row r="3975" spans="1:11" x14ac:dyDescent="0.25">
      <c r="A3975" t="s">
        <v>1688</v>
      </c>
      <c r="B3975">
        <f ca="1">RAND()</f>
        <v>6.2882637095390437E-2</v>
      </c>
      <c r="C3975">
        <v>0.4710896954224153</v>
      </c>
      <c r="E3975" t="s">
        <v>3053</v>
      </c>
      <c r="F3975">
        <f ca="1">RAND()</f>
        <v>0.24104468365560738</v>
      </c>
      <c r="G3975">
        <v>0.61279959437221709</v>
      </c>
      <c r="I3975" t="s">
        <v>871</v>
      </c>
      <c r="J3975">
        <f ca="1">RAND()</f>
        <v>0.45026955034339522</v>
      </c>
      <c r="K3975">
        <v>0.52626058416419674</v>
      </c>
    </row>
    <row r="3976" spans="1:11" x14ac:dyDescent="0.25">
      <c r="A3976" t="s">
        <v>2062</v>
      </c>
      <c r="B3976">
        <f ca="1">RAND()</f>
        <v>0.39227681827715721</v>
      </c>
      <c r="C3976">
        <v>0.47111187981288205</v>
      </c>
      <c r="E3976" t="s">
        <v>204</v>
      </c>
      <c r="F3976">
        <f ca="1">RAND()</f>
        <v>0.59409253393037609</v>
      </c>
      <c r="G3976">
        <v>0.61281415203180456</v>
      </c>
      <c r="I3976" t="s">
        <v>998</v>
      </c>
      <c r="J3976">
        <f ca="1">RAND()</f>
        <v>0.88629099044723758</v>
      </c>
      <c r="K3976">
        <v>0.5266807915022641</v>
      </c>
    </row>
    <row r="3977" spans="1:11" x14ac:dyDescent="0.25">
      <c r="A3977" t="s">
        <v>4269</v>
      </c>
      <c r="B3977">
        <f ca="1">RAND()</f>
        <v>0.17183116007423094</v>
      </c>
      <c r="C3977">
        <v>0.47122191261389779</v>
      </c>
      <c r="E3977" t="s">
        <v>5008</v>
      </c>
      <c r="F3977">
        <f ca="1">RAND()</f>
        <v>0.38230005283110047</v>
      </c>
      <c r="G3977">
        <v>0.61326657866500578</v>
      </c>
      <c r="I3977" t="s">
        <v>533</v>
      </c>
      <c r="J3977">
        <f ca="1">RAND()</f>
        <v>0.9265852540279701</v>
      </c>
      <c r="K3977">
        <v>0.52671316137172675</v>
      </c>
    </row>
    <row r="3978" spans="1:11" x14ac:dyDescent="0.25">
      <c r="A3978" t="s">
        <v>4101</v>
      </c>
      <c r="B3978">
        <f ca="1">RAND()</f>
        <v>0.49669264453311024</v>
      </c>
      <c r="C3978">
        <v>0.47172239648321135</v>
      </c>
      <c r="E3978" t="s">
        <v>3983</v>
      </c>
      <c r="F3978">
        <f ca="1">RAND()</f>
        <v>0.22994895061685716</v>
      </c>
      <c r="G3978">
        <v>0.61343015188106853</v>
      </c>
      <c r="I3978" t="s">
        <v>4929</v>
      </c>
      <c r="J3978">
        <f ca="1">RAND()</f>
        <v>6.2710100660995249E-2</v>
      </c>
      <c r="K3978">
        <v>0.52732701997980547</v>
      </c>
    </row>
    <row r="3979" spans="1:11" x14ac:dyDescent="0.25">
      <c r="A3979" t="s">
        <v>2674</v>
      </c>
      <c r="B3979">
        <f ca="1">RAND()</f>
        <v>0.25262402716269017</v>
      </c>
      <c r="C3979">
        <v>0.47174838393545115</v>
      </c>
      <c r="E3979" t="s">
        <v>1461</v>
      </c>
      <c r="F3979">
        <f ca="1">RAND()</f>
        <v>0.17937293964115719</v>
      </c>
      <c r="G3979">
        <v>0.6134360874316136</v>
      </c>
      <c r="I3979" t="s">
        <v>4660</v>
      </c>
      <c r="J3979">
        <f ca="1">RAND()</f>
        <v>0.94423888891751651</v>
      </c>
      <c r="K3979">
        <v>0.52755108642804271</v>
      </c>
    </row>
    <row r="3980" spans="1:11" x14ac:dyDescent="0.25">
      <c r="A3980" t="s">
        <v>9407</v>
      </c>
      <c r="B3980">
        <f ca="1">RAND()</f>
        <v>0.35048395710760627</v>
      </c>
      <c r="C3980">
        <v>0.47180469444997553</v>
      </c>
      <c r="E3980" t="s">
        <v>692</v>
      </c>
      <c r="F3980">
        <f ca="1">RAND()</f>
        <v>0.20339750346202135</v>
      </c>
      <c r="G3980">
        <v>0.61363840438956996</v>
      </c>
      <c r="I3980" t="s">
        <v>8528</v>
      </c>
      <c r="J3980">
        <f ca="1">RAND()</f>
        <v>0.5169273082581658</v>
      </c>
      <c r="K3980">
        <v>0.52767247258165362</v>
      </c>
    </row>
    <row r="3981" spans="1:11" x14ac:dyDescent="0.25">
      <c r="A3981" t="s">
        <v>6622</v>
      </c>
      <c r="B3981">
        <f ca="1">RAND()</f>
        <v>0.63673583330661432</v>
      </c>
      <c r="C3981">
        <v>0.47184736581625109</v>
      </c>
      <c r="E3981" t="s">
        <v>1363</v>
      </c>
      <c r="F3981">
        <f ca="1">RAND()</f>
        <v>0.45918984638542315</v>
      </c>
      <c r="G3981">
        <v>0.61388704200066313</v>
      </c>
      <c r="I3981" t="s">
        <v>5856</v>
      </c>
      <c r="J3981">
        <f ca="1">RAND()</f>
        <v>0.44611350086782064</v>
      </c>
      <c r="K3981">
        <v>0.52794185639948799</v>
      </c>
    </row>
    <row r="3982" spans="1:11" x14ac:dyDescent="0.25">
      <c r="A3982" t="s">
        <v>652</v>
      </c>
      <c r="B3982">
        <f ca="1">RAND()</f>
        <v>5.8638619525862579E-2</v>
      </c>
      <c r="C3982">
        <v>0.47200934638277814</v>
      </c>
      <c r="E3982" t="s">
        <v>160</v>
      </c>
      <c r="F3982">
        <f ca="1">RAND()</f>
        <v>0.61677196254586253</v>
      </c>
      <c r="G3982">
        <v>0.61402243599107298</v>
      </c>
      <c r="I3982" t="s">
        <v>585</v>
      </c>
      <c r="J3982">
        <f ca="1">RAND()</f>
        <v>0.46216420238876155</v>
      </c>
      <c r="K3982">
        <v>0.52805195383275594</v>
      </c>
    </row>
    <row r="3983" spans="1:11" x14ac:dyDescent="0.25">
      <c r="A3983" t="s">
        <v>7725</v>
      </c>
      <c r="B3983">
        <f ca="1">RAND()</f>
        <v>0.56681822954436212</v>
      </c>
      <c r="C3983">
        <v>0.47217345935113586</v>
      </c>
      <c r="E3983" t="s">
        <v>2611</v>
      </c>
      <c r="F3983">
        <f ca="1">RAND()</f>
        <v>0.58313997988646238</v>
      </c>
      <c r="G3983">
        <v>0.61404728176668477</v>
      </c>
      <c r="I3983" t="s">
        <v>5820</v>
      </c>
      <c r="J3983">
        <f ca="1">RAND()</f>
        <v>0.77936002003182048</v>
      </c>
      <c r="K3983">
        <v>0.52810808295841127</v>
      </c>
    </row>
    <row r="3984" spans="1:11" x14ac:dyDescent="0.25">
      <c r="A3984" t="s">
        <v>1068</v>
      </c>
      <c r="B3984">
        <f ca="1">RAND()</f>
        <v>0.8158027160491752</v>
      </c>
      <c r="C3984">
        <v>0.47236975707190165</v>
      </c>
      <c r="E3984" t="s">
        <v>1766</v>
      </c>
      <c r="F3984">
        <f ca="1">RAND()</f>
        <v>0.56503302233915931</v>
      </c>
      <c r="G3984">
        <v>0.61424350822511598</v>
      </c>
      <c r="I3984" t="s">
        <v>1942</v>
      </c>
      <c r="J3984">
        <f ca="1">RAND()</f>
        <v>0.29745227887167014</v>
      </c>
      <c r="K3984">
        <v>0.52826075774955561</v>
      </c>
    </row>
    <row r="3985" spans="1:11" x14ac:dyDescent="0.25">
      <c r="A3985" t="s">
        <v>2871</v>
      </c>
      <c r="B3985">
        <f ca="1">RAND()</f>
        <v>0.54464097871138628</v>
      </c>
      <c r="C3985">
        <v>0.47264764536637061</v>
      </c>
      <c r="E3985" t="s">
        <v>501</v>
      </c>
      <c r="F3985">
        <f ca="1">RAND()</f>
        <v>0.50269393762009984</v>
      </c>
      <c r="G3985">
        <v>0.61455042329963749</v>
      </c>
      <c r="I3985" t="s">
        <v>4948</v>
      </c>
      <c r="J3985">
        <f ca="1">RAND()</f>
        <v>0.35792266700408548</v>
      </c>
      <c r="K3985">
        <v>0.52833354465618476</v>
      </c>
    </row>
    <row r="3986" spans="1:11" x14ac:dyDescent="0.25">
      <c r="A3986" t="s">
        <v>9101</v>
      </c>
      <c r="B3986">
        <f ca="1">RAND()</f>
        <v>0.45334362367779668</v>
      </c>
      <c r="C3986">
        <v>0.47268761629381806</v>
      </c>
      <c r="E3986" t="s">
        <v>3582</v>
      </c>
      <c r="F3986">
        <f ca="1">RAND()</f>
        <v>0.86723486749433099</v>
      </c>
      <c r="G3986">
        <v>0.61475838454292075</v>
      </c>
      <c r="I3986" t="s">
        <v>456</v>
      </c>
      <c r="J3986">
        <f ca="1">RAND()</f>
        <v>2.6723491175692948E-2</v>
      </c>
      <c r="K3986">
        <v>0.52843939942330376</v>
      </c>
    </row>
    <row r="3987" spans="1:11" x14ac:dyDescent="0.25">
      <c r="A3987" t="s">
        <v>504</v>
      </c>
      <c r="B3987">
        <f ca="1">RAND()</f>
        <v>0.66980392138634093</v>
      </c>
      <c r="C3987">
        <v>0.47290533498544951</v>
      </c>
      <c r="E3987" t="s">
        <v>4798</v>
      </c>
      <c r="F3987">
        <f ca="1">RAND()</f>
        <v>0.14098401145050354</v>
      </c>
      <c r="G3987">
        <v>0.6148213279675675</v>
      </c>
      <c r="I3987" t="s">
        <v>2154</v>
      </c>
      <c r="J3987">
        <f ca="1">RAND()</f>
        <v>0.65162482335986804</v>
      </c>
      <c r="K3987">
        <v>0.52861373691305802</v>
      </c>
    </row>
    <row r="3988" spans="1:11" x14ac:dyDescent="0.25">
      <c r="A3988" t="s">
        <v>2528</v>
      </c>
      <c r="B3988">
        <f ca="1">RAND()</f>
        <v>0.62108450084204336</v>
      </c>
      <c r="C3988">
        <v>0.47298807887350536</v>
      </c>
      <c r="E3988" t="s">
        <v>6473</v>
      </c>
      <c r="F3988">
        <f ca="1">RAND()</f>
        <v>0.23968421460942102</v>
      </c>
      <c r="G3988">
        <v>0.6148393982149204</v>
      </c>
      <c r="I3988" t="s">
        <v>5167</v>
      </c>
      <c r="J3988">
        <f ca="1">RAND()</f>
        <v>0.89868659119330363</v>
      </c>
      <c r="K3988">
        <v>0.52890912836780613</v>
      </c>
    </row>
    <row r="3989" spans="1:11" x14ac:dyDescent="0.25">
      <c r="A3989" t="s">
        <v>7649</v>
      </c>
      <c r="B3989">
        <f ca="1">RAND()</f>
        <v>0.26271786775533812</v>
      </c>
      <c r="C3989">
        <v>0.47307001520224368</v>
      </c>
      <c r="E3989" t="s">
        <v>1758</v>
      </c>
      <c r="F3989">
        <f ca="1">RAND()</f>
        <v>0.68694644342140243</v>
      </c>
      <c r="G3989">
        <v>0.61485339855210175</v>
      </c>
      <c r="I3989" t="s">
        <v>2380</v>
      </c>
      <c r="J3989">
        <f ca="1">RAND()</f>
        <v>0.52108989294245511</v>
      </c>
      <c r="K3989">
        <v>0.52892387598453505</v>
      </c>
    </row>
    <row r="3990" spans="1:11" x14ac:dyDescent="0.25">
      <c r="A3990" t="s">
        <v>821</v>
      </c>
      <c r="B3990">
        <f ca="1">RAND()</f>
        <v>2.532799626437332E-2</v>
      </c>
      <c r="C3990">
        <v>0.4731136656709436</v>
      </c>
      <c r="E3990" t="s">
        <v>4866</v>
      </c>
      <c r="F3990">
        <f ca="1">RAND()</f>
        <v>0.75064634369164396</v>
      </c>
      <c r="G3990">
        <v>0.6148642838129954</v>
      </c>
      <c r="I3990" t="s">
        <v>6398</v>
      </c>
      <c r="J3990">
        <f ca="1">RAND()</f>
        <v>0.63834406381275488</v>
      </c>
      <c r="K3990">
        <v>0.52899528707478749</v>
      </c>
    </row>
    <row r="3991" spans="1:11" x14ac:dyDescent="0.25">
      <c r="A3991" t="s">
        <v>9589</v>
      </c>
      <c r="B3991">
        <f ca="1">RAND()</f>
        <v>0.36145031702881625</v>
      </c>
      <c r="C3991">
        <v>0.47340585449084605</v>
      </c>
      <c r="E3991" t="s">
        <v>1054</v>
      </c>
      <c r="F3991">
        <f ca="1">RAND()</f>
        <v>0.79495254893844292</v>
      </c>
      <c r="G3991">
        <v>0.61489599364412684</v>
      </c>
      <c r="I3991" t="s">
        <v>6235</v>
      </c>
      <c r="J3991">
        <f ca="1">RAND()</f>
        <v>0.25127159392491316</v>
      </c>
      <c r="K3991">
        <v>0.52907824991981312</v>
      </c>
    </row>
    <row r="3992" spans="1:11" x14ac:dyDescent="0.25">
      <c r="A3992" t="s">
        <v>3488</v>
      </c>
      <c r="B3992">
        <f ca="1">RAND()</f>
        <v>0.45954804566945251</v>
      </c>
      <c r="C3992">
        <v>0.47385376130758827</v>
      </c>
      <c r="E3992" t="s">
        <v>536</v>
      </c>
      <c r="F3992">
        <f ca="1">RAND()</f>
        <v>0.43174228330368225</v>
      </c>
      <c r="G3992">
        <v>0.61492391350633691</v>
      </c>
      <c r="I3992" t="s">
        <v>8152</v>
      </c>
      <c r="J3992">
        <f ca="1">RAND()</f>
        <v>0.86189425548022625</v>
      </c>
      <c r="K3992">
        <v>0.52916609582396223</v>
      </c>
    </row>
    <row r="3993" spans="1:11" x14ac:dyDescent="0.25">
      <c r="A3993" t="s">
        <v>8946</v>
      </c>
      <c r="B3993">
        <f ca="1">RAND()</f>
        <v>0.88085922810096717</v>
      </c>
      <c r="C3993">
        <v>0.47387311972492296</v>
      </c>
      <c r="E3993" t="s">
        <v>4568</v>
      </c>
      <c r="F3993">
        <f ca="1">RAND()</f>
        <v>5.0165520435452859E-2</v>
      </c>
      <c r="G3993">
        <v>0.6150520893491499</v>
      </c>
      <c r="I3993" t="s">
        <v>2486</v>
      </c>
      <c r="J3993">
        <f ca="1">RAND()</f>
        <v>0.24080186227221878</v>
      </c>
      <c r="K3993">
        <v>0.529306388618907</v>
      </c>
    </row>
    <row r="3994" spans="1:11" x14ac:dyDescent="0.25">
      <c r="A3994" t="s">
        <v>9108</v>
      </c>
      <c r="B3994">
        <f ca="1">RAND()</f>
        <v>0.59011278986270532</v>
      </c>
      <c r="C3994">
        <v>0.47412858630846766</v>
      </c>
      <c r="E3994" t="s">
        <v>4038</v>
      </c>
      <c r="F3994">
        <f ca="1">RAND()</f>
        <v>0.19637735054296279</v>
      </c>
      <c r="G3994">
        <v>0.61507972195438487</v>
      </c>
      <c r="I3994" t="s">
        <v>8188</v>
      </c>
      <c r="J3994">
        <f ca="1">RAND()</f>
        <v>0.29441951534289557</v>
      </c>
      <c r="K3994">
        <v>0.52935450274537621</v>
      </c>
    </row>
    <row r="3995" spans="1:11" x14ac:dyDescent="0.25">
      <c r="A3995" t="s">
        <v>8834</v>
      </c>
      <c r="B3995">
        <f ca="1">RAND()</f>
        <v>0.78661591500997052</v>
      </c>
      <c r="C3995">
        <v>0.47429310475939424</v>
      </c>
      <c r="E3995" t="s">
        <v>2338</v>
      </c>
      <c r="F3995">
        <f ca="1">RAND()</f>
        <v>0.92761036992057389</v>
      </c>
      <c r="G3995">
        <v>0.61513257884261607</v>
      </c>
      <c r="I3995" t="s">
        <v>2945</v>
      </c>
      <c r="J3995">
        <f ca="1">RAND()</f>
        <v>0.42422090662596346</v>
      </c>
      <c r="K3995">
        <v>0.52941725993371447</v>
      </c>
    </row>
    <row r="3996" spans="1:11" x14ac:dyDescent="0.25">
      <c r="A3996" t="s">
        <v>9620</v>
      </c>
      <c r="B3996">
        <f ca="1">RAND()</f>
        <v>0.37306673654989642</v>
      </c>
      <c r="C3996">
        <v>0.47439622770318257</v>
      </c>
      <c r="E3996" t="s">
        <v>6204</v>
      </c>
      <c r="F3996">
        <f ca="1">RAND()</f>
        <v>0.95675518404628013</v>
      </c>
      <c r="G3996">
        <v>0.6151526357300624</v>
      </c>
      <c r="I3996" t="s">
        <v>6720</v>
      </c>
      <c r="J3996">
        <f ca="1">RAND()</f>
        <v>0.69467567611760184</v>
      </c>
      <c r="K3996">
        <v>0.52956818545989204</v>
      </c>
    </row>
    <row r="3997" spans="1:11" x14ac:dyDescent="0.25">
      <c r="A3997" t="s">
        <v>4658</v>
      </c>
      <c r="B3997">
        <f ca="1">RAND()</f>
        <v>0.22084558213585626</v>
      </c>
      <c r="C3997">
        <v>0.47451691729519563</v>
      </c>
      <c r="E3997" t="s">
        <v>2710</v>
      </c>
      <c r="F3997">
        <f ca="1">RAND()</f>
        <v>0.8278258774005659</v>
      </c>
      <c r="G3997">
        <v>0.61544236840440447</v>
      </c>
      <c r="I3997" t="s">
        <v>234</v>
      </c>
      <c r="J3997">
        <f ca="1">RAND()</f>
        <v>0.9509919989152017</v>
      </c>
      <c r="K3997">
        <v>0.52975050044519256</v>
      </c>
    </row>
    <row r="3998" spans="1:11" x14ac:dyDescent="0.25">
      <c r="A3998" t="s">
        <v>8898</v>
      </c>
      <c r="B3998">
        <f ca="1">RAND()</f>
        <v>0.56355008047973154</v>
      </c>
      <c r="C3998">
        <v>0.47459132954792582</v>
      </c>
      <c r="E3998" t="s">
        <v>954</v>
      </c>
      <c r="F3998">
        <f ca="1">RAND()</f>
        <v>0.9282670594243343</v>
      </c>
      <c r="G3998">
        <v>0.61548318177723726</v>
      </c>
      <c r="I3998" t="s">
        <v>2232</v>
      </c>
      <c r="J3998">
        <f ca="1">RAND()</f>
        <v>0.86998229397721272</v>
      </c>
      <c r="K3998">
        <v>0.52976420122610146</v>
      </c>
    </row>
    <row r="3999" spans="1:11" x14ac:dyDescent="0.25">
      <c r="A3999" t="s">
        <v>2802</v>
      </c>
      <c r="B3999">
        <f ca="1">RAND()</f>
        <v>0.65083407751233335</v>
      </c>
      <c r="C3999">
        <v>0.47469619802011398</v>
      </c>
      <c r="E3999" t="s">
        <v>285</v>
      </c>
      <c r="F3999">
        <f ca="1">RAND()</f>
        <v>0.89528636561431851</v>
      </c>
      <c r="G3999">
        <v>0.61578842786024723</v>
      </c>
      <c r="I3999" t="s">
        <v>8402</v>
      </c>
      <c r="J3999">
        <f ca="1">RAND()</f>
        <v>0.93137030397280496</v>
      </c>
      <c r="K3999">
        <v>0.5299176395632097</v>
      </c>
    </row>
    <row r="4000" spans="1:11" x14ac:dyDescent="0.25">
      <c r="A4000" t="s">
        <v>3477</v>
      </c>
      <c r="B4000">
        <f ca="1">RAND()</f>
        <v>5.4300159332321352E-2</v>
      </c>
      <c r="C4000">
        <v>0.47473308337826237</v>
      </c>
      <c r="E4000" t="s">
        <v>697</v>
      </c>
      <c r="F4000">
        <f ca="1">RAND()</f>
        <v>0.5185902711962016</v>
      </c>
      <c r="G4000">
        <v>0.6159046395071881</v>
      </c>
      <c r="I4000" t="s">
        <v>4610</v>
      </c>
      <c r="J4000">
        <f ca="1">RAND()</f>
        <v>0.31539734273206621</v>
      </c>
      <c r="K4000">
        <v>0.52991863885499557</v>
      </c>
    </row>
    <row r="4001" spans="1:11" x14ac:dyDescent="0.25">
      <c r="A4001" t="s">
        <v>3265</v>
      </c>
      <c r="B4001">
        <f ca="1">RAND()</f>
        <v>5.6413630765050349E-2</v>
      </c>
      <c r="C4001">
        <v>0.47487709632254538</v>
      </c>
      <c r="E4001" t="s">
        <v>2414</v>
      </c>
      <c r="F4001">
        <f ca="1">RAND()</f>
        <v>0.91911630898737973</v>
      </c>
      <c r="G4001">
        <v>0.61591815415752793</v>
      </c>
      <c r="I4001" t="s">
        <v>6684</v>
      </c>
      <c r="J4001">
        <f ca="1">RAND()</f>
        <v>0.27271734027923333</v>
      </c>
      <c r="K4001">
        <v>0.52995630588192566</v>
      </c>
    </row>
    <row r="4002" spans="1:11" x14ac:dyDescent="0.25">
      <c r="A4002" t="s">
        <v>1205</v>
      </c>
      <c r="B4002">
        <f ca="1">RAND()</f>
        <v>0.74273529288759033</v>
      </c>
      <c r="C4002">
        <v>0.47490362335053726</v>
      </c>
      <c r="E4002" t="s">
        <v>3865</v>
      </c>
      <c r="F4002">
        <f ca="1">RAND()</f>
        <v>0.40009554175790762</v>
      </c>
      <c r="G4002">
        <v>0.61598368305299533</v>
      </c>
      <c r="I4002" t="s">
        <v>1153</v>
      </c>
      <c r="J4002">
        <f ca="1">RAND()</f>
        <v>0.7592960556499595</v>
      </c>
      <c r="K4002">
        <v>0.53022304797747788</v>
      </c>
    </row>
    <row r="4003" spans="1:11" x14ac:dyDescent="0.25">
      <c r="A4003" t="s">
        <v>9061</v>
      </c>
      <c r="B4003">
        <f ca="1">RAND()</f>
        <v>0.25781036966573512</v>
      </c>
      <c r="C4003">
        <v>0.47497317710494091</v>
      </c>
      <c r="E4003" t="s">
        <v>1407</v>
      </c>
      <c r="F4003">
        <f ca="1">RAND()</f>
        <v>0.38715711920115969</v>
      </c>
      <c r="G4003">
        <v>0.61600213226725764</v>
      </c>
      <c r="I4003" t="s">
        <v>3128</v>
      </c>
      <c r="J4003">
        <f ca="1">RAND()</f>
        <v>0.72555429938325722</v>
      </c>
      <c r="K4003">
        <v>0.53025609128795426</v>
      </c>
    </row>
    <row r="4004" spans="1:11" x14ac:dyDescent="0.25">
      <c r="A4004" t="s">
        <v>1558</v>
      </c>
      <c r="B4004">
        <f ca="1">RAND()</f>
        <v>0.10119501709648482</v>
      </c>
      <c r="C4004">
        <v>0.47506364057692652</v>
      </c>
      <c r="E4004" t="s">
        <v>4282</v>
      </c>
      <c r="F4004">
        <f ca="1">RAND()</f>
        <v>0.22237981135942753</v>
      </c>
      <c r="G4004">
        <v>0.61600496991213627</v>
      </c>
      <c r="I4004" t="s">
        <v>8855</v>
      </c>
      <c r="J4004">
        <f ca="1">RAND()</f>
        <v>0.47944715188645615</v>
      </c>
      <c r="K4004">
        <v>0.53035531428391625</v>
      </c>
    </row>
    <row r="4005" spans="1:11" x14ac:dyDescent="0.25">
      <c r="A4005" t="s">
        <v>8549</v>
      </c>
      <c r="B4005">
        <f ca="1">RAND()</f>
        <v>0.7280658847753988</v>
      </c>
      <c r="C4005">
        <v>0.47506364269806001</v>
      </c>
      <c r="E4005" t="s">
        <v>3263</v>
      </c>
      <c r="F4005">
        <f ca="1">RAND()</f>
        <v>0.32395143307575114</v>
      </c>
      <c r="G4005">
        <v>0.61601943866656872</v>
      </c>
      <c r="I4005" t="s">
        <v>5511</v>
      </c>
      <c r="J4005">
        <f ca="1">RAND()</f>
        <v>0.27753670551009768</v>
      </c>
      <c r="K4005">
        <v>0.530593540657326</v>
      </c>
    </row>
    <row r="4006" spans="1:11" x14ac:dyDescent="0.25">
      <c r="A4006" t="s">
        <v>31</v>
      </c>
      <c r="B4006">
        <f ca="1">RAND()</f>
        <v>0.97226069112195224</v>
      </c>
      <c r="C4006">
        <v>0.47524990654603116</v>
      </c>
      <c r="E4006" t="s">
        <v>5392</v>
      </c>
      <c r="F4006">
        <f ca="1">RAND()</f>
        <v>0.87673828719396274</v>
      </c>
      <c r="G4006">
        <v>0.61605018017011415</v>
      </c>
      <c r="I4006" t="s">
        <v>3854</v>
      </c>
      <c r="J4006">
        <f ca="1">RAND()</f>
        <v>0.73585952199030003</v>
      </c>
      <c r="K4006">
        <v>0.53067143009289375</v>
      </c>
    </row>
    <row r="4007" spans="1:11" x14ac:dyDescent="0.25">
      <c r="A4007" t="s">
        <v>3747</v>
      </c>
      <c r="B4007">
        <f ca="1">RAND()</f>
        <v>9.0034608445834108E-2</v>
      </c>
      <c r="C4007">
        <v>0.47533094347237459</v>
      </c>
      <c r="E4007" t="s">
        <v>2821</v>
      </c>
      <c r="F4007">
        <f ca="1">RAND()</f>
        <v>0.38358990224774281</v>
      </c>
      <c r="G4007">
        <v>0.61646436888159872</v>
      </c>
      <c r="I4007" t="s">
        <v>3781</v>
      </c>
      <c r="J4007">
        <f ca="1">RAND()</f>
        <v>0.20173114648941559</v>
      </c>
      <c r="K4007">
        <v>0.530679340708895</v>
      </c>
    </row>
    <row r="4008" spans="1:11" x14ac:dyDescent="0.25">
      <c r="A4008" t="s">
        <v>372</v>
      </c>
      <c r="B4008">
        <f ca="1">RAND()</f>
        <v>0.64965556871846919</v>
      </c>
      <c r="C4008">
        <v>0.47536294810822033</v>
      </c>
      <c r="E4008" t="s">
        <v>52</v>
      </c>
      <c r="F4008">
        <f ca="1">RAND()</f>
        <v>2.5834501497727924E-2</v>
      </c>
      <c r="G4008">
        <v>0.61647858320028659</v>
      </c>
      <c r="I4008" t="s">
        <v>7297</v>
      </c>
      <c r="J4008">
        <f ca="1">RAND()</f>
        <v>0.77190623616884735</v>
      </c>
      <c r="K4008">
        <v>0.53094666419023695</v>
      </c>
    </row>
    <row r="4009" spans="1:11" x14ac:dyDescent="0.25">
      <c r="A4009" t="s">
        <v>1840</v>
      </c>
      <c r="B4009">
        <f ca="1">RAND()</f>
        <v>0.96138526677807756</v>
      </c>
      <c r="C4009">
        <v>0.47577508034161287</v>
      </c>
      <c r="E4009" t="s">
        <v>2723</v>
      </c>
      <c r="F4009">
        <f ca="1">RAND()</f>
        <v>0.7547027939520039</v>
      </c>
      <c r="G4009">
        <v>0.6164929958586417</v>
      </c>
      <c r="I4009" t="s">
        <v>384</v>
      </c>
      <c r="J4009">
        <f ca="1">RAND()</f>
        <v>0.36439510941049791</v>
      </c>
      <c r="K4009">
        <v>0.53099982200976936</v>
      </c>
    </row>
    <row r="4010" spans="1:11" x14ac:dyDescent="0.25">
      <c r="A4010" t="s">
        <v>700</v>
      </c>
      <c r="B4010">
        <f ca="1">RAND()</f>
        <v>0.99837755102332637</v>
      </c>
      <c r="C4010">
        <v>0.47581216000612303</v>
      </c>
      <c r="E4010" t="s">
        <v>384</v>
      </c>
      <c r="F4010">
        <f ca="1">RAND()</f>
        <v>0.13574670882503292</v>
      </c>
      <c r="G4010">
        <v>0.61686493217086225</v>
      </c>
      <c r="I4010" t="s">
        <v>4710</v>
      </c>
      <c r="J4010">
        <f ca="1">RAND()</f>
        <v>0.61845438454503132</v>
      </c>
      <c r="K4010">
        <v>0.53113614796785058</v>
      </c>
    </row>
    <row r="4011" spans="1:11" x14ac:dyDescent="0.25">
      <c r="A4011" t="s">
        <v>4102</v>
      </c>
      <c r="B4011">
        <f ca="1">RAND()</f>
        <v>0.27470006637425892</v>
      </c>
      <c r="C4011">
        <v>0.47607052701681762</v>
      </c>
      <c r="E4011" t="s">
        <v>6069</v>
      </c>
      <c r="F4011">
        <f ca="1">RAND()</f>
        <v>0.77252600195719157</v>
      </c>
      <c r="G4011">
        <v>0.6169438307531947</v>
      </c>
      <c r="I4011" t="s">
        <v>4049</v>
      </c>
      <c r="J4011">
        <f ca="1">RAND()</f>
        <v>0.88253818891795366</v>
      </c>
      <c r="K4011">
        <v>0.53117321851867183</v>
      </c>
    </row>
    <row r="4012" spans="1:11" x14ac:dyDescent="0.25">
      <c r="A4012" t="s">
        <v>8569</v>
      </c>
      <c r="B4012">
        <f ca="1">RAND()</f>
        <v>0.74843815298712824</v>
      </c>
      <c r="C4012">
        <v>0.47616172645152455</v>
      </c>
      <c r="E4012" t="s">
        <v>2631</v>
      </c>
      <c r="F4012">
        <f ca="1">RAND()</f>
        <v>0.23329049872821961</v>
      </c>
      <c r="G4012">
        <v>0.6169883001612243</v>
      </c>
      <c r="I4012" t="s">
        <v>233</v>
      </c>
      <c r="J4012">
        <f ca="1">RAND()</f>
        <v>0.89942900550773508</v>
      </c>
      <c r="K4012">
        <v>0.53118427531927026</v>
      </c>
    </row>
    <row r="4013" spans="1:11" x14ac:dyDescent="0.25">
      <c r="A4013" t="s">
        <v>5815</v>
      </c>
      <c r="B4013">
        <f ca="1">RAND()</f>
        <v>8.8102022767553967E-2</v>
      </c>
      <c r="C4013">
        <v>0.47665952359698804</v>
      </c>
      <c r="E4013" t="s">
        <v>4073</v>
      </c>
      <c r="F4013">
        <f ca="1">RAND()</f>
        <v>0.65615272506721034</v>
      </c>
      <c r="G4013">
        <v>0.61717829290525295</v>
      </c>
      <c r="I4013" t="s">
        <v>325</v>
      </c>
      <c r="J4013">
        <f ca="1">RAND()</f>
        <v>0.70541942395024093</v>
      </c>
      <c r="K4013">
        <v>0.531233783127111</v>
      </c>
    </row>
    <row r="4014" spans="1:11" x14ac:dyDescent="0.25">
      <c r="A4014" t="s">
        <v>8853</v>
      </c>
      <c r="B4014">
        <f ca="1">RAND()</f>
        <v>0.75028172453314756</v>
      </c>
      <c r="C4014">
        <v>0.47670933816358962</v>
      </c>
      <c r="E4014" t="s">
        <v>857</v>
      </c>
      <c r="F4014">
        <f ca="1">RAND()</f>
        <v>0.62515770159040029</v>
      </c>
      <c r="G4014">
        <v>0.61730377344237475</v>
      </c>
      <c r="I4014" t="s">
        <v>7796</v>
      </c>
      <c r="J4014">
        <f ca="1">RAND()</f>
        <v>3.2783571176331128E-2</v>
      </c>
      <c r="K4014">
        <v>0.53131459946291515</v>
      </c>
    </row>
    <row r="4015" spans="1:11" x14ac:dyDescent="0.25">
      <c r="A4015" t="s">
        <v>8855</v>
      </c>
      <c r="B4015">
        <f ca="1">RAND()</f>
        <v>0.35365723412852013</v>
      </c>
      <c r="C4015">
        <v>0.47701852291583458</v>
      </c>
      <c r="E4015" t="s">
        <v>1559</v>
      </c>
      <c r="F4015">
        <f ca="1">RAND()</f>
        <v>0.14924674822682316</v>
      </c>
      <c r="G4015">
        <v>0.6173622479426123</v>
      </c>
      <c r="I4015" t="s">
        <v>8648</v>
      </c>
      <c r="J4015">
        <f ca="1">RAND()</f>
        <v>0.75551115086228671</v>
      </c>
      <c r="K4015">
        <v>0.53140538673756454</v>
      </c>
    </row>
    <row r="4016" spans="1:11" x14ac:dyDescent="0.25">
      <c r="A4016" t="s">
        <v>6891</v>
      </c>
      <c r="B4016">
        <f ca="1">RAND()</f>
        <v>0.20462139031009152</v>
      </c>
      <c r="C4016">
        <v>0.47713993032524415</v>
      </c>
      <c r="E4016" t="s">
        <v>4061</v>
      </c>
      <c r="F4016">
        <f ca="1">RAND()</f>
        <v>7.868847528013112E-2</v>
      </c>
      <c r="G4016">
        <v>0.61764436532345601</v>
      </c>
      <c r="I4016" t="s">
        <v>734</v>
      </c>
      <c r="J4016">
        <f ca="1">RAND()</f>
        <v>9.2123144720701156E-2</v>
      </c>
      <c r="K4016">
        <v>0.53152217304270233</v>
      </c>
    </row>
    <row r="4017" spans="1:11" x14ac:dyDescent="0.25">
      <c r="A4017" t="s">
        <v>7997</v>
      </c>
      <c r="B4017">
        <f ca="1">RAND()</f>
        <v>0.50560864404941841</v>
      </c>
      <c r="C4017">
        <v>0.47714445789423088</v>
      </c>
      <c r="E4017" t="s">
        <v>2579</v>
      </c>
      <c r="F4017">
        <f ca="1">RAND()</f>
        <v>0.96358279465390306</v>
      </c>
      <c r="G4017">
        <v>0.61777860490908709</v>
      </c>
      <c r="I4017" t="s">
        <v>2090</v>
      </c>
      <c r="J4017">
        <f ca="1">RAND()</f>
        <v>0.14844974261895938</v>
      </c>
      <c r="K4017">
        <v>0.5315432421217624</v>
      </c>
    </row>
    <row r="4018" spans="1:11" x14ac:dyDescent="0.25">
      <c r="A4018" t="s">
        <v>5009</v>
      </c>
      <c r="B4018">
        <f ca="1">RAND()</f>
        <v>0.92862128968050983</v>
      </c>
      <c r="C4018">
        <v>0.47715158837864158</v>
      </c>
      <c r="E4018" t="s">
        <v>4778</v>
      </c>
      <c r="F4018">
        <f ca="1">RAND()</f>
        <v>0.88976846953758149</v>
      </c>
      <c r="G4018">
        <v>0.61782653877402216</v>
      </c>
      <c r="I4018" t="s">
        <v>7470</v>
      </c>
      <c r="J4018">
        <f ca="1">RAND()</f>
        <v>0.82618589985215662</v>
      </c>
      <c r="K4018">
        <v>0.53156441908266672</v>
      </c>
    </row>
    <row r="4019" spans="1:11" x14ac:dyDescent="0.25">
      <c r="A4019" t="s">
        <v>2739</v>
      </c>
      <c r="B4019">
        <f ca="1">RAND()</f>
        <v>0.3398927155407282</v>
      </c>
      <c r="C4019">
        <v>0.47730236917275937</v>
      </c>
      <c r="E4019" t="s">
        <v>5145</v>
      </c>
      <c r="F4019">
        <f ca="1">RAND()</f>
        <v>5.9595239541623268E-3</v>
      </c>
      <c r="G4019">
        <v>0.6179855530066799</v>
      </c>
      <c r="I4019" t="s">
        <v>1345</v>
      </c>
      <c r="J4019">
        <f ca="1">RAND()</f>
        <v>0.53927976043910464</v>
      </c>
      <c r="K4019">
        <v>0.53187345284851617</v>
      </c>
    </row>
    <row r="4020" spans="1:11" x14ac:dyDescent="0.25">
      <c r="A4020" t="s">
        <v>7103</v>
      </c>
      <c r="B4020">
        <f ca="1">RAND()</f>
        <v>0.30611851749591157</v>
      </c>
      <c r="C4020">
        <v>0.47737805281920387</v>
      </c>
      <c r="E4020" t="s">
        <v>17</v>
      </c>
      <c r="F4020">
        <f ca="1">RAND()</f>
        <v>0.48796236500661094</v>
      </c>
      <c r="G4020">
        <v>0.61808127157418091</v>
      </c>
      <c r="I4020" t="s">
        <v>6861</v>
      </c>
      <c r="J4020">
        <f ca="1">RAND()</f>
        <v>0.64600007927732117</v>
      </c>
      <c r="K4020">
        <v>0.53187633901625875</v>
      </c>
    </row>
    <row r="4021" spans="1:11" x14ac:dyDescent="0.25">
      <c r="A4021" t="s">
        <v>6990</v>
      </c>
      <c r="B4021">
        <f ca="1">RAND()</f>
        <v>0.98380321028142326</v>
      </c>
      <c r="C4021">
        <v>0.47738154510276931</v>
      </c>
      <c r="E4021" t="s">
        <v>3196</v>
      </c>
      <c r="F4021">
        <f ca="1">RAND()</f>
        <v>0.7751284988974072</v>
      </c>
      <c r="G4021">
        <v>0.61809428111030429</v>
      </c>
      <c r="I4021" t="s">
        <v>2319</v>
      </c>
      <c r="J4021">
        <f ca="1">RAND()</f>
        <v>0.63344161068607852</v>
      </c>
      <c r="K4021">
        <v>0.53228301475923478</v>
      </c>
    </row>
    <row r="4022" spans="1:11" x14ac:dyDescent="0.25">
      <c r="A4022" t="s">
        <v>8298</v>
      </c>
      <c r="B4022">
        <f ca="1">RAND()</f>
        <v>0.54973307317262299</v>
      </c>
      <c r="C4022">
        <v>0.47742993364678366</v>
      </c>
      <c r="E4022" t="s">
        <v>1107</v>
      </c>
      <c r="F4022">
        <f ca="1">RAND()</f>
        <v>0.5984948151547701</v>
      </c>
      <c r="G4022">
        <v>0.61869443622833098</v>
      </c>
      <c r="I4022" t="s">
        <v>3366</v>
      </c>
      <c r="J4022">
        <f ca="1">RAND()</f>
        <v>0.97024955563773851</v>
      </c>
      <c r="K4022">
        <v>0.53237328370902826</v>
      </c>
    </row>
    <row r="4023" spans="1:11" x14ac:dyDescent="0.25">
      <c r="A4023" t="s">
        <v>4434</v>
      </c>
      <c r="B4023">
        <f ca="1">RAND()</f>
        <v>0.88437572155484545</v>
      </c>
      <c r="C4023">
        <v>0.47744759028269179</v>
      </c>
      <c r="E4023" t="s">
        <v>1675</v>
      </c>
      <c r="F4023">
        <f ca="1">RAND()</f>
        <v>0.96404553899758805</v>
      </c>
      <c r="G4023">
        <v>0.61879704668272029</v>
      </c>
      <c r="I4023" t="s">
        <v>6009</v>
      </c>
      <c r="J4023">
        <f ca="1">RAND()</f>
        <v>0.21642232801189976</v>
      </c>
      <c r="K4023">
        <v>0.53250497668975683</v>
      </c>
    </row>
    <row r="4024" spans="1:11" x14ac:dyDescent="0.25">
      <c r="A4024" t="s">
        <v>7549</v>
      </c>
      <c r="B4024">
        <f ca="1">RAND()</f>
        <v>0.70596534576782888</v>
      </c>
      <c r="C4024">
        <v>0.47760778243899926</v>
      </c>
      <c r="E4024" t="s">
        <v>904</v>
      </c>
      <c r="F4024">
        <f ca="1">RAND()</f>
        <v>0.18985829794059494</v>
      </c>
      <c r="G4024">
        <v>0.61899355641523102</v>
      </c>
      <c r="I4024" t="s">
        <v>4400</v>
      </c>
      <c r="J4024">
        <f ca="1">RAND()</f>
        <v>9.4000744701491779E-2</v>
      </c>
      <c r="K4024">
        <v>0.53256182574149979</v>
      </c>
    </row>
    <row r="4025" spans="1:11" x14ac:dyDescent="0.25">
      <c r="A4025" t="s">
        <v>2817</v>
      </c>
      <c r="B4025">
        <f ca="1">RAND()</f>
        <v>0.81265687826943156</v>
      </c>
      <c r="C4025">
        <v>0.47769548210061874</v>
      </c>
      <c r="E4025" t="s">
        <v>428</v>
      </c>
      <c r="F4025">
        <f ca="1">RAND()</f>
        <v>0.20140052003094144</v>
      </c>
      <c r="G4025">
        <v>0.61923394147833721</v>
      </c>
      <c r="I4025" t="s">
        <v>8692</v>
      </c>
      <c r="J4025">
        <f ca="1">RAND()</f>
        <v>0.81086662197887427</v>
      </c>
      <c r="K4025">
        <v>0.53260943348693723</v>
      </c>
    </row>
    <row r="4026" spans="1:11" x14ac:dyDescent="0.25">
      <c r="A4026" t="s">
        <v>1887</v>
      </c>
      <c r="B4026">
        <f ca="1">RAND()</f>
        <v>0.44677720170438373</v>
      </c>
      <c r="C4026">
        <v>0.47776928980988442</v>
      </c>
      <c r="E4026" t="s">
        <v>6095</v>
      </c>
      <c r="F4026">
        <f ca="1">RAND()</f>
        <v>0.26166840444275907</v>
      </c>
      <c r="G4026">
        <v>0.61931309450713168</v>
      </c>
      <c r="I4026" t="s">
        <v>7652</v>
      </c>
      <c r="J4026">
        <f ca="1">RAND()</f>
        <v>0.39795954615154949</v>
      </c>
      <c r="K4026">
        <v>0.53275223718595166</v>
      </c>
    </row>
    <row r="4027" spans="1:11" x14ac:dyDescent="0.25">
      <c r="A4027" t="s">
        <v>6908</v>
      </c>
      <c r="B4027">
        <f ca="1">RAND()</f>
        <v>0.50027648789996648</v>
      </c>
      <c r="C4027">
        <v>0.47783448370286286</v>
      </c>
      <c r="E4027" t="s">
        <v>4829</v>
      </c>
      <c r="F4027">
        <f ca="1">RAND()</f>
        <v>9.6889996472386164E-2</v>
      </c>
      <c r="G4027">
        <v>0.61934156495325443</v>
      </c>
      <c r="I4027" t="s">
        <v>7356</v>
      </c>
      <c r="J4027">
        <f ca="1">RAND()</f>
        <v>0.54049015293482749</v>
      </c>
      <c r="K4027">
        <v>0.53310447125558746</v>
      </c>
    </row>
    <row r="4028" spans="1:11" x14ac:dyDescent="0.25">
      <c r="A4028" t="s">
        <v>7082</v>
      </c>
      <c r="B4028">
        <f ca="1">RAND()</f>
        <v>0.98049921564934073</v>
      </c>
      <c r="C4028">
        <v>0.47797052282621089</v>
      </c>
      <c r="E4028" t="s">
        <v>4565</v>
      </c>
      <c r="F4028">
        <f ca="1">RAND()</f>
        <v>0.694184423859313</v>
      </c>
      <c r="G4028">
        <v>0.61950235551791144</v>
      </c>
      <c r="I4028" t="s">
        <v>8719</v>
      </c>
      <c r="J4028">
        <f ca="1">RAND()</f>
        <v>0.62887580531846499</v>
      </c>
      <c r="K4028">
        <v>0.53323304038654129</v>
      </c>
    </row>
    <row r="4029" spans="1:11" x14ac:dyDescent="0.25">
      <c r="A4029" t="s">
        <v>9371</v>
      </c>
      <c r="B4029">
        <f ca="1">RAND()</f>
        <v>9.3951301384825103E-2</v>
      </c>
      <c r="C4029">
        <v>0.47798482718617274</v>
      </c>
      <c r="E4029" t="s">
        <v>3339</v>
      </c>
      <c r="F4029">
        <f ca="1">RAND()</f>
        <v>0.88332257366670808</v>
      </c>
      <c r="G4029">
        <v>0.61969686012908365</v>
      </c>
      <c r="I4029" t="s">
        <v>3487</v>
      </c>
      <c r="J4029">
        <f ca="1">RAND()</f>
        <v>0.44112357395025292</v>
      </c>
      <c r="K4029">
        <v>0.5333960507415344</v>
      </c>
    </row>
    <row r="4030" spans="1:11" x14ac:dyDescent="0.25">
      <c r="A4030" t="s">
        <v>2335</v>
      </c>
      <c r="B4030">
        <f ca="1">RAND()</f>
        <v>0.76031859247612599</v>
      </c>
      <c r="C4030">
        <v>0.47806234584305451</v>
      </c>
      <c r="E4030" t="s">
        <v>3631</v>
      </c>
      <c r="F4030">
        <f ca="1">RAND()</f>
        <v>0.8996054596687969</v>
      </c>
      <c r="G4030">
        <v>0.61976726325502096</v>
      </c>
      <c r="I4030" t="s">
        <v>8769</v>
      </c>
      <c r="J4030">
        <f ca="1">RAND()</f>
        <v>0.57529501260937899</v>
      </c>
      <c r="K4030">
        <v>0.53371050002600329</v>
      </c>
    </row>
    <row r="4031" spans="1:11" x14ac:dyDescent="0.25">
      <c r="A4031" t="s">
        <v>8934</v>
      </c>
      <c r="B4031">
        <f ca="1">RAND()</f>
        <v>0.43839386183544515</v>
      </c>
      <c r="C4031">
        <v>0.47813295853296167</v>
      </c>
      <c r="E4031" t="s">
        <v>632</v>
      </c>
      <c r="F4031">
        <f ca="1">RAND()</f>
        <v>0.90419512266843149</v>
      </c>
      <c r="G4031">
        <v>0.61996987212049537</v>
      </c>
      <c r="I4031" t="s">
        <v>6859</v>
      </c>
      <c r="J4031">
        <f ca="1">RAND()</f>
        <v>0.84651750414028826</v>
      </c>
      <c r="K4031">
        <v>0.53372679574186765</v>
      </c>
    </row>
    <row r="4032" spans="1:11" x14ac:dyDescent="0.25">
      <c r="A4032" t="s">
        <v>7012</v>
      </c>
      <c r="B4032">
        <f ca="1">RAND()</f>
        <v>0.5144020890874299</v>
      </c>
      <c r="C4032">
        <v>0.47815084975836086</v>
      </c>
      <c r="E4032" t="s">
        <v>380</v>
      </c>
      <c r="F4032">
        <f ca="1">RAND()</f>
        <v>0.40237743050327612</v>
      </c>
      <c r="G4032">
        <v>0.62007902306004481</v>
      </c>
      <c r="I4032" t="s">
        <v>6882</v>
      </c>
      <c r="J4032">
        <f ca="1">RAND()</f>
        <v>0.17605758239413938</v>
      </c>
      <c r="K4032">
        <v>0.5337614253729418</v>
      </c>
    </row>
    <row r="4033" spans="1:11" x14ac:dyDescent="0.25">
      <c r="A4033" t="s">
        <v>3174</v>
      </c>
      <c r="B4033">
        <f ca="1">RAND()</f>
        <v>0.88436074960489863</v>
      </c>
      <c r="C4033">
        <v>0.47835230056814426</v>
      </c>
      <c r="E4033" t="s">
        <v>5839</v>
      </c>
      <c r="F4033">
        <f ca="1">RAND()</f>
        <v>0.93055016567233095</v>
      </c>
      <c r="G4033">
        <v>0.62009219879026989</v>
      </c>
      <c r="I4033" t="s">
        <v>4831</v>
      </c>
      <c r="J4033">
        <f ca="1">RAND()</f>
        <v>8.969092504965348E-2</v>
      </c>
      <c r="K4033">
        <v>0.53379897879261973</v>
      </c>
    </row>
    <row r="4034" spans="1:11" x14ac:dyDescent="0.25">
      <c r="A4034" t="s">
        <v>3480</v>
      </c>
      <c r="B4034">
        <f ca="1">RAND()</f>
        <v>0.74270305569192874</v>
      </c>
      <c r="C4034">
        <v>0.47841271067684843</v>
      </c>
      <c r="E4034" t="s">
        <v>1136</v>
      </c>
      <c r="F4034">
        <f ca="1">RAND()</f>
        <v>0.15323902711256865</v>
      </c>
      <c r="G4034">
        <v>0.62035341322196125</v>
      </c>
      <c r="I4034" t="s">
        <v>7702</v>
      </c>
      <c r="J4034">
        <f ca="1">RAND()</f>
        <v>0.51782858406321142</v>
      </c>
      <c r="K4034">
        <v>0.53387234349033785</v>
      </c>
    </row>
    <row r="4035" spans="1:11" x14ac:dyDescent="0.25">
      <c r="A4035" t="s">
        <v>8297</v>
      </c>
      <c r="B4035">
        <f ca="1">RAND()</f>
        <v>0.78072773377062243</v>
      </c>
      <c r="C4035">
        <v>0.47842324172107165</v>
      </c>
      <c r="E4035" t="s">
        <v>1257</v>
      </c>
      <c r="F4035">
        <f ca="1">RAND()</f>
        <v>8.5541312437475314E-2</v>
      </c>
      <c r="G4035">
        <v>0.62076733233588577</v>
      </c>
      <c r="I4035" t="s">
        <v>911</v>
      </c>
      <c r="J4035">
        <f ca="1">RAND()</f>
        <v>0.59332678248993476</v>
      </c>
      <c r="K4035">
        <v>0.53391910922003438</v>
      </c>
    </row>
    <row r="4036" spans="1:11" x14ac:dyDescent="0.25">
      <c r="A4036" t="s">
        <v>6534</v>
      </c>
      <c r="B4036">
        <f ca="1">RAND()</f>
        <v>0.52241527109392294</v>
      </c>
      <c r="C4036">
        <v>0.47848737654991258</v>
      </c>
      <c r="E4036" t="s">
        <v>3272</v>
      </c>
      <c r="F4036">
        <f ca="1">RAND()</f>
        <v>2.3699496321687663E-2</v>
      </c>
      <c r="G4036">
        <v>0.62109046102761056</v>
      </c>
      <c r="I4036" t="s">
        <v>7928</v>
      </c>
      <c r="J4036">
        <f ca="1">RAND()</f>
        <v>8.1274136026118216E-3</v>
      </c>
      <c r="K4036">
        <v>0.53407211837631408</v>
      </c>
    </row>
    <row r="4037" spans="1:11" x14ac:dyDescent="0.25">
      <c r="A4037" t="s">
        <v>5266</v>
      </c>
      <c r="B4037">
        <f ca="1">RAND()</f>
        <v>0.87210648328179341</v>
      </c>
      <c r="C4037">
        <v>0.47855995331697265</v>
      </c>
      <c r="E4037" t="s">
        <v>6120</v>
      </c>
      <c r="F4037">
        <f ca="1">RAND()</f>
        <v>4.6342708409727651E-2</v>
      </c>
      <c r="G4037">
        <v>0.62121907335322424</v>
      </c>
      <c r="I4037" t="s">
        <v>6790</v>
      </c>
      <c r="J4037">
        <f ca="1">RAND()</f>
        <v>0.52110486156220992</v>
      </c>
      <c r="K4037">
        <v>0.53411183155652497</v>
      </c>
    </row>
    <row r="4038" spans="1:11" x14ac:dyDescent="0.25">
      <c r="A4038" t="s">
        <v>6680</v>
      </c>
      <c r="B4038">
        <f ca="1">RAND()</f>
        <v>0.55343084930582565</v>
      </c>
      <c r="C4038">
        <v>0.47875953423684847</v>
      </c>
      <c r="E4038" t="s">
        <v>444</v>
      </c>
      <c r="F4038">
        <f ca="1">RAND()</f>
        <v>0.68027023646768936</v>
      </c>
      <c r="G4038">
        <v>0.62125802670834784</v>
      </c>
      <c r="I4038" t="s">
        <v>1846</v>
      </c>
      <c r="J4038">
        <f ca="1">RAND()</f>
        <v>0.48165279542370942</v>
      </c>
      <c r="K4038">
        <v>0.53415959663267865</v>
      </c>
    </row>
    <row r="4039" spans="1:11" x14ac:dyDescent="0.25">
      <c r="A4039" t="s">
        <v>2959</v>
      </c>
      <c r="B4039">
        <f ca="1">RAND()</f>
        <v>0.38115495890416495</v>
      </c>
      <c r="C4039">
        <v>0.47905129157464554</v>
      </c>
      <c r="E4039" t="s">
        <v>5965</v>
      </c>
      <c r="F4039">
        <f ca="1">RAND()</f>
        <v>2.3030037970397599E-2</v>
      </c>
      <c r="G4039">
        <v>0.62125843272589143</v>
      </c>
      <c r="I4039" t="s">
        <v>8446</v>
      </c>
      <c r="J4039">
        <f ca="1">RAND()</f>
        <v>0.75583306908074543</v>
      </c>
      <c r="K4039">
        <v>0.5345575702390406</v>
      </c>
    </row>
    <row r="4040" spans="1:11" x14ac:dyDescent="0.25">
      <c r="A4040" t="s">
        <v>1260</v>
      </c>
      <c r="B4040">
        <f ca="1">RAND()</f>
        <v>0.30514181724185629</v>
      </c>
      <c r="C4040">
        <v>0.47907710533277792</v>
      </c>
      <c r="E4040" t="s">
        <v>716</v>
      </c>
      <c r="F4040">
        <f ca="1">RAND()</f>
        <v>0.21576745782945228</v>
      </c>
      <c r="G4040">
        <v>0.62138658513843115</v>
      </c>
      <c r="I4040" t="s">
        <v>767</v>
      </c>
      <c r="J4040">
        <f ca="1">RAND()</f>
        <v>0.92409855774156613</v>
      </c>
      <c r="K4040">
        <v>0.53456306402861731</v>
      </c>
    </row>
    <row r="4041" spans="1:11" x14ac:dyDescent="0.25">
      <c r="A4041" t="s">
        <v>37</v>
      </c>
      <c r="B4041">
        <f ca="1">RAND()</f>
        <v>0.63459686991077302</v>
      </c>
      <c r="C4041">
        <v>0.47922064787246821</v>
      </c>
      <c r="E4041" t="s">
        <v>1784</v>
      </c>
      <c r="F4041">
        <f ca="1">RAND()</f>
        <v>0.89972763167551983</v>
      </c>
      <c r="G4041">
        <v>0.62148548552418648</v>
      </c>
      <c r="I4041" t="s">
        <v>544</v>
      </c>
      <c r="J4041">
        <f ca="1">RAND()</f>
        <v>0.82184987105738849</v>
      </c>
      <c r="K4041">
        <v>0.5345919962290645</v>
      </c>
    </row>
    <row r="4042" spans="1:11" x14ac:dyDescent="0.25">
      <c r="A4042" t="s">
        <v>564</v>
      </c>
      <c r="B4042">
        <f ca="1">RAND()</f>
        <v>2.99389621071251E-2</v>
      </c>
      <c r="C4042">
        <v>0.47934402005817212</v>
      </c>
      <c r="E4042" t="s">
        <v>3388</v>
      </c>
      <c r="F4042">
        <f ca="1">RAND()</f>
        <v>1.3337759126113014E-2</v>
      </c>
      <c r="G4042">
        <v>0.62189887314069281</v>
      </c>
      <c r="I4042" t="s">
        <v>749</v>
      </c>
      <c r="J4042">
        <f ca="1">RAND()</f>
        <v>0.83430030407532385</v>
      </c>
      <c r="K4042">
        <v>0.5348524849364551</v>
      </c>
    </row>
    <row r="4043" spans="1:11" x14ac:dyDescent="0.25">
      <c r="A4043" t="s">
        <v>386</v>
      </c>
      <c r="B4043">
        <f ca="1">RAND()</f>
        <v>0.54242397080799187</v>
      </c>
      <c r="C4043">
        <v>0.47935477505975299</v>
      </c>
      <c r="E4043" t="s">
        <v>3460</v>
      </c>
      <c r="F4043">
        <f ca="1">RAND()</f>
        <v>0.806626120514636</v>
      </c>
      <c r="G4043">
        <v>0.62201978279383974</v>
      </c>
      <c r="I4043" t="s">
        <v>8793</v>
      </c>
      <c r="J4043">
        <f ca="1">RAND()</f>
        <v>0.89698051387507904</v>
      </c>
      <c r="K4043">
        <v>0.53500886203013798</v>
      </c>
    </row>
    <row r="4044" spans="1:11" x14ac:dyDescent="0.25">
      <c r="A4044" t="s">
        <v>8480</v>
      </c>
      <c r="B4044">
        <f ca="1">RAND()</f>
        <v>0.86094627122295764</v>
      </c>
      <c r="C4044">
        <v>0.47955055733629459</v>
      </c>
      <c r="E4044" t="s">
        <v>2576</v>
      </c>
      <c r="F4044">
        <f ca="1">RAND()</f>
        <v>0.80525527374992578</v>
      </c>
      <c r="G4044">
        <v>0.62206997166652378</v>
      </c>
      <c r="I4044" t="s">
        <v>5604</v>
      </c>
      <c r="J4044">
        <f ca="1">RAND()</f>
        <v>0.59332031077715519</v>
      </c>
      <c r="K4044">
        <v>0.53526360719806754</v>
      </c>
    </row>
    <row r="4045" spans="1:11" x14ac:dyDescent="0.25">
      <c r="A4045" t="s">
        <v>4125</v>
      </c>
      <c r="B4045">
        <f ca="1">RAND()</f>
        <v>0.85322160008983705</v>
      </c>
      <c r="C4045">
        <v>0.4798488975493147</v>
      </c>
      <c r="E4045" t="s">
        <v>3538</v>
      </c>
      <c r="F4045">
        <f ca="1">RAND()</f>
        <v>0.15829454331370163</v>
      </c>
      <c r="G4045">
        <v>0.62221145844611714</v>
      </c>
      <c r="I4045" t="s">
        <v>6608</v>
      </c>
      <c r="J4045">
        <f ca="1">RAND()</f>
        <v>0.16531968720442247</v>
      </c>
      <c r="K4045">
        <v>0.53530063585031473</v>
      </c>
    </row>
    <row r="4046" spans="1:11" x14ac:dyDescent="0.25">
      <c r="A4046" t="s">
        <v>1321</v>
      </c>
      <c r="B4046">
        <f ca="1">RAND()</f>
        <v>0.36166474365433476</v>
      </c>
      <c r="C4046">
        <v>0.47989589114949149</v>
      </c>
      <c r="E4046" t="s">
        <v>4084</v>
      </c>
      <c r="F4046">
        <f ca="1">RAND()</f>
        <v>0.22765131691225182</v>
      </c>
      <c r="G4046">
        <v>0.6222496151901582</v>
      </c>
      <c r="I4046" t="s">
        <v>1442</v>
      </c>
      <c r="J4046">
        <f ca="1">RAND()</f>
        <v>0.46017078342415407</v>
      </c>
      <c r="K4046">
        <v>0.53592899910758052</v>
      </c>
    </row>
    <row r="4047" spans="1:11" x14ac:dyDescent="0.25">
      <c r="A4047" t="s">
        <v>8657</v>
      </c>
      <c r="B4047">
        <f ca="1">RAND()</f>
        <v>1.8153691723425847E-2</v>
      </c>
      <c r="C4047">
        <v>0.47995519000335574</v>
      </c>
      <c r="E4047" t="s">
        <v>4912</v>
      </c>
      <c r="F4047">
        <f ca="1">RAND()</f>
        <v>0.24308655687893643</v>
      </c>
      <c r="G4047">
        <v>0.6222896432576529</v>
      </c>
      <c r="I4047" t="s">
        <v>6603</v>
      </c>
      <c r="J4047">
        <f ca="1">RAND()</f>
        <v>0.15184754984884441</v>
      </c>
      <c r="K4047">
        <v>0.53599155119993813</v>
      </c>
    </row>
    <row r="4048" spans="1:11" x14ac:dyDescent="0.25">
      <c r="A4048" t="s">
        <v>8442</v>
      </c>
      <c r="B4048">
        <f ca="1">RAND()</f>
        <v>0.7407727232759862</v>
      </c>
      <c r="C4048">
        <v>0.48007685367034958</v>
      </c>
      <c r="E4048" t="s">
        <v>1492</v>
      </c>
      <c r="F4048">
        <f ca="1">RAND()</f>
        <v>0.49342539166052901</v>
      </c>
      <c r="G4048">
        <v>0.62235768071995734</v>
      </c>
      <c r="I4048" t="s">
        <v>8851</v>
      </c>
      <c r="J4048">
        <f ca="1">RAND()</f>
        <v>0.89033572455465981</v>
      </c>
      <c r="K4048">
        <v>0.53605393421294889</v>
      </c>
    </row>
    <row r="4049" spans="1:11" x14ac:dyDescent="0.25">
      <c r="A4049" t="s">
        <v>2388</v>
      </c>
      <c r="B4049">
        <f ca="1">RAND()</f>
        <v>9.5373497215002767E-2</v>
      </c>
      <c r="C4049">
        <v>0.480388149974456</v>
      </c>
      <c r="E4049" t="s">
        <v>2107</v>
      </c>
      <c r="F4049">
        <f ca="1">RAND()</f>
        <v>0.84658887933698723</v>
      </c>
      <c r="G4049">
        <v>0.62247354023918877</v>
      </c>
      <c r="I4049" t="s">
        <v>3675</v>
      </c>
      <c r="J4049">
        <f ca="1">RAND()</f>
        <v>0.24885839831454581</v>
      </c>
      <c r="K4049">
        <v>0.53622248661354943</v>
      </c>
    </row>
    <row r="4050" spans="1:11" x14ac:dyDescent="0.25">
      <c r="A4050" t="s">
        <v>5650</v>
      </c>
      <c r="B4050">
        <f ca="1">RAND()</f>
        <v>0.2581710593652875</v>
      </c>
      <c r="C4050">
        <v>0.48044429764911623</v>
      </c>
      <c r="E4050" t="s">
        <v>1987</v>
      </c>
      <c r="F4050">
        <f ca="1">RAND()</f>
        <v>0.19435208242674407</v>
      </c>
      <c r="G4050">
        <v>0.62252520721526783</v>
      </c>
      <c r="I4050" t="s">
        <v>7308</v>
      </c>
      <c r="J4050">
        <f ca="1">RAND()</f>
        <v>0.24022213542176307</v>
      </c>
      <c r="K4050">
        <v>0.53633083821797201</v>
      </c>
    </row>
    <row r="4051" spans="1:11" x14ac:dyDescent="0.25">
      <c r="A4051" t="s">
        <v>9515</v>
      </c>
      <c r="B4051">
        <f ca="1">RAND()</f>
        <v>0.56103698908994604</v>
      </c>
      <c r="C4051">
        <v>0.48049968158835932</v>
      </c>
      <c r="E4051" t="s">
        <v>422</v>
      </c>
      <c r="F4051">
        <f ca="1">RAND()</f>
        <v>0.73073621828386992</v>
      </c>
      <c r="G4051">
        <v>0.62253113857068676</v>
      </c>
      <c r="I4051" t="s">
        <v>5308</v>
      </c>
      <c r="J4051">
        <f ca="1">RAND()</f>
        <v>0.80671797433479409</v>
      </c>
      <c r="K4051">
        <v>0.53634942943718189</v>
      </c>
    </row>
    <row r="4052" spans="1:11" x14ac:dyDescent="0.25">
      <c r="A4052" t="s">
        <v>269</v>
      </c>
      <c r="B4052">
        <f ca="1">RAND()</f>
        <v>0.52518238624918423</v>
      </c>
      <c r="C4052">
        <v>0.48054014011143231</v>
      </c>
      <c r="E4052" t="s">
        <v>4543</v>
      </c>
      <c r="F4052">
        <f ca="1">RAND()</f>
        <v>0.31048640049284426</v>
      </c>
      <c r="G4052">
        <v>0.62263707134932711</v>
      </c>
      <c r="I4052" t="s">
        <v>1302</v>
      </c>
      <c r="J4052">
        <f ca="1">RAND()</f>
        <v>9.9507830046693613E-2</v>
      </c>
      <c r="K4052">
        <v>0.53640422874555382</v>
      </c>
    </row>
    <row r="4053" spans="1:11" x14ac:dyDescent="0.25">
      <c r="A4053" t="s">
        <v>4082</v>
      </c>
      <c r="B4053">
        <f ca="1">RAND()</f>
        <v>0.60247687023225593</v>
      </c>
      <c r="C4053">
        <v>0.48064566063478131</v>
      </c>
      <c r="E4053" t="s">
        <v>4868</v>
      </c>
      <c r="F4053">
        <f ca="1">RAND()</f>
        <v>0.38252937702704037</v>
      </c>
      <c r="G4053">
        <v>0.62299837427253923</v>
      </c>
      <c r="I4053" t="s">
        <v>1764</v>
      </c>
      <c r="J4053">
        <f ca="1">RAND()</f>
        <v>0.72965374816148565</v>
      </c>
      <c r="K4053">
        <v>0.53643920931468458</v>
      </c>
    </row>
    <row r="4054" spans="1:11" x14ac:dyDescent="0.25">
      <c r="A4054" t="s">
        <v>5898</v>
      </c>
      <c r="B4054">
        <f ca="1">RAND()</f>
        <v>0.93353570380616246</v>
      </c>
      <c r="C4054">
        <v>0.48069876385693178</v>
      </c>
      <c r="E4054" t="s">
        <v>5167</v>
      </c>
      <c r="F4054">
        <f ca="1">RAND()</f>
        <v>0.20979494385468533</v>
      </c>
      <c r="G4054">
        <v>0.62311876497949725</v>
      </c>
      <c r="I4054" t="s">
        <v>8782</v>
      </c>
      <c r="J4054">
        <f ca="1">RAND()</f>
        <v>0.78225089150603255</v>
      </c>
      <c r="K4054">
        <v>0.5364960540261744</v>
      </c>
    </row>
    <row r="4055" spans="1:11" x14ac:dyDescent="0.25">
      <c r="A4055" t="s">
        <v>9128</v>
      </c>
      <c r="B4055">
        <f ca="1">RAND()</f>
        <v>0.24624020511936584</v>
      </c>
      <c r="C4055">
        <v>0.48092247195726601</v>
      </c>
      <c r="E4055" t="s">
        <v>6277</v>
      </c>
      <c r="F4055">
        <f ca="1">RAND()</f>
        <v>0.25717923517812635</v>
      </c>
      <c r="G4055">
        <v>0.62314536710211132</v>
      </c>
      <c r="I4055" t="s">
        <v>4481</v>
      </c>
      <c r="J4055">
        <f ca="1">RAND()</f>
        <v>0.24984299739274529</v>
      </c>
      <c r="K4055">
        <v>0.53654583856100369</v>
      </c>
    </row>
    <row r="4056" spans="1:11" x14ac:dyDescent="0.25">
      <c r="A4056" t="s">
        <v>8998</v>
      </c>
      <c r="B4056">
        <f ca="1">RAND()</f>
        <v>2.6449971091109359E-2</v>
      </c>
      <c r="C4056">
        <v>0.48131650732660369</v>
      </c>
      <c r="E4056" t="s">
        <v>5124</v>
      </c>
      <c r="F4056">
        <f ca="1">RAND()</f>
        <v>0.64370322838858285</v>
      </c>
      <c r="G4056">
        <v>0.62322938374501158</v>
      </c>
      <c r="I4056" t="s">
        <v>318</v>
      </c>
      <c r="J4056">
        <f ca="1">RAND()</f>
        <v>0.57600947297199512</v>
      </c>
      <c r="K4056">
        <v>0.53665222390604306</v>
      </c>
    </row>
    <row r="4057" spans="1:11" x14ac:dyDescent="0.25">
      <c r="A4057" t="s">
        <v>161</v>
      </c>
      <c r="B4057">
        <f ca="1">RAND()</f>
        <v>0.57894855932764044</v>
      </c>
      <c r="C4057">
        <v>0.48137974813298667</v>
      </c>
      <c r="E4057" t="s">
        <v>2417</v>
      </c>
      <c r="F4057">
        <f ca="1">RAND()</f>
        <v>0.86595750287840778</v>
      </c>
      <c r="G4057">
        <v>0.62332911411073821</v>
      </c>
      <c r="I4057" t="s">
        <v>5164</v>
      </c>
      <c r="J4057">
        <f ca="1">RAND()</f>
        <v>0.56998160992950109</v>
      </c>
      <c r="K4057">
        <v>0.53672874701254747</v>
      </c>
    </row>
    <row r="4058" spans="1:11" x14ac:dyDescent="0.25">
      <c r="A4058" t="s">
        <v>3006</v>
      </c>
      <c r="B4058">
        <f ca="1">RAND()</f>
        <v>0.1330027026253503</v>
      </c>
      <c r="C4058">
        <v>0.48146832087132074</v>
      </c>
      <c r="E4058" t="s">
        <v>294</v>
      </c>
      <c r="F4058">
        <f ca="1">RAND()</f>
        <v>0.57548798810841129</v>
      </c>
      <c r="G4058">
        <v>0.62370137748429244</v>
      </c>
      <c r="I4058" t="s">
        <v>8733</v>
      </c>
      <c r="J4058">
        <f ca="1">RAND()</f>
        <v>0.44308242577313894</v>
      </c>
      <c r="K4058">
        <v>0.53689433717160939</v>
      </c>
    </row>
    <row r="4059" spans="1:11" x14ac:dyDescent="0.25">
      <c r="A4059" t="s">
        <v>3584</v>
      </c>
      <c r="B4059">
        <f ca="1">RAND()</f>
        <v>0.32240092107417784</v>
      </c>
      <c r="C4059">
        <v>0.48162740415381422</v>
      </c>
      <c r="E4059" t="s">
        <v>284</v>
      </c>
      <c r="F4059">
        <f ca="1">RAND()</f>
        <v>0.39303558642435843</v>
      </c>
      <c r="G4059">
        <v>0.62407428211396543</v>
      </c>
      <c r="I4059" t="s">
        <v>1560</v>
      </c>
      <c r="J4059">
        <f ca="1">RAND()</f>
        <v>0.17704055812989017</v>
      </c>
      <c r="K4059">
        <v>0.53703560391952476</v>
      </c>
    </row>
    <row r="4060" spans="1:11" x14ac:dyDescent="0.25">
      <c r="A4060" t="s">
        <v>899</v>
      </c>
      <c r="B4060">
        <f ca="1">RAND()</f>
        <v>0.14560709919268078</v>
      </c>
      <c r="C4060">
        <v>0.48218702954538317</v>
      </c>
      <c r="E4060" t="s">
        <v>1869</v>
      </c>
      <c r="F4060">
        <f ca="1">RAND()</f>
        <v>0.66807841456602379</v>
      </c>
      <c r="G4060">
        <v>0.62411815013606242</v>
      </c>
      <c r="I4060" t="s">
        <v>5392</v>
      </c>
      <c r="J4060">
        <f ca="1">RAND()</f>
        <v>0.39307560587388635</v>
      </c>
      <c r="K4060">
        <v>0.53743292007488186</v>
      </c>
    </row>
    <row r="4061" spans="1:11" x14ac:dyDescent="0.25">
      <c r="A4061" t="s">
        <v>1709</v>
      </c>
      <c r="B4061">
        <f ca="1">RAND()</f>
        <v>0.83200135368952</v>
      </c>
      <c r="C4061">
        <v>0.48238935113503811</v>
      </c>
      <c r="E4061" t="s">
        <v>5970</v>
      </c>
      <c r="F4061">
        <f ca="1">RAND()</f>
        <v>0.57741816983675354</v>
      </c>
      <c r="G4061">
        <v>0.62435664860543882</v>
      </c>
      <c r="I4061" t="s">
        <v>4933</v>
      </c>
      <c r="J4061">
        <f ca="1">RAND()</f>
        <v>0.67957485899812609</v>
      </c>
      <c r="K4061">
        <v>0.53745882804479173</v>
      </c>
    </row>
    <row r="4062" spans="1:11" x14ac:dyDescent="0.25">
      <c r="A4062" t="s">
        <v>8239</v>
      </c>
      <c r="B4062">
        <f ca="1">RAND()</f>
        <v>0.87498144225889196</v>
      </c>
      <c r="C4062">
        <v>0.48240037460293894</v>
      </c>
      <c r="E4062" t="s">
        <v>2657</v>
      </c>
      <c r="F4062">
        <f ca="1">RAND()</f>
        <v>0.94768481529395876</v>
      </c>
      <c r="G4062">
        <v>0.62490706282064612</v>
      </c>
      <c r="I4062" t="s">
        <v>6243</v>
      </c>
      <c r="J4062">
        <f ca="1">RAND()</f>
        <v>0.52695598825691004</v>
      </c>
      <c r="K4062">
        <v>0.53768971366401208</v>
      </c>
    </row>
    <row r="4063" spans="1:11" x14ac:dyDescent="0.25">
      <c r="A4063" t="s">
        <v>3712</v>
      </c>
      <c r="B4063">
        <f ca="1">RAND()</f>
        <v>0.86459091003768751</v>
      </c>
      <c r="C4063">
        <v>0.48242124346621995</v>
      </c>
      <c r="E4063" t="s">
        <v>2666</v>
      </c>
      <c r="F4063">
        <f ca="1">RAND()</f>
        <v>0.51217307686665925</v>
      </c>
      <c r="G4063">
        <v>0.6250201336223018</v>
      </c>
      <c r="I4063" t="s">
        <v>1908</v>
      </c>
      <c r="J4063">
        <f ca="1">RAND()</f>
        <v>9.0596675205575572E-2</v>
      </c>
      <c r="K4063">
        <v>0.5377192510861396</v>
      </c>
    </row>
    <row r="4064" spans="1:11" x14ac:dyDescent="0.25">
      <c r="A4064" t="s">
        <v>3478</v>
      </c>
      <c r="B4064">
        <f ca="1">RAND()</f>
        <v>0.27213373731255053</v>
      </c>
      <c r="C4064">
        <v>0.48277534756674878</v>
      </c>
      <c r="E4064" t="s">
        <v>3118</v>
      </c>
      <c r="F4064">
        <f ca="1">RAND()</f>
        <v>0.41893935193389054</v>
      </c>
      <c r="G4064">
        <v>0.62519931361449199</v>
      </c>
      <c r="I4064" t="s">
        <v>3451</v>
      </c>
      <c r="J4064">
        <f ca="1">RAND()</f>
        <v>0.51290779393168939</v>
      </c>
      <c r="K4064">
        <v>0.53793269855973891</v>
      </c>
    </row>
    <row r="4065" spans="1:11" x14ac:dyDescent="0.25">
      <c r="A4065" t="s">
        <v>3095</v>
      </c>
      <c r="B4065">
        <f ca="1">RAND()</f>
        <v>0.74204390171428669</v>
      </c>
      <c r="C4065">
        <v>0.48295515235576403</v>
      </c>
      <c r="E4065" t="s">
        <v>97</v>
      </c>
      <c r="F4065">
        <f ca="1">RAND()</f>
        <v>0.26851925370187901</v>
      </c>
      <c r="G4065">
        <v>0.62532955015853053</v>
      </c>
      <c r="I4065" t="s">
        <v>2205</v>
      </c>
      <c r="J4065">
        <f ca="1">RAND()</f>
        <v>2.9073348761581852E-2</v>
      </c>
      <c r="K4065">
        <v>0.5380517642484659</v>
      </c>
    </row>
    <row r="4066" spans="1:11" x14ac:dyDescent="0.25">
      <c r="A4066" t="s">
        <v>4387</v>
      </c>
      <c r="B4066">
        <f ca="1">RAND()</f>
        <v>0.66888229547144928</v>
      </c>
      <c r="C4066">
        <v>0.48304682029399293</v>
      </c>
      <c r="E4066" t="s">
        <v>1701</v>
      </c>
      <c r="F4066">
        <f ca="1">RAND()</f>
        <v>0.48739338462378701</v>
      </c>
      <c r="G4066">
        <v>0.62546743951656492</v>
      </c>
      <c r="I4066" t="s">
        <v>1815</v>
      </c>
      <c r="J4066">
        <f ca="1">RAND()</f>
        <v>0.37313557869789904</v>
      </c>
      <c r="K4066">
        <v>0.5381451065947378</v>
      </c>
    </row>
    <row r="4067" spans="1:11" x14ac:dyDescent="0.25">
      <c r="A4067" t="s">
        <v>3469</v>
      </c>
      <c r="B4067">
        <f ca="1">RAND()</f>
        <v>0.68038199152483325</v>
      </c>
      <c r="C4067">
        <v>0.48309837090779917</v>
      </c>
      <c r="E4067" t="s">
        <v>4062</v>
      </c>
      <c r="F4067">
        <f ca="1">RAND()</f>
        <v>4.7814159490652153E-2</v>
      </c>
      <c r="G4067">
        <v>0.62563505211508108</v>
      </c>
      <c r="I4067" t="s">
        <v>7774</v>
      </c>
      <c r="J4067">
        <f ca="1">RAND()</f>
        <v>0.38600258845287327</v>
      </c>
      <c r="K4067">
        <v>0.53826040135219266</v>
      </c>
    </row>
    <row r="4068" spans="1:11" x14ac:dyDescent="0.25">
      <c r="A4068" t="s">
        <v>9115</v>
      </c>
      <c r="B4068">
        <f ca="1">RAND()</f>
        <v>0.53352811788773735</v>
      </c>
      <c r="C4068">
        <v>0.48312477117944519</v>
      </c>
      <c r="E4068" t="s">
        <v>2550</v>
      </c>
      <c r="F4068">
        <f ca="1">RAND()</f>
        <v>0.93493083369536034</v>
      </c>
      <c r="G4068">
        <v>0.62567697988584814</v>
      </c>
      <c r="I4068" t="s">
        <v>1891</v>
      </c>
      <c r="J4068">
        <f ca="1">RAND()</f>
        <v>0.33100107605808127</v>
      </c>
      <c r="K4068">
        <v>0.53836694166546473</v>
      </c>
    </row>
    <row r="4069" spans="1:11" x14ac:dyDescent="0.25">
      <c r="A4069" t="s">
        <v>7240</v>
      </c>
      <c r="B4069">
        <f ca="1">RAND()</f>
        <v>0.88250498106571518</v>
      </c>
      <c r="C4069">
        <v>0.48314046583436865</v>
      </c>
      <c r="E4069" t="s">
        <v>150</v>
      </c>
      <c r="F4069">
        <f ca="1">RAND()</f>
        <v>0.20505006276309801</v>
      </c>
      <c r="G4069">
        <v>0.62585398472965614</v>
      </c>
      <c r="I4069" t="s">
        <v>8691</v>
      </c>
      <c r="J4069">
        <f ca="1">RAND()</f>
        <v>0.75788885440019571</v>
      </c>
      <c r="K4069">
        <v>0.53843523847096664</v>
      </c>
    </row>
    <row r="4070" spans="1:11" x14ac:dyDescent="0.25">
      <c r="A4070" t="s">
        <v>5180</v>
      </c>
      <c r="B4070">
        <f ca="1">RAND()</f>
        <v>0.52873350204373504</v>
      </c>
      <c r="C4070">
        <v>0.48332717233301037</v>
      </c>
      <c r="E4070" t="s">
        <v>3940</v>
      </c>
      <c r="F4070">
        <f ca="1">RAND()</f>
        <v>0.72504538695441345</v>
      </c>
      <c r="G4070">
        <v>0.62587535366975766</v>
      </c>
      <c r="I4070" t="s">
        <v>8192</v>
      </c>
      <c r="J4070">
        <f ca="1">RAND()</f>
        <v>0.64211937903057947</v>
      </c>
      <c r="K4070">
        <v>0.5384423336779407</v>
      </c>
    </row>
    <row r="4071" spans="1:11" x14ac:dyDescent="0.25">
      <c r="A4071" t="s">
        <v>424</v>
      </c>
      <c r="B4071">
        <f ca="1">RAND()</f>
        <v>0.5318088118103701</v>
      </c>
      <c r="C4071">
        <v>0.48342791652398809</v>
      </c>
      <c r="E4071" t="s">
        <v>5697</v>
      </c>
      <c r="F4071">
        <f ca="1">RAND()</f>
        <v>0.64650434130481982</v>
      </c>
      <c r="G4071">
        <v>0.62591146309780588</v>
      </c>
      <c r="I4071" t="s">
        <v>5357</v>
      </c>
      <c r="J4071">
        <f ca="1">RAND()</f>
        <v>0.26864186731139972</v>
      </c>
      <c r="K4071">
        <v>0.53866472270183452</v>
      </c>
    </row>
    <row r="4072" spans="1:11" x14ac:dyDescent="0.25">
      <c r="A4072" t="s">
        <v>2517</v>
      </c>
      <c r="B4072">
        <f ca="1">RAND()</f>
        <v>0.73603761012262359</v>
      </c>
      <c r="C4072">
        <v>0.48348437604362926</v>
      </c>
      <c r="E4072" t="s">
        <v>4274</v>
      </c>
      <c r="F4072">
        <f ca="1">RAND()</f>
        <v>0.16207286793327136</v>
      </c>
      <c r="G4072">
        <v>0.62599171024280897</v>
      </c>
      <c r="I4072" t="s">
        <v>655</v>
      </c>
      <c r="J4072">
        <f ca="1">RAND()</f>
        <v>1.5856491925073546E-2</v>
      </c>
      <c r="K4072">
        <v>0.53869699357504708</v>
      </c>
    </row>
    <row r="4073" spans="1:11" x14ac:dyDescent="0.25">
      <c r="A4073" t="s">
        <v>6091</v>
      </c>
      <c r="B4073">
        <f ca="1">RAND()</f>
        <v>0.72003743595886571</v>
      </c>
      <c r="C4073">
        <v>0.48352274513911997</v>
      </c>
      <c r="E4073" t="s">
        <v>5968</v>
      </c>
      <c r="F4073">
        <f ca="1">RAND()</f>
        <v>0.44968290809307399</v>
      </c>
      <c r="G4073">
        <v>0.62609426900586762</v>
      </c>
      <c r="I4073" t="s">
        <v>3404</v>
      </c>
      <c r="J4073">
        <f ca="1">RAND()</f>
        <v>0.54929562050340808</v>
      </c>
      <c r="K4073">
        <v>0.53899242358819854</v>
      </c>
    </row>
    <row r="4074" spans="1:11" x14ac:dyDescent="0.25">
      <c r="A4074" t="s">
        <v>3490</v>
      </c>
      <c r="B4074">
        <f ca="1">RAND()</f>
        <v>0.87037139954395693</v>
      </c>
      <c r="C4074">
        <v>0.483576060671709</v>
      </c>
      <c r="E4074" t="s">
        <v>5324</v>
      </c>
      <c r="F4074">
        <f ca="1">RAND()</f>
        <v>0.79723106138724908</v>
      </c>
      <c r="G4074">
        <v>0.62619513168035368</v>
      </c>
      <c r="I4074" t="s">
        <v>7938</v>
      </c>
      <c r="J4074">
        <f ca="1">RAND()</f>
        <v>0.53004350869459604</v>
      </c>
      <c r="K4074">
        <v>0.5390294786373081</v>
      </c>
    </row>
    <row r="4075" spans="1:11" x14ac:dyDescent="0.25">
      <c r="A4075" t="s">
        <v>2807</v>
      </c>
      <c r="B4075">
        <f ca="1">RAND()</f>
        <v>0.13060601979196751</v>
      </c>
      <c r="C4075">
        <v>0.48364004376100234</v>
      </c>
      <c r="E4075" t="s">
        <v>5644</v>
      </c>
      <c r="F4075">
        <f ca="1">RAND()</f>
        <v>0.47316431991647567</v>
      </c>
      <c r="G4075">
        <v>0.6262808013696971</v>
      </c>
      <c r="I4075" t="s">
        <v>8196</v>
      </c>
      <c r="J4075">
        <f ca="1">RAND()</f>
        <v>0.55419214534543615</v>
      </c>
      <c r="K4075">
        <v>0.53906260169563314</v>
      </c>
    </row>
    <row r="4076" spans="1:11" x14ac:dyDescent="0.25">
      <c r="A4076" t="s">
        <v>7974</v>
      </c>
      <c r="B4076">
        <f ca="1">RAND()</f>
        <v>7.4162387787215733E-2</v>
      </c>
      <c r="C4076">
        <v>0.48380405557908401</v>
      </c>
      <c r="E4076" t="s">
        <v>5852</v>
      </c>
      <c r="F4076">
        <f ca="1">RAND()</f>
        <v>0.60628620011339729</v>
      </c>
      <c r="G4076">
        <v>0.62643631666072741</v>
      </c>
      <c r="I4076" t="s">
        <v>143</v>
      </c>
      <c r="J4076">
        <f ca="1">RAND()</f>
        <v>0.59761959304885237</v>
      </c>
      <c r="K4076">
        <v>0.5391899775211858</v>
      </c>
    </row>
    <row r="4077" spans="1:11" x14ac:dyDescent="0.25">
      <c r="A4077" t="s">
        <v>1715</v>
      </c>
      <c r="B4077">
        <f ca="1">RAND()</f>
        <v>2.8980844963816033E-2</v>
      </c>
      <c r="C4077">
        <v>0.48404553875699963</v>
      </c>
      <c r="E4077" t="s">
        <v>5103</v>
      </c>
      <c r="F4077">
        <f ca="1">RAND()</f>
        <v>0.88871572981289526</v>
      </c>
      <c r="G4077">
        <v>0.62677139400054693</v>
      </c>
      <c r="I4077" t="s">
        <v>385</v>
      </c>
      <c r="J4077">
        <f ca="1">RAND()</f>
        <v>0.65761448498637454</v>
      </c>
      <c r="K4077">
        <v>0.5397050619905005</v>
      </c>
    </row>
    <row r="4078" spans="1:11" x14ac:dyDescent="0.25">
      <c r="A4078" t="s">
        <v>7666</v>
      </c>
      <c r="B4078">
        <f ca="1">RAND()</f>
        <v>0.26265251118714017</v>
      </c>
      <c r="C4078">
        <v>0.48415364861385124</v>
      </c>
      <c r="E4078" t="s">
        <v>2784</v>
      </c>
      <c r="F4078">
        <f ca="1">RAND()</f>
        <v>0.93925491054260968</v>
      </c>
      <c r="G4078">
        <v>0.62688269821301168</v>
      </c>
      <c r="I4078" t="s">
        <v>5029</v>
      </c>
      <c r="J4078">
        <f ca="1">RAND()</f>
        <v>0.10303865721037242</v>
      </c>
      <c r="K4078">
        <v>0.53979739696635964</v>
      </c>
    </row>
    <row r="4079" spans="1:11" x14ac:dyDescent="0.25">
      <c r="A4079" t="s">
        <v>6796</v>
      </c>
      <c r="B4079">
        <f ca="1">RAND()</f>
        <v>0.14253726560845792</v>
      </c>
      <c r="C4079">
        <v>0.4843213198923223</v>
      </c>
      <c r="E4079" t="s">
        <v>321</v>
      </c>
      <c r="F4079">
        <f ca="1">RAND()</f>
        <v>0.33124808214922918</v>
      </c>
      <c r="G4079">
        <v>0.62708281429084523</v>
      </c>
      <c r="I4079" t="s">
        <v>6556</v>
      </c>
      <c r="J4079">
        <f ca="1">RAND()</f>
        <v>0.81785310033466285</v>
      </c>
      <c r="K4079">
        <v>0.53982542100111064</v>
      </c>
    </row>
    <row r="4080" spans="1:11" x14ac:dyDescent="0.25">
      <c r="A4080" t="s">
        <v>9457</v>
      </c>
      <c r="B4080">
        <f ca="1">RAND()</f>
        <v>0.56699445566363982</v>
      </c>
      <c r="C4080">
        <v>0.4843719696010933</v>
      </c>
      <c r="E4080" t="s">
        <v>5427</v>
      </c>
      <c r="F4080">
        <f ca="1">RAND()</f>
        <v>8.4226011712544846E-3</v>
      </c>
      <c r="G4080">
        <v>0.62709966667262795</v>
      </c>
      <c r="I4080" t="s">
        <v>6843</v>
      </c>
      <c r="J4080">
        <f ca="1">RAND()</f>
        <v>8.2001237834142038E-2</v>
      </c>
      <c r="K4080">
        <v>0.53985678807171911</v>
      </c>
    </row>
    <row r="4081" spans="1:11" x14ac:dyDescent="0.25">
      <c r="A4081" t="s">
        <v>5710</v>
      </c>
      <c r="B4081">
        <f ca="1">RAND()</f>
        <v>0.44239728882967755</v>
      </c>
      <c r="C4081">
        <v>0.48443788318839798</v>
      </c>
      <c r="E4081" t="s">
        <v>4743</v>
      </c>
      <c r="F4081">
        <f ca="1">RAND()</f>
        <v>0.22564716542681518</v>
      </c>
      <c r="G4081">
        <v>0.62713081584377783</v>
      </c>
      <c r="I4081" t="s">
        <v>254</v>
      </c>
      <c r="J4081">
        <f ca="1">RAND()</f>
        <v>0.33678178712674078</v>
      </c>
      <c r="K4081">
        <v>0.53997619970759236</v>
      </c>
    </row>
    <row r="4082" spans="1:11" x14ac:dyDescent="0.25">
      <c r="A4082" t="s">
        <v>68</v>
      </c>
      <c r="B4082">
        <f ca="1">RAND()</f>
        <v>0.2304831391026233</v>
      </c>
      <c r="C4082">
        <v>0.48446697685971363</v>
      </c>
      <c r="E4082" t="s">
        <v>1038</v>
      </c>
      <c r="F4082">
        <f ca="1">RAND()</f>
        <v>0.42862563734099746</v>
      </c>
      <c r="G4082">
        <v>0.62731133049606136</v>
      </c>
      <c r="I4082" t="s">
        <v>3650</v>
      </c>
      <c r="J4082">
        <f ca="1">RAND()</f>
        <v>0.15870389575026567</v>
      </c>
      <c r="K4082">
        <v>0.54003106588033611</v>
      </c>
    </row>
    <row r="4083" spans="1:11" x14ac:dyDescent="0.25">
      <c r="A4083" t="s">
        <v>8866</v>
      </c>
      <c r="B4083">
        <f ca="1">RAND()</f>
        <v>0.20747176757430763</v>
      </c>
      <c r="C4083">
        <v>0.48454363921285426</v>
      </c>
      <c r="E4083" t="s">
        <v>5691</v>
      </c>
      <c r="F4083">
        <f ca="1">RAND()</f>
        <v>0.71596132181689986</v>
      </c>
      <c r="G4083">
        <v>0.62732191759865497</v>
      </c>
      <c r="I4083" t="s">
        <v>3093</v>
      </c>
      <c r="J4083">
        <f ca="1">RAND()</f>
        <v>0.44582536340812418</v>
      </c>
      <c r="K4083">
        <v>0.54056027586357991</v>
      </c>
    </row>
    <row r="4084" spans="1:11" x14ac:dyDescent="0.25">
      <c r="A4084" t="s">
        <v>1191</v>
      </c>
      <c r="B4084">
        <f ca="1">RAND()</f>
        <v>0.45982316059449579</v>
      </c>
      <c r="C4084">
        <v>0.4847742669903099</v>
      </c>
      <c r="E4084" t="s">
        <v>3451</v>
      </c>
      <c r="F4084">
        <f ca="1">RAND()</f>
        <v>0.1455772744747601</v>
      </c>
      <c r="G4084">
        <v>0.62735754095949159</v>
      </c>
      <c r="I4084" t="s">
        <v>6912</v>
      </c>
      <c r="J4084">
        <f ca="1">RAND()</f>
        <v>0.46169223638373424</v>
      </c>
      <c r="K4084">
        <v>0.54059286443679444</v>
      </c>
    </row>
    <row r="4085" spans="1:11" x14ac:dyDescent="0.25">
      <c r="A4085" t="s">
        <v>7485</v>
      </c>
      <c r="B4085">
        <f ca="1">RAND()</f>
        <v>0.96486478584220714</v>
      </c>
      <c r="C4085">
        <v>0.48479222860165494</v>
      </c>
      <c r="E4085" t="s">
        <v>174</v>
      </c>
      <c r="F4085">
        <f ca="1">RAND()</f>
        <v>0.1160093311317737</v>
      </c>
      <c r="G4085">
        <v>0.62746116519085549</v>
      </c>
      <c r="I4085" t="s">
        <v>4213</v>
      </c>
      <c r="J4085">
        <f ca="1">RAND()</f>
        <v>0.16898308940011064</v>
      </c>
      <c r="K4085">
        <v>0.54099502405676891</v>
      </c>
    </row>
    <row r="4086" spans="1:11" x14ac:dyDescent="0.25">
      <c r="A4086" t="s">
        <v>6106</v>
      </c>
      <c r="B4086">
        <f ca="1">RAND()</f>
        <v>0.6609474627015024</v>
      </c>
      <c r="C4086">
        <v>0.48479767157424747</v>
      </c>
      <c r="E4086" t="s">
        <v>1221</v>
      </c>
      <c r="F4086">
        <f ca="1">RAND()</f>
        <v>0.16221523429556017</v>
      </c>
      <c r="G4086">
        <v>0.62752982724718709</v>
      </c>
      <c r="I4086" t="s">
        <v>7529</v>
      </c>
      <c r="J4086">
        <f ca="1">RAND()</f>
        <v>0.13615159688324807</v>
      </c>
      <c r="K4086">
        <v>0.54132067821781638</v>
      </c>
    </row>
    <row r="4087" spans="1:11" x14ac:dyDescent="0.25">
      <c r="A4087" t="s">
        <v>2573</v>
      </c>
      <c r="B4087">
        <f ca="1">RAND()</f>
        <v>0.69268422233300686</v>
      </c>
      <c r="C4087">
        <v>0.48493663972760892</v>
      </c>
      <c r="E4087" t="s">
        <v>1154</v>
      </c>
      <c r="F4087">
        <f ca="1">RAND()</f>
        <v>0.69192521315330613</v>
      </c>
      <c r="G4087">
        <v>0.6277042767666422</v>
      </c>
      <c r="I4087" t="s">
        <v>4742</v>
      </c>
      <c r="J4087">
        <f ca="1">RAND()</f>
        <v>0.51706025171857484</v>
      </c>
      <c r="K4087">
        <v>0.54162375903736037</v>
      </c>
    </row>
    <row r="4088" spans="1:11" x14ac:dyDescent="0.25">
      <c r="A4088" t="s">
        <v>2915</v>
      </c>
      <c r="B4088">
        <f ca="1">RAND()</f>
        <v>0.50714004115624267</v>
      </c>
      <c r="C4088">
        <v>0.4851161447154293</v>
      </c>
      <c r="E4088" t="s">
        <v>2607</v>
      </c>
      <c r="F4088">
        <f ca="1">RAND()</f>
        <v>0.46613663925326454</v>
      </c>
      <c r="G4088">
        <v>0.62793223789306651</v>
      </c>
      <c r="I4088" t="s">
        <v>4143</v>
      </c>
      <c r="J4088">
        <f ca="1">RAND()</f>
        <v>0.49951854044638011</v>
      </c>
      <c r="K4088">
        <v>0.54206229119185723</v>
      </c>
    </row>
    <row r="4089" spans="1:11" x14ac:dyDescent="0.25">
      <c r="A4089" t="s">
        <v>1678</v>
      </c>
      <c r="B4089">
        <f ca="1">RAND()</f>
        <v>0.27501618446773035</v>
      </c>
      <c r="C4089">
        <v>0.48518761812149724</v>
      </c>
      <c r="E4089" t="s">
        <v>249</v>
      </c>
      <c r="F4089">
        <f ca="1">RAND()</f>
        <v>0.12551546336052899</v>
      </c>
      <c r="G4089">
        <v>0.62835405445648607</v>
      </c>
      <c r="I4089" t="s">
        <v>2602</v>
      </c>
      <c r="J4089">
        <f ca="1">RAND()</f>
        <v>0.39230574459578371</v>
      </c>
      <c r="K4089">
        <v>0.54224210980144505</v>
      </c>
    </row>
    <row r="4090" spans="1:11" x14ac:dyDescent="0.25">
      <c r="A4090" t="s">
        <v>7890</v>
      </c>
      <c r="B4090">
        <f ca="1">RAND()</f>
        <v>0.76300166956088467</v>
      </c>
      <c r="C4090">
        <v>0.48541938609451363</v>
      </c>
      <c r="E4090" t="s">
        <v>633</v>
      </c>
      <c r="F4090">
        <f ca="1">RAND()</f>
        <v>0.97125406106578271</v>
      </c>
      <c r="G4090">
        <v>0.62835715445588247</v>
      </c>
      <c r="I4090" t="s">
        <v>1383</v>
      </c>
      <c r="J4090">
        <f ca="1">RAND()</f>
        <v>0.58455724778353824</v>
      </c>
      <c r="K4090">
        <v>0.54227077280655667</v>
      </c>
    </row>
    <row r="4091" spans="1:11" x14ac:dyDescent="0.25">
      <c r="A4091" t="s">
        <v>5840</v>
      </c>
      <c r="B4091">
        <f ca="1">RAND()</f>
        <v>0.66707128139038108</v>
      </c>
      <c r="C4091">
        <v>0.48543904689759299</v>
      </c>
      <c r="E4091" t="s">
        <v>2937</v>
      </c>
      <c r="F4091">
        <f ca="1">RAND()</f>
        <v>0.10243936343323268</v>
      </c>
      <c r="G4091">
        <v>0.628575835874294</v>
      </c>
      <c r="I4091" t="s">
        <v>5386</v>
      </c>
      <c r="J4091">
        <f ca="1">RAND()</f>
        <v>6.8630583402098377E-3</v>
      </c>
      <c r="K4091">
        <v>0.54239352780206884</v>
      </c>
    </row>
    <row r="4092" spans="1:11" x14ac:dyDescent="0.25">
      <c r="A4092" t="s">
        <v>9027</v>
      </c>
      <c r="B4092">
        <f ca="1">RAND()</f>
        <v>0.85172224027606891</v>
      </c>
      <c r="C4092">
        <v>0.48548827474153222</v>
      </c>
      <c r="E4092" t="s">
        <v>4337</v>
      </c>
      <c r="F4092">
        <f ca="1">RAND()</f>
        <v>0.6806392809670172</v>
      </c>
      <c r="G4092">
        <v>0.6287609088615852</v>
      </c>
      <c r="I4092" t="s">
        <v>7845</v>
      </c>
      <c r="J4092">
        <f ca="1">RAND()</f>
        <v>0.71087174516596663</v>
      </c>
      <c r="K4092">
        <v>0.54247172031498225</v>
      </c>
    </row>
    <row r="4093" spans="1:11" x14ac:dyDescent="0.25">
      <c r="A4093" t="s">
        <v>3472</v>
      </c>
      <c r="B4093">
        <f ca="1">RAND()</f>
        <v>0.62217451593942263</v>
      </c>
      <c r="C4093">
        <v>0.48552461398761837</v>
      </c>
      <c r="E4093" t="s">
        <v>1326</v>
      </c>
      <c r="F4093">
        <f ca="1">RAND()</f>
        <v>0.63989965684116701</v>
      </c>
      <c r="G4093">
        <v>0.6289113679622339</v>
      </c>
      <c r="I4093" t="s">
        <v>7148</v>
      </c>
      <c r="J4093">
        <f ca="1">RAND()</f>
        <v>0.20537108795157222</v>
      </c>
      <c r="K4093">
        <v>0.54307498941848031</v>
      </c>
    </row>
    <row r="4094" spans="1:11" x14ac:dyDescent="0.25">
      <c r="A4094" t="s">
        <v>3726</v>
      </c>
      <c r="B4094">
        <f ca="1">RAND()</f>
        <v>0.31913658918629761</v>
      </c>
      <c r="C4094">
        <v>0.48552798201757108</v>
      </c>
      <c r="E4094" t="s">
        <v>4186</v>
      </c>
      <c r="F4094">
        <f ca="1">RAND()</f>
        <v>0.93381001354320503</v>
      </c>
      <c r="G4094">
        <v>0.62936711327147365</v>
      </c>
      <c r="I4094" t="s">
        <v>2854</v>
      </c>
      <c r="J4094">
        <f ca="1">RAND()</f>
        <v>0.10877946183632903</v>
      </c>
      <c r="K4094">
        <v>0.5431317437661336</v>
      </c>
    </row>
    <row r="4095" spans="1:11" x14ac:dyDescent="0.25">
      <c r="A4095" t="s">
        <v>6152</v>
      </c>
      <c r="B4095">
        <f ca="1">RAND()</f>
        <v>7.3763710851405762E-2</v>
      </c>
      <c r="C4095">
        <v>0.48557020155870578</v>
      </c>
      <c r="E4095" t="s">
        <v>2459</v>
      </c>
      <c r="F4095">
        <f ca="1">RAND()</f>
        <v>7.1732100925037789E-2</v>
      </c>
      <c r="G4095">
        <v>0.62944929560521079</v>
      </c>
      <c r="I4095" t="s">
        <v>2730</v>
      </c>
      <c r="J4095">
        <f ca="1">RAND()</f>
        <v>0.51871370444358433</v>
      </c>
      <c r="K4095">
        <v>0.54319635573002545</v>
      </c>
    </row>
    <row r="4096" spans="1:11" x14ac:dyDescent="0.25">
      <c r="A4096" t="s">
        <v>8699</v>
      </c>
      <c r="B4096">
        <f ca="1">RAND()</f>
        <v>0.29888558563567968</v>
      </c>
      <c r="C4096">
        <v>0.48559114551279614</v>
      </c>
      <c r="E4096" t="s">
        <v>4671</v>
      </c>
      <c r="F4096">
        <f ca="1">RAND()</f>
        <v>0.59491809187765388</v>
      </c>
      <c r="G4096">
        <v>0.62947942050733308</v>
      </c>
      <c r="I4096" t="s">
        <v>377</v>
      </c>
      <c r="J4096">
        <f ca="1">RAND()</f>
        <v>0.44054761226604067</v>
      </c>
      <c r="K4096">
        <v>0.54337054701709842</v>
      </c>
    </row>
    <row r="4097" spans="1:11" x14ac:dyDescent="0.25">
      <c r="A4097" t="s">
        <v>2540</v>
      </c>
      <c r="B4097">
        <f ca="1">RAND()</f>
        <v>0.12389511178413981</v>
      </c>
      <c r="C4097">
        <v>0.48559819107268787</v>
      </c>
      <c r="E4097" t="s">
        <v>3018</v>
      </c>
      <c r="F4097">
        <f ca="1">RAND()</f>
        <v>0.40023420935700715</v>
      </c>
      <c r="G4097">
        <v>0.62960327798661342</v>
      </c>
      <c r="I4097" t="s">
        <v>7326</v>
      </c>
      <c r="J4097">
        <f ca="1">RAND()</f>
        <v>0.9795046149164145</v>
      </c>
      <c r="K4097">
        <v>0.543488250589927</v>
      </c>
    </row>
    <row r="4098" spans="1:11" x14ac:dyDescent="0.25">
      <c r="A4098" t="s">
        <v>7029</v>
      </c>
      <c r="B4098">
        <f ca="1">RAND()</f>
        <v>0.1036363029592301</v>
      </c>
      <c r="C4098">
        <v>0.48561573645062084</v>
      </c>
      <c r="E4098" t="s">
        <v>1836</v>
      </c>
      <c r="F4098">
        <f ca="1">RAND()</f>
        <v>0.83770829821750903</v>
      </c>
      <c r="G4098">
        <v>0.62969039635430124</v>
      </c>
      <c r="I4098" t="s">
        <v>6918</v>
      </c>
      <c r="J4098">
        <f ca="1">RAND()</f>
        <v>0.99820548322306435</v>
      </c>
      <c r="K4098">
        <v>0.54358716273358321</v>
      </c>
    </row>
    <row r="4099" spans="1:11" x14ac:dyDescent="0.25">
      <c r="A4099" t="s">
        <v>6997</v>
      </c>
      <c r="B4099">
        <f ca="1">RAND()</f>
        <v>0.57250105336084156</v>
      </c>
      <c r="C4099">
        <v>0.48582040680963523</v>
      </c>
      <c r="E4099" t="s">
        <v>1620</v>
      </c>
      <c r="F4099">
        <f ca="1">RAND()</f>
        <v>0.36339346200545741</v>
      </c>
      <c r="G4099">
        <v>0.62994398166022281</v>
      </c>
      <c r="I4099" t="s">
        <v>5296</v>
      </c>
      <c r="J4099">
        <f ca="1">RAND()</f>
        <v>0.97605449731772786</v>
      </c>
      <c r="K4099">
        <v>0.54376751940480106</v>
      </c>
    </row>
    <row r="4100" spans="1:11" x14ac:dyDescent="0.25">
      <c r="A4100" t="s">
        <v>4209</v>
      </c>
      <c r="B4100">
        <f ca="1">RAND()</f>
        <v>0.84752120814803311</v>
      </c>
      <c r="C4100">
        <v>0.48593819158736506</v>
      </c>
      <c r="E4100" t="s">
        <v>4508</v>
      </c>
      <c r="F4100">
        <f ca="1">RAND()</f>
        <v>0.60123220678638034</v>
      </c>
      <c r="G4100">
        <v>0.62997023730510415</v>
      </c>
      <c r="I4100" t="s">
        <v>1687</v>
      </c>
      <c r="J4100">
        <f ca="1">RAND()</f>
        <v>0.62889078487218952</v>
      </c>
      <c r="K4100">
        <v>0.54394385064403461</v>
      </c>
    </row>
    <row r="4101" spans="1:11" x14ac:dyDescent="0.25">
      <c r="A4101" t="s">
        <v>3069</v>
      </c>
      <c r="B4101">
        <f ca="1">RAND()</f>
        <v>0.93820152424474446</v>
      </c>
      <c r="C4101">
        <v>0.48601348943210188</v>
      </c>
      <c r="E4101" t="s">
        <v>2615</v>
      </c>
      <c r="F4101">
        <f ca="1">RAND()</f>
        <v>0.54191481888765658</v>
      </c>
      <c r="G4101">
        <v>0.62997961759264909</v>
      </c>
      <c r="I4101" t="s">
        <v>4121</v>
      </c>
      <c r="J4101">
        <f ca="1">RAND()</f>
        <v>0.7584476191534274</v>
      </c>
      <c r="K4101">
        <v>0.54427722333446771</v>
      </c>
    </row>
    <row r="4102" spans="1:11" x14ac:dyDescent="0.25">
      <c r="A4102" t="s">
        <v>6354</v>
      </c>
      <c r="B4102">
        <f ca="1">RAND()</f>
        <v>3.8974501028017139E-2</v>
      </c>
      <c r="C4102">
        <v>0.48602726797493312</v>
      </c>
      <c r="E4102" t="s">
        <v>3568</v>
      </c>
      <c r="F4102">
        <f ca="1">RAND()</f>
        <v>3.7891064474730785E-2</v>
      </c>
      <c r="G4102">
        <v>0.63048322451063255</v>
      </c>
      <c r="I4102" t="s">
        <v>6759</v>
      </c>
      <c r="J4102">
        <f ca="1">RAND()</f>
        <v>0.19133158591376576</v>
      </c>
      <c r="K4102">
        <v>0.54428586294681258</v>
      </c>
    </row>
    <row r="4103" spans="1:11" x14ac:dyDescent="0.25">
      <c r="A4103" t="s">
        <v>5312</v>
      </c>
      <c r="B4103">
        <f ca="1">RAND()</f>
        <v>0.76045545927115632</v>
      </c>
      <c r="C4103">
        <v>0.48603086524565109</v>
      </c>
      <c r="E4103" t="s">
        <v>1857</v>
      </c>
      <c r="F4103">
        <f ca="1">RAND()</f>
        <v>0.81027354142444974</v>
      </c>
      <c r="G4103">
        <v>0.63058994313870342</v>
      </c>
      <c r="I4103" t="s">
        <v>6570</v>
      </c>
      <c r="J4103">
        <f ca="1">RAND()</f>
        <v>0.11858304876642578</v>
      </c>
      <c r="K4103">
        <v>0.54439771749447818</v>
      </c>
    </row>
    <row r="4104" spans="1:11" x14ac:dyDescent="0.25">
      <c r="A4104" t="s">
        <v>1664</v>
      </c>
      <c r="B4104">
        <f ca="1">RAND()</f>
        <v>0.93497184440643377</v>
      </c>
      <c r="C4104">
        <v>0.48609638012292711</v>
      </c>
      <c r="E4104" t="s">
        <v>248</v>
      </c>
      <c r="F4104">
        <f ca="1">RAND()</f>
        <v>0.96459941076725031</v>
      </c>
      <c r="G4104">
        <v>0.63063501154677315</v>
      </c>
      <c r="I4104" t="s">
        <v>8488</v>
      </c>
      <c r="J4104">
        <f ca="1">RAND()</f>
        <v>0.9870741268704819</v>
      </c>
      <c r="K4104">
        <v>0.5444529310409455</v>
      </c>
    </row>
    <row r="4105" spans="1:11" x14ac:dyDescent="0.25">
      <c r="A4105" t="s">
        <v>485</v>
      </c>
      <c r="B4105">
        <f ca="1">RAND()</f>
        <v>0.32719090843433574</v>
      </c>
      <c r="C4105">
        <v>0.48613282132188662</v>
      </c>
      <c r="E4105" t="s">
        <v>526</v>
      </c>
      <c r="F4105">
        <f ca="1">RAND()</f>
        <v>0.41108659810272785</v>
      </c>
      <c r="G4105">
        <v>0.63068917206941855</v>
      </c>
      <c r="I4105" t="s">
        <v>4609</v>
      </c>
      <c r="J4105">
        <f ca="1">RAND()</f>
        <v>0.94687619310032378</v>
      </c>
      <c r="K4105">
        <v>0.54453767811246268</v>
      </c>
    </row>
    <row r="4106" spans="1:11" x14ac:dyDescent="0.25">
      <c r="A4106" t="s">
        <v>7344</v>
      </c>
      <c r="B4106">
        <f ca="1">RAND()</f>
        <v>9.5870311255925378E-2</v>
      </c>
      <c r="C4106">
        <v>0.48635334310790423</v>
      </c>
      <c r="E4106" t="s">
        <v>1662</v>
      </c>
      <c r="F4106">
        <f ca="1">RAND()</f>
        <v>0.93573379195851281</v>
      </c>
      <c r="G4106">
        <v>0.63076832061227561</v>
      </c>
      <c r="I4106" t="s">
        <v>6760</v>
      </c>
      <c r="J4106">
        <f ca="1">RAND()</f>
        <v>0.91227135330831965</v>
      </c>
      <c r="K4106">
        <v>0.54461584900977567</v>
      </c>
    </row>
    <row r="4107" spans="1:11" x14ac:dyDescent="0.25">
      <c r="A4107" t="s">
        <v>1952</v>
      </c>
      <c r="B4107">
        <f ca="1">RAND()</f>
        <v>0.62191351430862962</v>
      </c>
      <c r="C4107">
        <v>0.4863785410688376</v>
      </c>
      <c r="E4107" t="s">
        <v>5983</v>
      </c>
      <c r="F4107">
        <f ca="1">RAND()</f>
        <v>0.88583825181466869</v>
      </c>
      <c r="G4107">
        <v>0.63087616310697114</v>
      </c>
      <c r="I4107" t="s">
        <v>1795</v>
      </c>
      <c r="J4107">
        <f ca="1">RAND()</f>
        <v>0.91625118382871751</v>
      </c>
      <c r="K4107">
        <v>0.5446683374966993</v>
      </c>
    </row>
    <row r="4108" spans="1:11" x14ac:dyDescent="0.25">
      <c r="A4108" t="s">
        <v>7747</v>
      </c>
      <c r="B4108">
        <f ca="1">RAND()</f>
        <v>5.4941409050685008E-3</v>
      </c>
      <c r="C4108">
        <v>0.48646988617086295</v>
      </c>
      <c r="E4108" t="s">
        <v>478</v>
      </c>
      <c r="F4108">
        <f ca="1">RAND()</f>
        <v>0.79583579332575871</v>
      </c>
      <c r="G4108">
        <v>0.63089104846180755</v>
      </c>
      <c r="I4108" t="s">
        <v>4548</v>
      </c>
      <c r="J4108">
        <f ca="1">RAND()</f>
        <v>0.8690574705648525</v>
      </c>
      <c r="K4108">
        <v>0.5447441477221131</v>
      </c>
    </row>
    <row r="4109" spans="1:11" x14ac:dyDescent="0.25">
      <c r="A4109" t="s">
        <v>9411</v>
      </c>
      <c r="B4109">
        <f ca="1">RAND()</f>
        <v>0.66752577272215874</v>
      </c>
      <c r="C4109">
        <v>0.48647705768158944</v>
      </c>
      <c r="E4109" t="s">
        <v>2925</v>
      </c>
      <c r="F4109">
        <f ca="1">RAND()</f>
        <v>0.1592173852549098</v>
      </c>
      <c r="G4109">
        <v>0.6309122469627364</v>
      </c>
      <c r="I4109" t="s">
        <v>7587</v>
      </c>
      <c r="J4109">
        <f ca="1">RAND()</f>
        <v>0.84860850074103533</v>
      </c>
      <c r="K4109">
        <v>0.54477476177701289</v>
      </c>
    </row>
    <row r="4110" spans="1:11" x14ac:dyDescent="0.25">
      <c r="A4110" t="s">
        <v>6944</v>
      </c>
      <c r="B4110">
        <f ca="1">RAND()</f>
        <v>0.1777551839124466</v>
      </c>
      <c r="C4110">
        <v>0.48648417133785771</v>
      </c>
      <c r="E4110" t="s">
        <v>3945</v>
      </c>
      <c r="F4110">
        <f ca="1">RAND()</f>
        <v>0.96571655187028926</v>
      </c>
      <c r="G4110">
        <v>0.63115556262248784</v>
      </c>
      <c r="I4110" t="s">
        <v>5885</v>
      </c>
      <c r="J4110">
        <f ca="1">RAND()</f>
        <v>0.16652871067267916</v>
      </c>
      <c r="K4110">
        <v>0.54490191539169575</v>
      </c>
    </row>
    <row r="4111" spans="1:11" x14ac:dyDescent="0.25">
      <c r="A4111" t="s">
        <v>6231</v>
      </c>
      <c r="B4111">
        <f ca="1">RAND()</f>
        <v>7.5228544276458753E-2</v>
      </c>
      <c r="C4111">
        <v>0.48651538750531165</v>
      </c>
      <c r="E4111" t="s">
        <v>2323</v>
      </c>
      <c r="F4111">
        <f ca="1">RAND()</f>
        <v>0.38254712966818605</v>
      </c>
      <c r="G4111">
        <v>0.63119400670518988</v>
      </c>
      <c r="I4111" t="s">
        <v>6781</v>
      </c>
      <c r="J4111">
        <f ca="1">RAND()</f>
        <v>0.98075137825214176</v>
      </c>
      <c r="K4111">
        <v>0.54491999001196711</v>
      </c>
    </row>
    <row r="4112" spans="1:11" x14ac:dyDescent="0.25">
      <c r="A4112" t="s">
        <v>6769</v>
      </c>
      <c r="B4112">
        <f ca="1">RAND()</f>
        <v>0.43587642280954986</v>
      </c>
      <c r="C4112">
        <v>0.48652028577640816</v>
      </c>
      <c r="E4112" t="s">
        <v>1309</v>
      </c>
      <c r="F4112">
        <f ca="1">RAND()</f>
        <v>0.5951954890492055</v>
      </c>
      <c r="G4112">
        <v>0.63136768926474107</v>
      </c>
      <c r="I4112" t="s">
        <v>3879</v>
      </c>
      <c r="J4112">
        <f ca="1">RAND()</f>
        <v>0.69699494315889365</v>
      </c>
      <c r="K4112">
        <v>0.54492142257279597</v>
      </c>
    </row>
    <row r="4113" spans="1:11" x14ac:dyDescent="0.25">
      <c r="A4113" t="s">
        <v>2844</v>
      </c>
      <c r="B4113">
        <f ca="1">RAND()</f>
        <v>0.14037438594755214</v>
      </c>
      <c r="C4113">
        <v>0.48667649446838901</v>
      </c>
      <c r="E4113" t="s">
        <v>4048</v>
      </c>
      <c r="F4113">
        <f ca="1">RAND()</f>
        <v>0.88771137496823982</v>
      </c>
      <c r="G4113">
        <v>0.63137931674310988</v>
      </c>
      <c r="I4113" t="s">
        <v>3630</v>
      </c>
      <c r="J4113">
        <f ca="1">RAND()</f>
        <v>0.73482386306810221</v>
      </c>
      <c r="K4113">
        <v>0.54502265548640516</v>
      </c>
    </row>
    <row r="4114" spans="1:11" x14ac:dyDescent="0.25">
      <c r="A4114" t="s">
        <v>4098</v>
      </c>
      <c r="B4114">
        <f ca="1">RAND()</f>
        <v>0.26505418339910791</v>
      </c>
      <c r="C4114">
        <v>0.48677377825418289</v>
      </c>
      <c r="E4114" t="s">
        <v>4483</v>
      </c>
      <c r="F4114">
        <f ca="1">RAND()</f>
        <v>0.78760255944197644</v>
      </c>
      <c r="G4114">
        <v>0.63144327530451683</v>
      </c>
      <c r="I4114" t="s">
        <v>4654</v>
      </c>
      <c r="J4114">
        <f ca="1">RAND()</f>
        <v>0.4781448502955471</v>
      </c>
      <c r="K4114">
        <v>0.54503074072807345</v>
      </c>
    </row>
    <row r="4115" spans="1:11" x14ac:dyDescent="0.25">
      <c r="A4115" t="s">
        <v>7007</v>
      </c>
      <c r="B4115">
        <f ca="1">RAND()</f>
        <v>0.13733724984478968</v>
      </c>
      <c r="C4115">
        <v>0.48742855943157681</v>
      </c>
      <c r="E4115" t="s">
        <v>2393</v>
      </c>
      <c r="F4115">
        <f ca="1">RAND()</f>
        <v>0.42085032890587137</v>
      </c>
      <c r="G4115">
        <v>0.63149986819547876</v>
      </c>
      <c r="I4115" t="s">
        <v>3586</v>
      </c>
      <c r="J4115">
        <f ca="1">RAND()</f>
        <v>0.34331529704640495</v>
      </c>
      <c r="K4115">
        <v>0.54512646587994618</v>
      </c>
    </row>
    <row r="4116" spans="1:11" x14ac:dyDescent="0.25">
      <c r="A4116" t="s">
        <v>4480</v>
      </c>
      <c r="B4116">
        <f ca="1">RAND()</f>
        <v>0.7644433262523791</v>
      </c>
      <c r="C4116">
        <v>0.48750018122941263</v>
      </c>
      <c r="E4116" t="s">
        <v>609</v>
      </c>
      <c r="F4116">
        <f ca="1">RAND()</f>
        <v>0.34181288553577716</v>
      </c>
      <c r="G4116">
        <v>0.63159805713680428</v>
      </c>
      <c r="I4116" t="s">
        <v>2234</v>
      </c>
      <c r="J4116">
        <f ca="1">RAND()</f>
        <v>0.5257596209857277</v>
      </c>
      <c r="K4116">
        <v>0.54532283738822884</v>
      </c>
    </row>
    <row r="4117" spans="1:11" x14ac:dyDescent="0.25">
      <c r="A4117" t="s">
        <v>5669</v>
      </c>
      <c r="B4117">
        <f ca="1">RAND()</f>
        <v>0.69502601397389796</v>
      </c>
      <c r="C4117">
        <v>0.48774152293759909</v>
      </c>
      <c r="E4117" t="s">
        <v>4100</v>
      </c>
      <c r="F4117">
        <f ca="1">RAND()</f>
        <v>0.11870731916743849</v>
      </c>
      <c r="G4117">
        <v>0.63162283857774193</v>
      </c>
      <c r="I4117" t="s">
        <v>5655</v>
      </c>
      <c r="J4117">
        <f ca="1">RAND()</f>
        <v>0.91133926917361607</v>
      </c>
      <c r="K4117">
        <v>0.54534540349171057</v>
      </c>
    </row>
    <row r="4118" spans="1:11" x14ac:dyDescent="0.25">
      <c r="A4118" t="s">
        <v>6515</v>
      </c>
      <c r="B4118">
        <f ca="1">RAND()</f>
        <v>0.22725817552064542</v>
      </c>
      <c r="C4118">
        <v>0.48774192592812893</v>
      </c>
      <c r="E4118" t="s">
        <v>568</v>
      </c>
      <c r="F4118">
        <f ca="1">RAND()</f>
        <v>0.68507437416200556</v>
      </c>
      <c r="G4118">
        <v>0.6316412942887436</v>
      </c>
      <c r="I4118" t="s">
        <v>1369</v>
      </c>
      <c r="J4118">
        <f ca="1">RAND()</f>
        <v>0.15806838875690588</v>
      </c>
      <c r="K4118">
        <v>0.54542252229234645</v>
      </c>
    </row>
    <row r="4119" spans="1:11" x14ac:dyDescent="0.25">
      <c r="A4119" t="s">
        <v>8555</v>
      </c>
      <c r="B4119">
        <f ca="1">RAND()</f>
        <v>0.24152923108246849</v>
      </c>
      <c r="C4119">
        <v>0.48774226505192264</v>
      </c>
      <c r="E4119" t="s">
        <v>614</v>
      </c>
      <c r="F4119">
        <f ca="1">RAND()</f>
        <v>0.12578596590794822</v>
      </c>
      <c r="G4119">
        <v>0.63182907631640439</v>
      </c>
      <c r="I4119" t="s">
        <v>2147</v>
      </c>
      <c r="J4119">
        <f ca="1">RAND()</f>
        <v>0.46161406653673409</v>
      </c>
      <c r="K4119">
        <v>0.54549329400762891</v>
      </c>
    </row>
    <row r="4120" spans="1:11" x14ac:dyDescent="0.25">
      <c r="A4120" t="s">
        <v>6131</v>
      </c>
      <c r="B4120">
        <f ca="1">RAND()</f>
        <v>0.81927788703544713</v>
      </c>
      <c r="C4120">
        <v>0.48790371424809154</v>
      </c>
      <c r="E4120" t="s">
        <v>3563</v>
      </c>
      <c r="F4120">
        <f ca="1">RAND()</f>
        <v>0.96168337801804271</v>
      </c>
      <c r="G4120">
        <v>0.63199343851841938</v>
      </c>
      <c r="I4120" t="s">
        <v>8050</v>
      </c>
      <c r="J4120">
        <f ca="1">RAND()</f>
        <v>0.730713754061731</v>
      </c>
      <c r="K4120">
        <v>0.54560793196227819</v>
      </c>
    </row>
    <row r="4121" spans="1:11" x14ac:dyDescent="0.25">
      <c r="A4121" t="s">
        <v>7944</v>
      </c>
      <c r="B4121">
        <f ca="1">RAND()</f>
        <v>0.39001101460422982</v>
      </c>
      <c r="C4121">
        <v>0.48823019301260462</v>
      </c>
      <c r="E4121" t="s">
        <v>226</v>
      </c>
      <c r="F4121">
        <f ca="1">RAND()</f>
        <v>0.86679096223077923</v>
      </c>
      <c r="G4121">
        <v>0.63223702891452249</v>
      </c>
      <c r="I4121" t="s">
        <v>140</v>
      </c>
      <c r="J4121">
        <f ca="1">RAND()</f>
        <v>0.38954276883358607</v>
      </c>
      <c r="K4121">
        <v>0.54602825416354994</v>
      </c>
    </row>
    <row r="4122" spans="1:11" x14ac:dyDescent="0.25">
      <c r="A4122" t="s">
        <v>8474</v>
      </c>
      <c r="B4122">
        <f ca="1">RAND()</f>
        <v>0.11021799853500081</v>
      </c>
      <c r="C4122">
        <v>0.48829614650934861</v>
      </c>
      <c r="E4122" t="s">
        <v>3856</v>
      </c>
      <c r="F4122">
        <f ca="1">RAND()</f>
        <v>0.18018980501874782</v>
      </c>
      <c r="G4122">
        <v>0.63244710536478099</v>
      </c>
      <c r="I4122" t="s">
        <v>7939</v>
      </c>
      <c r="J4122">
        <f ca="1">RAND()</f>
        <v>0.45022947586383033</v>
      </c>
      <c r="K4122">
        <v>0.54608678189544768</v>
      </c>
    </row>
    <row r="4123" spans="1:11" x14ac:dyDescent="0.25">
      <c r="A4123" t="s">
        <v>8868</v>
      </c>
      <c r="B4123">
        <f ca="1">RAND()</f>
        <v>0.62574861974555396</v>
      </c>
      <c r="C4123">
        <v>0.48854788389482529</v>
      </c>
      <c r="E4123" t="s">
        <v>3649</v>
      </c>
      <c r="F4123">
        <f ca="1">RAND()</f>
        <v>6.1943658173136074E-2</v>
      </c>
      <c r="G4123">
        <v>0.63260707016092765</v>
      </c>
      <c r="I4123" t="s">
        <v>756</v>
      </c>
      <c r="J4123">
        <f ca="1">RAND()</f>
        <v>0.11367729122213011</v>
      </c>
      <c r="K4123">
        <v>0.54608880153036388</v>
      </c>
    </row>
    <row r="4124" spans="1:11" x14ac:dyDescent="0.25">
      <c r="A4124" t="s">
        <v>2315</v>
      </c>
      <c r="B4124">
        <f ca="1">RAND()</f>
        <v>0.67863432167487814</v>
      </c>
      <c r="C4124">
        <v>0.48867236798530045</v>
      </c>
      <c r="E4124" t="s">
        <v>247</v>
      </c>
      <c r="F4124">
        <f ca="1">RAND()</f>
        <v>0.93253737434273398</v>
      </c>
      <c r="G4124">
        <v>0.63282532411638381</v>
      </c>
      <c r="I4124" t="s">
        <v>6976</v>
      </c>
      <c r="J4124">
        <f ca="1">RAND()</f>
        <v>0.93789257404745363</v>
      </c>
      <c r="K4124">
        <v>0.54636575029721268</v>
      </c>
    </row>
    <row r="4125" spans="1:11" x14ac:dyDescent="0.25">
      <c r="A4125" t="s">
        <v>142</v>
      </c>
      <c r="B4125">
        <f ca="1">RAND()</f>
        <v>0.20175930885722471</v>
      </c>
      <c r="C4125">
        <v>0.4888037990128079</v>
      </c>
      <c r="E4125" t="s">
        <v>2810</v>
      </c>
      <c r="F4125">
        <f ca="1">RAND()</f>
        <v>0.52953729194465149</v>
      </c>
      <c r="G4125">
        <v>0.63294673813998059</v>
      </c>
      <c r="I4125" t="s">
        <v>2156</v>
      </c>
      <c r="J4125">
        <f ca="1">RAND()</f>
        <v>0.41072615984878047</v>
      </c>
      <c r="K4125">
        <v>0.54661302838508563</v>
      </c>
    </row>
    <row r="4126" spans="1:11" x14ac:dyDescent="0.25">
      <c r="A4126" t="s">
        <v>4812</v>
      </c>
      <c r="B4126">
        <f ca="1">RAND()</f>
        <v>0.24946109809898387</v>
      </c>
      <c r="C4126">
        <v>0.48905598242983528</v>
      </c>
      <c r="E4126" t="s">
        <v>5177</v>
      </c>
      <c r="F4126">
        <f ca="1">RAND()</f>
        <v>0.702226610127336</v>
      </c>
      <c r="G4126">
        <v>0.6329909239330308</v>
      </c>
      <c r="I4126" t="s">
        <v>8266</v>
      </c>
      <c r="J4126">
        <f ca="1">RAND()</f>
        <v>0.28164731854520075</v>
      </c>
      <c r="K4126">
        <v>0.54673511522726237</v>
      </c>
    </row>
    <row r="4127" spans="1:11" x14ac:dyDescent="0.25">
      <c r="A4127" t="s">
        <v>5422</v>
      </c>
      <c r="B4127">
        <f ca="1">RAND()</f>
        <v>0.19780743149298086</v>
      </c>
      <c r="C4127">
        <v>0.48913698823637919</v>
      </c>
      <c r="E4127" t="s">
        <v>2116</v>
      </c>
      <c r="F4127">
        <f ca="1">RAND()</f>
        <v>2.6050277758113527E-2</v>
      </c>
      <c r="G4127">
        <v>0.63367222397213174</v>
      </c>
      <c r="I4127" t="s">
        <v>7543</v>
      </c>
      <c r="J4127">
        <f ca="1">RAND()</f>
        <v>0.95300909378910559</v>
      </c>
      <c r="K4127">
        <v>0.54695084681002126</v>
      </c>
    </row>
    <row r="4128" spans="1:11" x14ac:dyDescent="0.25">
      <c r="A4128" t="s">
        <v>2649</v>
      </c>
      <c r="B4128">
        <f ca="1">RAND()</f>
        <v>0.87723572604391098</v>
      </c>
      <c r="C4128">
        <v>0.48927119984054601</v>
      </c>
      <c r="E4128" t="s">
        <v>6122</v>
      </c>
      <c r="F4128">
        <f ca="1">RAND()</f>
        <v>0.92099116480941356</v>
      </c>
      <c r="G4128">
        <v>0.6337802637328368</v>
      </c>
      <c r="I4128" t="s">
        <v>1288</v>
      </c>
      <c r="J4128">
        <f ca="1">RAND()</f>
        <v>0.28819114166223236</v>
      </c>
      <c r="K4128">
        <v>0.54706410419562346</v>
      </c>
    </row>
    <row r="4129" spans="1:11" x14ac:dyDescent="0.25">
      <c r="A4129" t="s">
        <v>7782</v>
      </c>
      <c r="B4129">
        <f ca="1">RAND()</f>
        <v>0.8355264365058156</v>
      </c>
      <c r="C4129">
        <v>0.48943778242725478</v>
      </c>
      <c r="E4129" t="s">
        <v>925</v>
      </c>
      <c r="F4129">
        <f ca="1">RAND()</f>
        <v>0.64322733979149949</v>
      </c>
      <c r="G4129">
        <v>0.63381275548721727</v>
      </c>
      <c r="I4129" t="s">
        <v>431</v>
      </c>
      <c r="J4129">
        <f ca="1">RAND()</f>
        <v>0.45994970977189176</v>
      </c>
      <c r="K4129">
        <v>0.54723984760497135</v>
      </c>
    </row>
    <row r="4130" spans="1:11" x14ac:dyDescent="0.25">
      <c r="A4130" t="s">
        <v>9671</v>
      </c>
      <c r="B4130">
        <f ca="1">RAND()</f>
        <v>9.3984331667569365E-2</v>
      </c>
      <c r="C4130">
        <v>0.48949652516591036</v>
      </c>
      <c r="E4130" t="s">
        <v>4808</v>
      </c>
      <c r="F4130">
        <f ca="1">RAND()</f>
        <v>0.49610074438890928</v>
      </c>
      <c r="G4130">
        <v>0.63416265994219823</v>
      </c>
      <c r="I4130" t="s">
        <v>5510</v>
      </c>
      <c r="J4130">
        <f ca="1">RAND()</f>
        <v>0.63916342532695114</v>
      </c>
      <c r="K4130">
        <v>0.54727875184306141</v>
      </c>
    </row>
    <row r="4131" spans="1:11" x14ac:dyDescent="0.25">
      <c r="A4131" t="s">
        <v>8238</v>
      </c>
      <c r="B4131">
        <f ca="1">RAND()</f>
        <v>0.85636203235212849</v>
      </c>
      <c r="C4131">
        <v>0.4895193658893533</v>
      </c>
      <c r="E4131" t="s">
        <v>4280</v>
      </c>
      <c r="F4131">
        <f ca="1">RAND()</f>
        <v>0.97662024215852794</v>
      </c>
      <c r="G4131">
        <v>0.63416303676484376</v>
      </c>
      <c r="I4131" t="s">
        <v>1232</v>
      </c>
      <c r="J4131">
        <f ca="1">RAND()</f>
        <v>0.86986299904822284</v>
      </c>
      <c r="K4131">
        <v>0.54735048550180465</v>
      </c>
    </row>
    <row r="4132" spans="1:11" x14ac:dyDescent="0.25">
      <c r="A4132" t="s">
        <v>6360</v>
      </c>
      <c r="B4132">
        <f ca="1">RAND()</f>
        <v>4.0420967316150525E-2</v>
      </c>
      <c r="C4132">
        <v>0.48962675352417362</v>
      </c>
      <c r="E4132" t="s">
        <v>902</v>
      </c>
      <c r="F4132">
        <f ca="1">RAND()</f>
        <v>0.67943853841949642</v>
      </c>
      <c r="G4132">
        <v>0.63473040997887498</v>
      </c>
      <c r="I4132" t="s">
        <v>6443</v>
      </c>
      <c r="J4132">
        <f ca="1">RAND()</f>
        <v>0.26828805779558174</v>
      </c>
      <c r="K4132">
        <v>0.54747307766604714</v>
      </c>
    </row>
    <row r="4133" spans="1:11" x14ac:dyDescent="0.25">
      <c r="A4133" t="s">
        <v>1592</v>
      </c>
      <c r="B4133">
        <f ca="1">RAND()</f>
        <v>0.69123309574319935</v>
      </c>
      <c r="C4133">
        <v>0.489676901436079</v>
      </c>
      <c r="E4133" t="s">
        <v>2173</v>
      </c>
      <c r="F4133">
        <f ca="1">RAND()</f>
        <v>0.74697924015493544</v>
      </c>
      <c r="G4133">
        <v>0.63530615188082906</v>
      </c>
      <c r="I4133" t="s">
        <v>7433</v>
      </c>
      <c r="J4133">
        <f ca="1">RAND()</f>
        <v>0.45928515718255847</v>
      </c>
      <c r="K4133">
        <v>0.54754272288438777</v>
      </c>
    </row>
    <row r="4134" spans="1:11" x14ac:dyDescent="0.25">
      <c r="A4134" t="s">
        <v>1023</v>
      </c>
      <c r="B4134">
        <f ca="1">RAND()</f>
        <v>0.28179605978555666</v>
      </c>
      <c r="C4134">
        <v>0.48984126072426759</v>
      </c>
      <c r="E4134" t="s">
        <v>2008</v>
      </c>
      <c r="F4134">
        <f ca="1">RAND()</f>
        <v>9.5161146871969304E-3</v>
      </c>
      <c r="G4134">
        <v>0.63539021965945486</v>
      </c>
      <c r="I4134" t="s">
        <v>53</v>
      </c>
      <c r="J4134">
        <f ca="1">RAND()</f>
        <v>0.48911540842756662</v>
      </c>
      <c r="K4134">
        <v>0.54801927104949899</v>
      </c>
    </row>
    <row r="4135" spans="1:11" x14ac:dyDescent="0.25">
      <c r="A4135" t="s">
        <v>7733</v>
      </c>
      <c r="B4135">
        <f ca="1">RAND()</f>
        <v>0.30262630750838038</v>
      </c>
      <c r="C4135">
        <v>0.4898781535242227</v>
      </c>
      <c r="E4135" t="s">
        <v>386</v>
      </c>
      <c r="F4135">
        <f ca="1">RAND()</f>
        <v>0.42349820390180049</v>
      </c>
      <c r="G4135">
        <v>0.63547099418412567</v>
      </c>
      <c r="I4135" t="s">
        <v>4638</v>
      </c>
      <c r="J4135">
        <f ca="1">RAND()</f>
        <v>0.85766487942036784</v>
      </c>
      <c r="K4135">
        <v>0.5480510722751416</v>
      </c>
    </row>
    <row r="4136" spans="1:11" x14ac:dyDescent="0.25">
      <c r="A4136" t="s">
        <v>9587</v>
      </c>
      <c r="B4136">
        <f ca="1">RAND()</f>
        <v>0.76237074430621776</v>
      </c>
      <c r="C4136">
        <v>0.48989689442849316</v>
      </c>
      <c r="E4136" t="s">
        <v>2668</v>
      </c>
      <c r="F4136">
        <f ca="1">RAND()</f>
        <v>6.1884437791280056E-2</v>
      </c>
      <c r="G4136">
        <v>0.63585824103523592</v>
      </c>
      <c r="I4136" t="s">
        <v>4168</v>
      </c>
      <c r="J4136">
        <f ca="1">RAND()</f>
        <v>0.71999517998567431</v>
      </c>
      <c r="K4136">
        <v>0.54807130317303798</v>
      </c>
    </row>
    <row r="4137" spans="1:11" x14ac:dyDescent="0.25">
      <c r="A4137" t="s">
        <v>338</v>
      </c>
      <c r="B4137">
        <f ca="1">RAND()</f>
        <v>2.0850673443905898E-2</v>
      </c>
      <c r="C4137">
        <v>0.48992371379611166</v>
      </c>
      <c r="E4137" t="s">
        <v>2236</v>
      </c>
      <c r="F4137">
        <f ca="1">RAND()</f>
        <v>0.43653712556740631</v>
      </c>
      <c r="G4137">
        <v>0.63602751343727304</v>
      </c>
      <c r="I4137" t="s">
        <v>3130</v>
      </c>
      <c r="J4137">
        <f ca="1">RAND()</f>
        <v>0.37525756459120418</v>
      </c>
      <c r="K4137">
        <v>0.54815606040353326</v>
      </c>
    </row>
    <row r="4138" spans="1:11" x14ac:dyDescent="0.25">
      <c r="A4138" t="s">
        <v>2877</v>
      </c>
      <c r="B4138">
        <f ca="1">RAND()</f>
        <v>1.9009607068686152E-2</v>
      </c>
      <c r="C4138">
        <v>0.4899386834913303</v>
      </c>
      <c r="E4138" t="s">
        <v>3168</v>
      </c>
      <c r="F4138">
        <f ca="1">RAND()</f>
        <v>6.1581885785610524E-2</v>
      </c>
      <c r="G4138">
        <v>0.63604327957387796</v>
      </c>
      <c r="I4138" t="s">
        <v>1801</v>
      </c>
      <c r="J4138">
        <f ca="1">RAND()</f>
        <v>0.15883159129367186</v>
      </c>
      <c r="K4138">
        <v>0.54818580703022868</v>
      </c>
    </row>
    <row r="4139" spans="1:11" x14ac:dyDescent="0.25">
      <c r="A4139" t="s">
        <v>6765</v>
      </c>
      <c r="B4139">
        <f ca="1">RAND()</f>
        <v>0.20504200383637938</v>
      </c>
      <c r="C4139">
        <v>0.49009725034710105</v>
      </c>
      <c r="E4139" t="s">
        <v>4870</v>
      </c>
      <c r="F4139">
        <f ca="1">RAND()</f>
        <v>5.1864323236991416E-2</v>
      </c>
      <c r="G4139">
        <v>0.63614666631712935</v>
      </c>
      <c r="I4139" t="s">
        <v>1344</v>
      </c>
      <c r="J4139">
        <f ca="1">RAND()</f>
        <v>0.40205539371801935</v>
      </c>
      <c r="K4139">
        <v>0.54822153425257969</v>
      </c>
    </row>
    <row r="4140" spans="1:11" x14ac:dyDescent="0.25">
      <c r="A4140" t="s">
        <v>5957</v>
      </c>
      <c r="B4140">
        <f ca="1">RAND()</f>
        <v>0.81640431600077079</v>
      </c>
      <c r="C4140">
        <v>0.4904895722414272</v>
      </c>
      <c r="E4140" t="s">
        <v>977</v>
      </c>
      <c r="F4140">
        <f ca="1">RAND()</f>
        <v>0.56574987312064695</v>
      </c>
      <c r="G4140">
        <v>0.63636369257618164</v>
      </c>
      <c r="I4140" t="s">
        <v>437</v>
      </c>
      <c r="J4140">
        <f ca="1">RAND()</f>
        <v>0.13603437926283923</v>
      </c>
      <c r="K4140">
        <v>0.54829871614544001</v>
      </c>
    </row>
    <row r="4141" spans="1:11" x14ac:dyDescent="0.25">
      <c r="A4141" t="s">
        <v>591</v>
      </c>
      <c r="B4141">
        <f ca="1">RAND()</f>
        <v>0.37445766333518471</v>
      </c>
      <c r="C4141">
        <v>0.49057057787593439</v>
      </c>
      <c r="E4141" t="s">
        <v>6314</v>
      </c>
      <c r="F4141">
        <f ca="1">RAND()</f>
        <v>0.75409842290346341</v>
      </c>
      <c r="G4141">
        <v>0.63649622663623195</v>
      </c>
      <c r="I4141" t="s">
        <v>8760</v>
      </c>
      <c r="J4141">
        <f ca="1">RAND()</f>
        <v>0.45014052074888611</v>
      </c>
      <c r="K4141">
        <v>0.54838791406750431</v>
      </c>
    </row>
    <row r="4142" spans="1:11" x14ac:dyDescent="0.25">
      <c r="A4142" t="s">
        <v>5053</v>
      </c>
      <c r="B4142">
        <f ca="1">RAND()</f>
        <v>0.5587852485779069</v>
      </c>
      <c r="C4142">
        <v>0.49067269432184513</v>
      </c>
      <c r="E4142" t="s">
        <v>3439</v>
      </c>
      <c r="F4142">
        <f ca="1">RAND()</f>
        <v>9.4020082816740791E-2</v>
      </c>
      <c r="G4142">
        <v>0.63649797193023117</v>
      </c>
      <c r="I4142" t="s">
        <v>8794</v>
      </c>
      <c r="J4142">
        <f ca="1">RAND()</f>
        <v>0.68025282961256872</v>
      </c>
      <c r="K4142">
        <v>0.54841675882606689</v>
      </c>
    </row>
    <row r="4143" spans="1:11" x14ac:dyDescent="0.25">
      <c r="A4143" t="s">
        <v>4977</v>
      </c>
      <c r="B4143">
        <f ca="1">RAND()</f>
        <v>0.43816465133076221</v>
      </c>
      <c r="C4143">
        <v>0.49080832782152017</v>
      </c>
      <c r="E4143" t="s">
        <v>2328</v>
      </c>
      <c r="F4143">
        <f ca="1">RAND()</f>
        <v>0.18622236870239761</v>
      </c>
      <c r="G4143">
        <v>0.636555929092533</v>
      </c>
      <c r="I4143" t="s">
        <v>7852</v>
      </c>
      <c r="J4143">
        <f ca="1">RAND()</f>
        <v>0.36953282078197913</v>
      </c>
      <c r="K4143">
        <v>0.54853274825922149</v>
      </c>
    </row>
    <row r="4144" spans="1:11" x14ac:dyDescent="0.25">
      <c r="A4144" t="s">
        <v>1312</v>
      </c>
      <c r="B4144">
        <f ca="1">RAND()</f>
        <v>0.26690381442584277</v>
      </c>
      <c r="C4144">
        <v>0.4908184610176124</v>
      </c>
      <c r="E4144" t="s">
        <v>4714</v>
      </c>
      <c r="F4144">
        <f ca="1">RAND()</f>
        <v>0.95136580025540085</v>
      </c>
      <c r="G4144">
        <v>0.63665643678825112</v>
      </c>
      <c r="I4144" t="s">
        <v>2829</v>
      </c>
      <c r="J4144">
        <f ca="1">RAND()</f>
        <v>2.006946604155202E-2</v>
      </c>
      <c r="K4144">
        <v>0.54854351812083912</v>
      </c>
    </row>
    <row r="4145" spans="1:11" x14ac:dyDescent="0.25">
      <c r="A4145" t="s">
        <v>8408</v>
      </c>
      <c r="B4145">
        <f ca="1">RAND()</f>
        <v>0.54350226740952634</v>
      </c>
      <c r="C4145">
        <v>0.49097915696923322</v>
      </c>
      <c r="E4145" t="s">
        <v>574</v>
      </c>
      <c r="F4145">
        <f ca="1">RAND()</f>
        <v>0.86891049153812694</v>
      </c>
      <c r="G4145">
        <v>0.63692269493861053</v>
      </c>
      <c r="I4145" t="s">
        <v>2080</v>
      </c>
      <c r="J4145">
        <f ca="1">RAND()</f>
        <v>0.18591377028342415</v>
      </c>
      <c r="K4145">
        <v>0.54860994340843605</v>
      </c>
    </row>
    <row r="4146" spans="1:11" x14ac:dyDescent="0.25">
      <c r="A4146" t="s">
        <v>2066</v>
      </c>
      <c r="B4146">
        <f ca="1">RAND()</f>
        <v>0.58739786133315741</v>
      </c>
      <c r="C4146">
        <v>0.49098743904769127</v>
      </c>
      <c r="E4146" t="s">
        <v>379</v>
      </c>
      <c r="F4146">
        <f ca="1">RAND()</f>
        <v>0.58027790220093944</v>
      </c>
      <c r="G4146">
        <v>0.63709081269788082</v>
      </c>
      <c r="I4146" t="s">
        <v>5934</v>
      </c>
      <c r="J4146">
        <f ca="1">RAND()</f>
        <v>0.21695185341199041</v>
      </c>
      <c r="K4146">
        <v>0.54864398626616606</v>
      </c>
    </row>
    <row r="4147" spans="1:11" x14ac:dyDescent="0.25">
      <c r="A4147" t="s">
        <v>873</v>
      </c>
      <c r="B4147">
        <f ca="1">RAND()</f>
        <v>0.24009803733812529</v>
      </c>
      <c r="C4147">
        <v>0.4910869552127759</v>
      </c>
      <c r="E4147" t="s">
        <v>2916</v>
      </c>
      <c r="F4147">
        <f ca="1">RAND()</f>
        <v>0.75856134833550848</v>
      </c>
      <c r="G4147">
        <v>0.63738237214402527</v>
      </c>
      <c r="I4147" t="s">
        <v>149</v>
      </c>
      <c r="J4147">
        <f ca="1">RAND()</f>
        <v>0.59818174774830879</v>
      </c>
      <c r="K4147">
        <v>0.54880527015541081</v>
      </c>
    </row>
    <row r="4148" spans="1:11" x14ac:dyDescent="0.25">
      <c r="A4148" t="s">
        <v>6696</v>
      </c>
      <c r="B4148">
        <f ca="1">RAND()</f>
        <v>7.2692525545618447E-2</v>
      </c>
      <c r="C4148">
        <v>0.49119528699002779</v>
      </c>
      <c r="E4148" t="s">
        <v>927</v>
      </c>
      <c r="F4148">
        <f ca="1">RAND()</f>
        <v>0.97956289425317089</v>
      </c>
      <c r="G4148">
        <v>0.63750946729993285</v>
      </c>
      <c r="I4148" t="s">
        <v>6959</v>
      </c>
      <c r="J4148">
        <f ca="1">RAND()</f>
        <v>0.74329657198470944</v>
      </c>
      <c r="K4148">
        <v>0.54905081396711108</v>
      </c>
    </row>
    <row r="4149" spans="1:11" x14ac:dyDescent="0.25">
      <c r="A4149" t="s">
        <v>3372</v>
      </c>
      <c r="B4149">
        <f ca="1">RAND()</f>
        <v>0.756417371277194</v>
      </c>
      <c r="C4149">
        <v>0.49145027856607315</v>
      </c>
      <c r="E4149" t="s">
        <v>2209</v>
      </c>
      <c r="F4149">
        <f ca="1">RAND()</f>
        <v>0.84974963812697224</v>
      </c>
      <c r="G4149">
        <v>0.63750980326220874</v>
      </c>
      <c r="I4149" t="s">
        <v>8350</v>
      </c>
      <c r="J4149">
        <f ca="1">RAND()</f>
        <v>0.75953261601103239</v>
      </c>
      <c r="K4149">
        <v>0.54919820752935233</v>
      </c>
    </row>
    <row r="4150" spans="1:11" x14ac:dyDescent="0.25">
      <c r="A4150" t="s">
        <v>1189</v>
      </c>
      <c r="B4150">
        <f ca="1">RAND()</f>
        <v>0.94761174065781273</v>
      </c>
      <c r="C4150">
        <v>0.49149224111462297</v>
      </c>
      <c r="E4150" t="s">
        <v>3675</v>
      </c>
      <c r="F4150">
        <f ca="1">RAND()</f>
        <v>0.44165365470598517</v>
      </c>
      <c r="G4150">
        <v>0.63755921159420414</v>
      </c>
      <c r="I4150" t="s">
        <v>1538</v>
      </c>
      <c r="J4150">
        <f ca="1">RAND()</f>
        <v>0.71762189855986092</v>
      </c>
      <c r="K4150">
        <v>0.5492726910111102</v>
      </c>
    </row>
    <row r="4151" spans="1:11" x14ac:dyDescent="0.25">
      <c r="A4151" t="s">
        <v>365</v>
      </c>
      <c r="B4151">
        <f ca="1">RAND()</f>
        <v>0.40718087611625375</v>
      </c>
      <c r="C4151">
        <v>0.49153693538487941</v>
      </c>
      <c r="E4151" t="s">
        <v>2277</v>
      </c>
      <c r="F4151">
        <f ca="1">RAND()</f>
        <v>0.54267972581101864</v>
      </c>
      <c r="G4151">
        <v>0.63759861838292842</v>
      </c>
      <c r="I4151" t="s">
        <v>6990</v>
      </c>
      <c r="J4151">
        <f ca="1">RAND()</f>
        <v>0.41512725916437487</v>
      </c>
      <c r="K4151">
        <v>0.54936496689462655</v>
      </c>
    </row>
    <row r="4152" spans="1:11" x14ac:dyDescent="0.25">
      <c r="A4152" t="s">
        <v>5392</v>
      </c>
      <c r="B4152">
        <f ca="1">RAND()</f>
        <v>0.56679668469264788</v>
      </c>
      <c r="C4152">
        <v>0.4915532792406534</v>
      </c>
      <c r="E4152" t="s">
        <v>1160</v>
      </c>
      <c r="F4152">
        <f ca="1">RAND()</f>
        <v>0.62141643078686204</v>
      </c>
      <c r="G4152">
        <v>0.63786698086541249</v>
      </c>
      <c r="I4152" t="s">
        <v>8598</v>
      </c>
      <c r="J4152">
        <f ca="1">RAND()</f>
        <v>0.98794344841169035</v>
      </c>
      <c r="K4152">
        <v>0.54962725458350914</v>
      </c>
    </row>
    <row r="4153" spans="1:11" x14ac:dyDescent="0.25">
      <c r="A4153" t="s">
        <v>3728</v>
      </c>
      <c r="B4153">
        <f ca="1">RAND()</f>
        <v>2.6929894058716375E-2</v>
      </c>
      <c r="C4153">
        <v>0.49159588071318605</v>
      </c>
      <c r="E4153" t="s">
        <v>1530</v>
      </c>
      <c r="F4153">
        <f ca="1">RAND()</f>
        <v>9.1485523248920564E-2</v>
      </c>
      <c r="G4153">
        <v>0.63796129211105457</v>
      </c>
      <c r="I4153" t="s">
        <v>7496</v>
      </c>
      <c r="J4153">
        <f ca="1">RAND()</f>
        <v>1.6959721475241718E-2</v>
      </c>
      <c r="K4153">
        <v>0.54965903370969671</v>
      </c>
    </row>
    <row r="4154" spans="1:11" x14ac:dyDescent="0.25">
      <c r="A4154" t="s">
        <v>4883</v>
      </c>
      <c r="B4154">
        <f ca="1">RAND()</f>
        <v>3.3748163359515471E-2</v>
      </c>
      <c r="C4154">
        <v>0.49165089859819155</v>
      </c>
      <c r="E4154" t="s">
        <v>1945</v>
      </c>
      <c r="F4154">
        <f ca="1">RAND()</f>
        <v>0.67867916343005996</v>
      </c>
      <c r="G4154">
        <v>0.63802825193889134</v>
      </c>
      <c r="I4154" t="s">
        <v>351</v>
      </c>
      <c r="J4154">
        <f ca="1">RAND()</f>
        <v>0.67680429437231615</v>
      </c>
      <c r="K4154">
        <v>0.54970499839193798</v>
      </c>
    </row>
    <row r="4155" spans="1:11" x14ac:dyDescent="0.25">
      <c r="A4155" t="s">
        <v>1092</v>
      </c>
      <c r="B4155">
        <f ca="1">RAND()</f>
        <v>0.74087826467554763</v>
      </c>
      <c r="C4155">
        <v>0.49166483629524516</v>
      </c>
      <c r="E4155" t="s">
        <v>1455</v>
      </c>
      <c r="F4155">
        <f ca="1">RAND()</f>
        <v>7.8137573055240162E-2</v>
      </c>
      <c r="G4155">
        <v>0.63804539442773667</v>
      </c>
      <c r="I4155" t="s">
        <v>5231</v>
      </c>
      <c r="J4155">
        <f ca="1">RAND()</f>
        <v>0.39861707465145457</v>
      </c>
      <c r="K4155">
        <v>0.54971802428804406</v>
      </c>
    </row>
    <row r="4156" spans="1:11" x14ac:dyDescent="0.25">
      <c r="A4156" t="s">
        <v>8778</v>
      </c>
      <c r="B4156">
        <f ca="1">RAND()</f>
        <v>0.4321776461296768</v>
      </c>
      <c r="C4156">
        <v>0.49170073195267228</v>
      </c>
      <c r="E4156" t="s">
        <v>3546</v>
      </c>
      <c r="F4156">
        <f ca="1">RAND()</f>
        <v>0.23864738907375516</v>
      </c>
      <c r="G4156">
        <v>0.63806610544433251</v>
      </c>
      <c r="I4156" t="s">
        <v>2924</v>
      </c>
      <c r="J4156">
        <f ca="1">RAND()</f>
        <v>0.93408582528538231</v>
      </c>
      <c r="K4156">
        <v>0.54977030456269649</v>
      </c>
    </row>
    <row r="4157" spans="1:11" x14ac:dyDescent="0.25">
      <c r="A4157" t="s">
        <v>2390</v>
      </c>
      <c r="B4157">
        <f ca="1">RAND()</f>
        <v>0.69430733715035231</v>
      </c>
      <c r="C4157">
        <v>0.49172576929690281</v>
      </c>
      <c r="E4157" t="s">
        <v>2528</v>
      </c>
      <c r="F4157">
        <f ca="1">RAND()</f>
        <v>0.65415548007371116</v>
      </c>
      <c r="G4157">
        <v>0.63813760010948162</v>
      </c>
      <c r="I4157" t="s">
        <v>4701</v>
      </c>
      <c r="J4157">
        <f ca="1">RAND()</f>
        <v>0.94572033374700448</v>
      </c>
      <c r="K4157">
        <v>0.55003889497337466</v>
      </c>
    </row>
    <row r="4158" spans="1:11" x14ac:dyDescent="0.25">
      <c r="A4158" t="s">
        <v>2423</v>
      </c>
      <c r="B4158">
        <f ca="1">RAND()</f>
        <v>0.6058672995249873</v>
      </c>
      <c r="C4158">
        <v>0.49193917741702808</v>
      </c>
      <c r="E4158" t="s">
        <v>1876</v>
      </c>
      <c r="F4158">
        <f ca="1">RAND()</f>
        <v>0.19379506832390514</v>
      </c>
      <c r="G4158">
        <v>0.63841035115048361</v>
      </c>
      <c r="I4158" t="s">
        <v>6034</v>
      </c>
      <c r="J4158">
        <f ca="1">RAND()</f>
        <v>3.1531039056527432E-2</v>
      </c>
      <c r="K4158">
        <v>0.55005376377382376</v>
      </c>
    </row>
    <row r="4159" spans="1:11" x14ac:dyDescent="0.25">
      <c r="A4159" t="s">
        <v>2664</v>
      </c>
      <c r="B4159">
        <f ca="1">RAND()</f>
        <v>0.44505231439449899</v>
      </c>
      <c r="C4159">
        <v>0.49207734473659914</v>
      </c>
      <c r="E4159" t="s">
        <v>2738</v>
      </c>
      <c r="F4159">
        <f ca="1">RAND()</f>
        <v>0.9316807413534669</v>
      </c>
      <c r="G4159">
        <v>0.63850331875828559</v>
      </c>
      <c r="I4159" t="s">
        <v>7815</v>
      </c>
      <c r="J4159">
        <f ca="1">RAND()</f>
        <v>9.0370624411897915E-2</v>
      </c>
      <c r="K4159">
        <v>0.55017553491136906</v>
      </c>
    </row>
    <row r="4160" spans="1:11" x14ac:dyDescent="0.25">
      <c r="A4160" t="s">
        <v>1848</v>
      </c>
      <c r="B4160">
        <f ca="1">RAND()</f>
        <v>0.82712105582044693</v>
      </c>
      <c r="C4160">
        <v>0.49218096998137473</v>
      </c>
      <c r="E4160" t="s">
        <v>1698</v>
      </c>
      <c r="F4160">
        <f ca="1">RAND()</f>
        <v>0.38710549603245015</v>
      </c>
      <c r="G4160">
        <v>0.6387356674448752</v>
      </c>
      <c r="I4160" t="s">
        <v>703</v>
      </c>
      <c r="J4160">
        <f ca="1">RAND()</f>
        <v>1.969428816981178E-2</v>
      </c>
      <c r="K4160">
        <v>0.55035688370061775</v>
      </c>
    </row>
    <row r="4161" spans="1:11" x14ac:dyDescent="0.25">
      <c r="A4161" t="s">
        <v>9664</v>
      </c>
      <c r="B4161">
        <f ca="1">RAND()</f>
        <v>0.94853253203365184</v>
      </c>
      <c r="C4161">
        <v>0.49223226321164459</v>
      </c>
      <c r="E4161" t="s">
        <v>571</v>
      </c>
      <c r="F4161">
        <f ca="1">RAND()</f>
        <v>0.71112538291802319</v>
      </c>
      <c r="G4161">
        <v>0.63876471263434498</v>
      </c>
      <c r="I4161" t="s">
        <v>1552</v>
      </c>
      <c r="J4161">
        <f ca="1">RAND()</f>
        <v>0.31144831475383816</v>
      </c>
      <c r="K4161">
        <v>0.55060540645598754</v>
      </c>
    </row>
    <row r="4162" spans="1:11" x14ac:dyDescent="0.25">
      <c r="A4162" t="s">
        <v>3794</v>
      </c>
      <c r="B4162">
        <f ca="1">RAND()</f>
        <v>0.38097647120927014</v>
      </c>
      <c r="C4162">
        <v>0.49229837802358345</v>
      </c>
      <c r="E4162" t="s">
        <v>3900</v>
      </c>
      <c r="F4162">
        <f ca="1">RAND()</f>
        <v>0.43072863303488751</v>
      </c>
      <c r="G4162">
        <v>0.63887826145279214</v>
      </c>
      <c r="I4162" t="s">
        <v>1450</v>
      </c>
      <c r="J4162">
        <f ca="1">RAND()</f>
        <v>0.41254301240986035</v>
      </c>
      <c r="K4162">
        <v>0.55086334476508148</v>
      </c>
    </row>
    <row r="4163" spans="1:11" x14ac:dyDescent="0.25">
      <c r="A4163" t="s">
        <v>9098</v>
      </c>
      <c r="B4163">
        <f ca="1">RAND()</f>
        <v>0.29821092943235961</v>
      </c>
      <c r="C4163">
        <v>0.49241182979757936</v>
      </c>
      <c r="E4163" t="s">
        <v>810</v>
      </c>
      <c r="F4163">
        <f ca="1">RAND()</f>
        <v>0.4225744533364385</v>
      </c>
      <c r="G4163">
        <v>0.63893897560372093</v>
      </c>
      <c r="I4163" t="s">
        <v>5456</v>
      </c>
      <c r="J4163">
        <f ca="1">RAND()</f>
        <v>0.22099145190519798</v>
      </c>
      <c r="K4163">
        <v>0.55116896963927231</v>
      </c>
    </row>
    <row r="4164" spans="1:11" x14ac:dyDescent="0.25">
      <c r="A4164" t="s">
        <v>6977</v>
      </c>
      <c r="B4164">
        <f ca="1">RAND()</f>
        <v>0.25641667853563432</v>
      </c>
      <c r="C4164">
        <v>0.49246513965972849</v>
      </c>
      <c r="E4164" t="s">
        <v>3799</v>
      </c>
      <c r="F4164">
        <f ca="1">RAND()</f>
        <v>0.55680836355731578</v>
      </c>
      <c r="G4164">
        <v>0.63913180523299939</v>
      </c>
      <c r="I4164" t="s">
        <v>2573</v>
      </c>
      <c r="J4164">
        <f ca="1">RAND()</f>
        <v>0.57779645547580794</v>
      </c>
      <c r="K4164">
        <v>0.55149577865857524</v>
      </c>
    </row>
    <row r="4165" spans="1:11" x14ac:dyDescent="0.25">
      <c r="A4165" t="s">
        <v>8648</v>
      </c>
      <c r="B4165">
        <f ca="1">RAND()</f>
        <v>0.31786453745938148</v>
      </c>
      <c r="C4165">
        <v>0.49248220866467352</v>
      </c>
      <c r="E4165" t="s">
        <v>2046</v>
      </c>
      <c r="F4165">
        <f ca="1">RAND()</f>
        <v>0.20792585218859427</v>
      </c>
      <c r="G4165">
        <v>0.63927022816543055</v>
      </c>
      <c r="I4165" t="s">
        <v>1740</v>
      </c>
      <c r="J4165">
        <f ca="1">RAND()</f>
        <v>0.68955007126617363</v>
      </c>
      <c r="K4165">
        <v>0.55157923636638739</v>
      </c>
    </row>
    <row r="4166" spans="1:11" x14ac:dyDescent="0.25">
      <c r="A4166" t="s">
        <v>5139</v>
      </c>
      <c r="B4166">
        <f ca="1">RAND()</f>
        <v>0.20399302676918607</v>
      </c>
      <c r="C4166">
        <v>0.49254716370738849</v>
      </c>
      <c r="E4166" t="s">
        <v>3023</v>
      </c>
      <c r="F4166">
        <f ca="1">RAND()</f>
        <v>0.24665597718548127</v>
      </c>
      <c r="G4166">
        <v>0.63939919606680662</v>
      </c>
      <c r="I4166" t="s">
        <v>1219</v>
      </c>
      <c r="J4166">
        <f ca="1">RAND()</f>
        <v>4.5245050148497445E-2</v>
      </c>
      <c r="K4166">
        <v>0.55159117093550591</v>
      </c>
    </row>
    <row r="4167" spans="1:11" x14ac:dyDescent="0.25">
      <c r="A4167" t="s">
        <v>3546</v>
      </c>
      <c r="B4167">
        <f ca="1">RAND()</f>
        <v>0.75365885624716233</v>
      </c>
      <c r="C4167">
        <v>0.4925745598909419</v>
      </c>
      <c r="E4167" t="s">
        <v>3530</v>
      </c>
      <c r="F4167">
        <f ca="1">RAND()</f>
        <v>0.99840785056328429</v>
      </c>
      <c r="G4167">
        <v>0.63958228455619837</v>
      </c>
      <c r="I4167" t="s">
        <v>1917</v>
      </c>
      <c r="J4167">
        <f ca="1">RAND()</f>
        <v>0.19390174324795417</v>
      </c>
      <c r="K4167">
        <v>0.55164749117638545</v>
      </c>
    </row>
    <row r="4168" spans="1:11" x14ac:dyDescent="0.25">
      <c r="A4168" t="s">
        <v>741</v>
      </c>
      <c r="B4168">
        <f ca="1">RAND()</f>
        <v>0.14700809622235156</v>
      </c>
      <c r="C4168">
        <v>0.49259067382263078</v>
      </c>
      <c r="E4168" t="s">
        <v>4755</v>
      </c>
      <c r="F4168">
        <f ca="1">RAND()</f>
        <v>0.83056632153219423</v>
      </c>
      <c r="G4168">
        <v>0.639798073992081</v>
      </c>
      <c r="I4168" t="s">
        <v>6540</v>
      </c>
      <c r="J4168">
        <f ca="1">RAND()</f>
        <v>0.48543572170457139</v>
      </c>
      <c r="K4168">
        <v>0.55168476293264435</v>
      </c>
    </row>
    <row r="4169" spans="1:11" x14ac:dyDescent="0.25">
      <c r="A4169" t="s">
        <v>387</v>
      </c>
      <c r="B4169">
        <f ca="1">RAND()</f>
        <v>0.94809878117046686</v>
      </c>
      <c r="C4169">
        <v>0.49265660599617722</v>
      </c>
      <c r="E4169" t="s">
        <v>6304</v>
      </c>
      <c r="F4169">
        <f ca="1">RAND()</f>
        <v>0.45483649724132758</v>
      </c>
      <c r="G4169">
        <v>0.63980768001136235</v>
      </c>
      <c r="I4169" t="s">
        <v>8753</v>
      </c>
      <c r="J4169">
        <f ca="1">RAND()</f>
        <v>0.7778416806879852</v>
      </c>
      <c r="K4169">
        <v>0.55174237945292293</v>
      </c>
    </row>
    <row r="4170" spans="1:11" x14ac:dyDescent="0.25">
      <c r="A4170" t="s">
        <v>7299</v>
      </c>
      <c r="B4170">
        <f ca="1">RAND()</f>
        <v>0.67230066670677391</v>
      </c>
      <c r="C4170">
        <v>0.49292269176991188</v>
      </c>
      <c r="E4170" t="s">
        <v>2491</v>
      </c>
      <c r="F4170">
        <f ca="1">RAND()</f>
        <v>0.7660320770782848</v>
      </c>
      <c r="G4170">
        <v>0.63983514171214229</v>
      </c>
      <c r="I4170" t="s">
        <v>6639</v>
      </c>
      <c r="J4170">
        <f ca="1">RAND()</f>
        <v>0.42426988252325226</v>
      </c>
      <c r="K4170">
        <v>0.55185636758519818</v>
      </c>
    </row>
    <row r="4171" spans="1:11" x14ac:dyDescent="0.25">
      <c r="A4171" t="s">
        <v>3962</v>
      </c>
      <c r="B4171">
        <f ca="1">RAND()</f>
        <v>0.36116608093471936</v>
      </c>
      <c r="C4171">
        <v>0.49313662648257128</v>
      </c>
      <c r="E4171" t="s">
        <v>3104</v>
      </c>
      <c r="F4171">
        <f ca="1">RAND()</f>
        <v>0.59840527406856348</v>
      </c>
      <c r="G4171">
        <v>0.63995199840646111</v>
      </c>
      <c r="I4171" t="s">
        <v>7224</v>
      </c>
      <c r="J4171">
        <f ca="1">RAND()</f>
        <v>0.48123021100046759</v>
      </c>
      <c r="K4171">
        <v>0.55190097038796315</v>
      </c>
    </row>
    <row r="4172" spans="1:11" x14ac:dyDescent="0.25">
      <c r="A4172" t="s">
        <v>4608</v>
      </c>
      <c r="B4172">
        <f ca="1">RAND()</f>
        <v>0.81435730599821377</v>
      </c>
      <c r="C4172">
        <v>0.49317847321763875</v>
      </c>
      <c r="E4172" t="s">
        <v>3934</v>
      </c>
      <c r="F4172">
        <f ca="1">RAND()</f>
        <v>0.51883226401022353</v>
      </c>
      <c r="G4172">
        <v>0.64000555170158901</v>
      </c>
      <c r="I4172" t="s">
        <v>8017</v>
      </c>
      <c r="J4172">
        <f ca="1">RAND()</f>
        <v>0.83886592461096565</v>
      </c>
      <c r="K4172">
        <v>0.55213201992749827</v>
      </c>
    </row>
    <row r="4173" spans="1:11" x14ac:dyDescent="0.25">
      <c r="A4173" t="s">
        <v>2535</v>
      </c>
      <c r="B4173">
        <f ca="1">RAND()</f>
        <v>0.43160753259005502</v>
      </c>
      <c r="C4173">
        <v>0.49329262954957975</v>
      </c>
      <c r="E4173" t="s">
        <v>3256</v>
      </c>
      <c r="F4173">
        <f ca="1">RAND()</f>
        <v>0.68875480504688302</v>
      </c>
      <c r="G4173">
        <v>0.64010810658461326</v>
      </c>
      <c r="I4173" t="s">
        <v>1518</v>
      </c>
      <c r="J4173">
        <f ca="1">RAND()</f>
        <v>0.42893235983860534</v>
      </c>
      <c r="K4173">
        <v>0.552315999708616</v>
      </c>
    </row>
    <row r="4174" spans="1:11" x14ac:dyDescent="0.25">
      <c r="A4174" t="s">
        <v>1029</v>
      </c>
      <c r="B4174">
        <f ca="1">RAND()</f>
        <v>0.98030122704602685</v>
      </c>
      <c r="C4174">
        <v>0.49332179482131011</v>
      </c>
      <c r="E4174" t="s">
        <v>5316</v>
      </c>
      <c r="F4174">
        <f ca="1">RAND()</f>
        <v>0.40925172253675446</v>
      </c>
      <c r="G4174">
        <v>0.64045441580043272</v>
      </c>
      <c r="I4174" t="s">
        <v>2117</v>
      </c>
      <c r="J4174">
        <f ca="1">RAND()</f>
        <v>0.46839439070074418</v>
      </c>
      <c r="K4174">
        <v>0.55232804301106708</v>
      </c>
    </row>
    <row r="4175" spans="1:11" x14ac:dyDescent="0.25">
      <c r="A4175" t="s">
        <v>3115</v>
      </c>
      <c r="B4175">
        <f ca="1">RAND()</f>
        <v>0.71798267943839977</v>
      </c>
      <c r="C4175">
        <v>0.49341987873432092</v>
      </c>
      <c r="E4175" t="s">
        <v>3133</v>
      </c>
      <c r="F4175">
        <f ca="1">RAND()</f>
        <v>0.16136176639822486</v>
      </c>
      <c r="G4175">
        <v>0.64045812871064112</v>
      </c>
      <c r="I4175" t="s">
        <v>1632</v>
      </c>
      <c r="J4175">
        <f ca="1">RAND()</f>
        <v>0.66157686055986276</v>
      </c>
      <c r="K4175">
        <v>0.55246085193691574</v>
      </c>
    </row>
    <row r="4176" spans="1:11" x14ac:dyDescent="0.25">
      <c r="A4176" t="s">
        <v>1270</v>
      </c>
      <c r="B4176">
        <f ca="1">RAND()</f>
        <v>0.8702718968146691</v>
      </c>
      <c r="C4176">
        <v>0.49369744655726588</v>
      </c>
      <c r="E4176" t="s">
        <v>2318</v>
      </c>
      <c r="F4176">
        <f ca="1">RAND()</f>
        <v>0.95001175947896721</v>
      </c>
      <c r="G4176">
        <v>0.64063303326694154</v>
      </c>
      <c r="I4176" t="s">
        <v>7869</v>
      </c>
      <c r="J4176">
        <f ca="1">RAND()</f>
        <v>0.34673813056356173</v>
      </c>
      <c r="K4176">
        <v>0.55249437800768164</v>
      </c>
    </row>
    <row r="4177" spans="1:11" x14ac:dyDescent="0.25">
      <c r="A4177" t="s">
        <v>85</v>
      </c>
      <c r="B4177">
        <f ca="1">RAND()</f>
        <v>0.67039707978426688</v>
      </c>
      <c r="C4177">
        <v>0.49370588938986826</v>
      </c>
      <c r="E4177" t="s">
        <v>3282</v>
      </c>
      <c r="F4177">
        <f ca="1">RAND()</f>
        <v>0.9884967459221321</v>
      </c>
      <c r="G4177">
        <v>0.64076505577952525</v>
      </c>
      <c r="I4177" t="s">
        <v>6817</v>
      </c>
      <c r="J4177">
        <f ca="1">RAND()</f>
        <v>6.4074356423382217E-2</v>
      </c>
      <c r="K4177">
        <v>0.55272026422281584</v>
      </c>
    </row>
    <row r="4178" spans="1:11" x14ac:dyDescent="0.25">
      <c r="A4178" t="s">
        <v>9348</v>
      </c>
      <c r="B4178">
        <f ca="1">RAND()</f>
        <v>0.68191635452199639</v>
      </c>
      <c r="C4178">
        <v>0.49380217317326613</v>
      </c>
      <c r="E4178" t="s">
        <v>541</v>
      </c>
      <c r="F4178">
        <f ca="1">RAND()</f>
        <v>0.45599099839036272</v>
      </c>
      <c r="G4178">
        <v>0.64080480979600019</v>
      </c>
      <c r="I4178" t="s">
        <v>1135</v>
      </c>
      <c r="J4178">
        <f ca="1">RAND()</f>
        <v>9.5715560845832659E-3</v>
      </c>
      <c r="K4178">
        <v>0.55290411987760657</v>
      </c>
    </row>
    <row r="4179" spans="1:11" x14ac:dyDescent="0.25">
      <c r="A4179" t="s">
        <v>1803</v>
      </c>
      <c r="B4179">
        <f ca="1">RAND()</f>
        <v>0.6811701876906352</v>
      </c>
      <c r="C4179">
        <v>0.49402006174314039</v>
      </c>
      <c r="E4179" t="s">
        <v>4022</v>
      </c>
      <c r="F4179">
        <f ca="1">RAND()</f>
        <v>0.64057594636645721</v>
      </c>
      <c r="G4179">
        <v>0.64099530323634257</v>
      </c>
      <c r="I4179" t="s">
        <v>2433</v>
      </c>
      <c r="J4179">
        <f ca="1">RAND()</f>
        <v>0.90581801875929802</v>
      </c>
      <c r="K4179">
        <v>0.55299668492976273</v>
      </c>
    </row>
    <row r="4180" spans="1:11" x14ac:dyDescent="0.25">
      <c r="A4180" t="s">
        <v>5756</v>
      </c>
      <c r="B4180">
        <f ca="1">RAND()</f>
        <v>0.61618103051043827</v>
      </c>
      <c r="C4180">
        <v>0.4942222714578548</v>
      </c>
      <c r="E4180" t="s">
        <v>1964</v>
      </c>
      <c r="F4180">
        <f ca="1">RAND()</f>
        <v>9.4100277247601061E-2</v>
      </c>
      <c r="G4180">
        <v>0.64102240356577334</v>
      </c>
      <c r="I4180" t="s">
        <v>2016</v>
      </c>
      <c r="J4180">
        <f ca="1">RAND()</f>
        <v>0.45978341571218462</v>
      </c>
      <c r="K4180">
        <v>0.553080470314679</v>
      </c>
    </row>
    <row r="4181" spans="1:11" x14ac:dyDescent="0.25">
      <c r="A4181" t="s">
        <v>2705</v>
      </c>
      <c r="B4181">
        <f ca="1">RAND()</f>
        <v>8.9001737449222351E-2</v>
      </c>
      <c r="C4181">
        <v>0.49436517194365504</v>
      </c>
      <c r="E4181" t="s">
        <v>3306</v>
      </c>
      <c r="F4181">
        <f ca="1">RAND()</f>
        <v>0.68313489979956776</v>
      </c>
      <c r="G4181">
        <v>0.64123962524319755</v>
      </c>
      <c r="I4181" t="s">
        <v>3070</v>
      </c>
      <c r="J4181">
        <f ca="1">RAND()</f>
        <v>0.76502665629708511</v>
      </c>
      <c r="K4181">
        <v>0.55312880826246458</v>
      </c>
    </row>
    <row r="4182" spans="1:11" x14ac:dyDescent="0.25">
      <c r="A4182" t="s">
        <v>7882</v>
      </c>
      <c r="B4182">
        <f ca="1">RAND()</f>
        <v>0.64522230735115194</v>
      </c>
      <c r="C4182">
        <v>0.4945662794370872</v>
      </c>
      <c r="E4182" t="s">
        <v>1691</v>
      </c>
      <c r="F4182">
        <f ca="1">RAND()</f>
        <v>0.58513245401811287</v>
      </c>
      <c r="G4182">
        <v>0.6412967088765833</v>
      </c>
      <c r="I4182" t="s">
        <v>305</v>
      </c>
      <c r="J4182">
        <f ca="1">RAND()</f>
        <v>0.1426327692774092</v>
      </c>
      <c r="K4182">
        <v>0.55314324274212578</v>
      </c>
    </row>
    <row r="4183" spans="1:11" x14ac:dyDescent="0.25">
      <c r="A4183" t="s">
        <v>2205</v>
      </c>
      <c r="B4183">
        <f ca="1">RAND()</f>
        <v>0.23052598413233649</v>
      </c>
      <c r="C4183">
        <v>0.49463918728122813</v>
      </c>
      <c r="E4183" t="s">
        <v>224</v>
      </c>
      <c r="F4183">
        <f ca="1">RAND()</f>
        <v>0.60508123058615415</v>
      </c>
      <c r="G4183">
        <v>0.64147827791245915</v>
      </c>
      <c r="I4183" t="s">
        <v>1000</v>
      </c>
      <c r="J4183">
        <f ca="1">RAND()</f>
        <v>0.9729122637611427</v>
      </c>
      <c r="K4183">
        <v>0.55327695665098919</v>
      </c>
    </row>
    <row r="4184" spans="1:11" x14ac:dyDescent="0.25">
      <c r="A4184" t="s">
        <v>6621</v>
      </c>
      <c r="B4184">
        <f ca="1">RAND()</f>
        <v>3.350342654973737E-2</v>
      </c>
      <c r="C4184">
        <v>0.49468930916017329</v>
      </c>
      <c r="E4184" t="s">
        <v>5591</v>
      </c>
      <c r="F4184">
        <f ca="1">RAND()</f>
        <v>0.39748131697046563</v>
      </c>
      <c r="G4184">
        <v>0.64159059276163644</v>
      </c>
      <c r="I4184" t="s">
        <v>6908</v>
      </c>
      <c r="J4184">
        <f ca="1">RAND()</f>
        <v>0.28600728423403754</v>
      </c>
      <c r="K4184">
        <v>0.55333611643399006</v>
      </c>
    </row>
    <row r="4185" spans="1:11" x14ac:dyDescent="0.25">
      <c r="A4185" t="s">
        <v>173</v>
      </c>
      <c r="B4185">
        <f ca="1">RAND()</f>
        <v>0.23006530665309977</v>
      </c>
      <c r="C4185">
        <v>0.49473536455025235</v>
      </c>
      <c r="E4185" t="s">
        <v>5958</v>
      </c>
      <c r="F4185">
        <f ca="1">RAND()</f>
        <v>0.72601899064079634</v>
      </c>
      <c r="G4185">
        <v>0.64167118665190781</v>
      </c>
      <c r="I4185" t="s">
        <v>1420</v>
      </c>
      <c r="J4185">
        <f ca="1">RAND()</f>
        <v>0.87412798113916534</v>
      </c>
      <c r="K4185">
        <v>0.55369433335165874</v>
      </c>
    </row>
    <row r="4186" spans="1:11" x14ac:dyDescent="0.25">
      <c r="A4186" t="s">
        <v>6958</v>
      </c>
      <c r="B4186">
        <f ca="1">RAND()</f>
        <v>0.91721224803697488</v>
      </c>
      <c r="C4186">
        <v>0.49478310104618151</v>
      </c>
      <c r="E4186" t="s">
        <v>950</v>
      </c>
      <c r="F4186">
        <f ca="1">RAND()</f>
        <v>0.48725061424559202</v>
      </c>
      <c r="G4186">
        <v>0.64185087230171156</v>
      </c>
      <c r="I4186" t="s">
        <v>2636</v>
      </c>
      <c r="J4186">
        <f ca="1">RAND()</f>
        <v>0.96217097044337874</v>
      </c>
      <c r="K4186">
        <v>0.55400805165567402</v>
      </c>
    </row>
    <row r="4187" spans="1:11" x14ac:dyDescent="0.25">
      <c r="A4187" t="s">
        <v>4270</v>
      </c>
      <c r="B4187">
        <f ca="1">RAND()</f>
        <v>0.45872886486385323</v>
      </c>
      <c r="C4187">
        <v>0.49482395580970384</v>
      </c>
      <c r="E4187" t="s">
        <v>1218</v>
      </c>
      <c r="F4187">
        <f ca="1">RAND()</f>
        <v>0.75015131964151094</v>
      </c>
      <c r="G4187">
        <v>0.6418727905521967</v>
      </c>
      <c r="I4187" t="s">
        <v>411</v>
      </c>
      <c r="J4187">
        <f ca="1">RAND()</f>
        <v>0.65356194110999499</v>
      </c>
      <c r="K4187">
        <v>0.55411421916172143</v>
      </c>
    </row>
    <row r="4188" spans="1:11" x14ac:dyDescent="0.25">
      <c r="A4188" t="s">
        <v>1018</v>
      </c>
      <c r="B4188">
        <f ca="1">RAND()</f>
        <v>0.33448585194360425</v>
      </c>
      <c r="C4188">
        <v>0.49507994385340226</v>
      </c>
      <c r="E4188" t="s">
        <v>4499</v>
      </c>
      <c r="F4188">
        <f ca="1">RAND()</f>
        <v>0.45341742254722339</v>
      </c>
      <c r="G4188">
        <v>0.64203627623310944</v>
      </c>
      <c r="I4188" t="s">
        <v>1573</v>
      </c>
      <c r="J4188">
        <f ca="1">RAND()</f>
        <v>0.6823919457073806</v>
      </c>
      <c r="K4188">
        <v>0.55425278650411047</v>
      </c>
    </row>
    <row r="4189" spans="1:11" x14ac:dyDescent="0.25">
      <c r="A4189" t="s">
        <v>632</v>
      </c>
      <c r="B4189">
        <f ca="1">RAND()</f>
        <v>0.73796574592307973</v>
      </c>
      <c r="C4189">
        <v>0.49509658002783619</v>
      </c>
      <c r="E4189" t="s">
        <v>4252</v>
      </c>
      <c r="F4189">
        <f ca="1">RAND()</f>
        <v>0.77558507730597337</v>
      </c>
      <c r="G4189">
        <v>0.64211142319523207</v>
      </c>
      <c r="I4189" t="s">
        <v>4709</v>
      </c>
      <c r="J4189">
        <f ca="1">RAND()</f>
        <v>0.20641639947475765</v>
      </c>
      <c r="K4189">
        <v>0.5542838629853708</v>
      </c>
    </row>
    <row r="4190" spans="1:11" x14ac:dyDescent="0.25">
      <c r="A4190" t="s">
        <v>6665</v>
      </c>
      <c r="B4190">
        <f ca="1">RAND()</f>
        <v>0.18622776705496513</v>
      </c>
      <c r="C4190">
        <v>0.49521324855280946</v>
      </c>
      <c r="E4190" t="s">
        <v>5575</v>
      </c>
      <c r="F4190">
        <f ca="1">RAND()</f>
        <v>0.32037893503166637</v>
      </c>
      <c r="G4190">
        <v>0.64214309484925713</v>
      </c>
      <c r="I4190" t="s">
        <v>1886</v>
      </c>
      <c r="J4190">
        <f ca="1">RAND()</f>
        <v>0.5225720292978826</v>
      </c>
      <c r="K4190">
        <v>0.5543472888767732</v>
      </c>
    </row>
    <row r="4191" spans="1:11" x14ac:dyDescent="0.25">
      <c r="A4191" t="s">
        <v>4526</v>
      </c>
      <c r="B4191">
        <f ca="1">RAND()</f>
        <v>0.13297415309829608</v>
      </c>
      <c r="C4191">
        <v>0.49525857824163644</v>
      </c>
      <c r="E4191" t="s">
        <v>2652</v>
      </c>
      <c r="F4191">
        <f ca="1">RAND()</f>
        <v>7.9200018806502737E-2</v>
      </c>
      <c r="G4191">
        <v>0.64240711732655409</v>
      </c>
      <c r="I4191" t="s">
        <v>7385</v>
      </c>
      <c r="J4191">
        <f ca="1">RAND()</f>
        <v>0.65121777211329068</v>
      </c>
      <c r="K4191">
        <v>0.55450108799276965</v>
      </c>
    </row>
    <row r="4192" spans="1:11" x14ac:dyDescent="0.25">
      <c r="A4192" t="s">
        <v>8055</v>
      </c>
      <c r="B4192">
        <f ca="1">RAND()</f>
        <v>0.83347807339372149</v>
      </c>
      <c r="C4192">
        <v>0.49536577364936929</v>
      </c>
      <c r="E4192" t="s">
        <v>1190</v>
      </c>
      <c r="F4192">
        <f ca="1">RAND()</f>
        <v>0.22574924668125551</v>
      </c>
      <c r="G4192">
        <v>0.6424106571651832</v>
      </c>
      <c r="I4192" t="s">
        <v>5476</v>
      </c>
      <c r="J4192">
        <f ca="1">RAND()</f>
        <v>0.75025393443344113</v>
      </c>
      <c r="K4192">
        <v>0.55475147683903048</v>
      </c>
    </row>
    <row r="4193" spans="1:11" x14ac:dyDescent="0.25">
      <c r="A4193" t="s">
        <v>4661</v>
      </c>
      <c r="B4193">
        <f ca="1">RAND()</f>
        <v>0.24312279505870737</v>
      </c>
      <c r="C4193">
        <v>0.49538523413085023</v>
      </c>
      <c r="E4193" t="s">
        <v>5681</v>
      </c>
      <c r="F4193">
        <f ca="1">RAND()</f>
        <v>0.37059860679325252</v>
      </c>
      <c r="G4193">
        <v>0.64262589225646005</v>
      </c>
      <c r="I4193" t="s">
        <v>8547</v>
      </c>
      <c r="J4193">
        <f ca="1">RAND()</f>
        <v>0.82011202799156657</v>
      </c>
      <c r="K4193">
        <v>0.55494295340290989</v>
      </c>
    </row>
    <row r="4194" spans="1:11" x14ac:dyDescent="0.25">
      <c r="A4194" t="s">
        <v>1524</v>
      </c>
      <c r="B4194">
        <f ca="1">RAND()</f>
        <v>0.29201568799429178</v>
      </c>
      <c r="C4194">
        <v>0.49539095292206259</v>
      </c>
      <c r="E4194" t="s">
        <v>5068</v>
      </c>
      <c r="F4194">
        <f ca="1">RAND()</f>
        <v>0.5645964040928303</v>
      </c>
      <c r="G4194">
        <v>0.64304569304168491</v>
      </c>
      <c r="I4194" t="s">
        <v>4943</v>
      </c>
      <c r="J4194">
        <f ca="1">RAND()</f>
        <v>0.69639836275043321</v>
      </c>
      <c r="K4194">
        <v>0.55497968136790543</v>
      </c>
    </row>
    <row r="4195" spans="1:11" x14ac:dyDescent="0.25">
      <c r="A4195" t="s">
        <v>7259</v>
      </c>
      <c r="B4195">
        <f ca="1">RAND()</f>
        <v>0.54501319531603654</v>
      </c>
      <c r="C4195">
        <v>0.49551569252546257</v>
      </c>
      <c r="E4195" t="s">
        <v>3357</v>
      </c>
      <c r="F4195">
        <f ca="1">RAND()</f>
        <v>0.20150774719754694</v>
      </c>
      <c r="G4195">
        <v>0.643202944010137</v>
      </c>
      <c r="I4195" t="s">
        <v>5837</v>
      </c>
      <c r="J4195">
        <f ca="1">RAND()</f>
        <v>0.9165297173082293</v>
      </c>
      <c r="K4195">
        <v>0.55499867811073034</v>
      </c>
    </row>
    <row r="4196" spans="1:11" x14ac:dyDescent="0.25">
      <c r="A4196" t="s">
        <v>8911</v>
      </c>
      <c r="B4196">
        <f ca="1">RAND()</f>
        <v>0.18496377626160876</v>
      </c>
      <c r="C4196">
        <v>0.49565296199086362</v>
      </c>
      <c r="E4196" t="s">
        <v>2276</v>
      </c>
      <c r="F4196">
        <f ca="1">RAND()</f>
        <v>0.77994869416862722</v>
      </c>
      <c r="G4196">
        <v>0.6432195570347774</v>
      </c>
      <c r="I4196" t="s">
        <v>6851</v>
      </c>
      <c r="J4196">
        <f ca="1">RAND()</f>
        <v>0.58935677348340643</v>
      </c>
      <c r="K4196">
        <v>0.55513918824548303</v>
      </c>
    </row>
    <row r="4197" spans="1:11" x14ac:dyDescent="0.25">
      <c r="A4197" t="s">
        <v>354</v>
      </c>
      <c r="B4197">
        <f ca="1">RAND()</f>
        <v>0.23981288568281034</v>
      </c>
      <c r="C4197">
        <v>0.49610708097977818</v>
      </c>
      <c r="E4197" t="s">
        <v>2098</v>
      </c>
      <c r="F4197">
        <f ca="1">RAND()</f>
        <v>0.79827811258750314</v>
      </c>
      <c r="G4197">
        <v>0.64338668085155493</v>
      </c>
      <c r="I4197" t="s">
        <v>7063</v>
      </c>
      <c r="J4197">
        <f ca="1">RAND()</f>
        <v>0.7541028710140556</v>
      </c>
      <c r="K4197">
        <v>0.55533548189010673</v>
      </c>
    </row>
    <row r="4198" spans="1:11" x14ac:dyDescent="0.25">
      <c r="A4198" t="s">
        <v>7295</v>
      </c>
      <c r="B4198">
        <f ca="1">RAND()</f>
        <v>0.7374800210912299</v>
      </c>
      <c r="C4198">
        <v>0.49632697823276051</v>
      </c>
      <c r="E4198" t="s">
        <v>1337</v>
      </c>
      <c r="F4198">
        <f ca="1">RAND()</f>
        <v>0.78507593171046575</v>
      </c>
      <c r="G4198">
        <v>0.64391654523052722</v>
      </c>
      <c r="I4198" t="s">
        <v>4158</v>
      </c>
      <c r="J4198">
        <f ca="1">RAND()</f>
        <v>5.8635600428769363E-2</v>
      </c>
      <c r="K4198">
        <v>0.55534647550383898</v>
      </c>
    </row>
    <row r="4199" spans="1:11" x14ac:dyDescent="0.25">
      <c r="A4199" t="s">
        <v>1250</v>
      </c>
      <c r="B4199">
        <f ca="1">RAND()</f>
        <v>0.91486432507897775</v>
      </c>
      <c r="C4199">
        <v>0.49651822512744281</v>
      </c>
      <c r="E4199" t="s">
        <v>3097</v>
      </c>
      <c r="F4199">
        <f ca="1">RAND()</f>
        <v>0.73355864160344075</v>
      </c>
      <c r="G4199">
        <v>0.64402680172341686</v>
      </c>
      <c r="I4199" t="s">
        <v>7060</v>
      </c>
      <c r="J4199">
        <f ca="1">RAND()</f>
        <v>0.38513044199756474</v>
      </c>
      <c r="K4199">
        <v>0.55554755365048381</v>
      </c>
    </row>
    <row r="4200" spans="1:11" x14ac:dyDescent="0.25">
      <c r="A4200" t="s">
        <v>2693</v>
      </c>
      <c r="B4200">
        <f ca="1">RAND()</f>
        <v>0.82895111770464402</v>
      </c>
      <c r="C4200">
        <v>0.49675438232973468</v>
      </c>
      <c r="E4200" t="s">
        <v>4069</v>
      </c>
      <c r="F4200">
        <f ca="1">RAND()</f>
        <v>4.6998742205046629E-3</v>
      </c>
      <c r="G4200">
        <v>0.64410524243517808</v>
      </c>
      <c r="I4200" t="s">
        <v>7718</v>
      </c>
      <c r="J4200">
        <f ca="1">RAND()</f>
        <v>0.61692136252285801</v>
      </c>
      <c r="K4200">
        <v>0.55557650554497917</v>
      </c>
    </row>
    <row r="4201" spans="1:11" x14ac:dyDescent="0.25">
      <c r="A4201" t="s">
        <v>8259</v>
      </c>
      <c r="B4201">
        <f ca="1">RAND()</f>
        <v>0.17671495747121058</v>
      </c>
      <c r="C4201">
        <v>0.49675645994230178</v>
      </c>
      <c r="E4201" t="s">
        <v>621</v>
      </c>
      <c r="F4201">
        <f ca="1">RAND()</f>
        <v>0.61688191095259071</v>
      </c>
      <c r="G4201">
        <v>0.64437667254787534</v>
      </c>
      <c r="I4201" t="s">
        <v>7734</v>
      </c>
      <c r="J4201">
        <f ca="1">RAND()</f>
        <v>0.96198805124270437</v>
      </c>
      <c r="K4201">
        <v>0.55559212275955705</v>
      </c>
    </row>
    <row r="4202" spans="1:11" x14ac:dyDescent="0.25">
      <c r="A4202" t="s">
        <v>7664</v>
      </c>
      <c r="B4202">
        <f ca="1">RAND()</f>
        <v>0.51291668153443215</v>
      </c>
      <c r="C4202">
        <v>0.49707831014125237</v>
      </c>
      <c r="E4202" t="s">
        <v>5121</v>
      </c>
      <c r="F4202">
        <f ca="1">RAND()</f>
        <v>0.49347156679804849</v>
      </c>
      <c r="G4202">
        <v>0.64458897840748486</v>
      </c>
      <c r="I4202" t="s">
        <v>1913</v>
      </c>
      <c r="J4202">
        <f ca="1">RAND()</f>
        <v>0.19586775935700607</v>
      </c>
      <c r="K4202">
        <v>0.5556853937357854</v>
      </c>
    </row>
    <row r="4203" spans="1:11" x14ac:dyDescent="0.25">
      <c r="A4203" t="s">
        <v>8904</v>
      </c>
      <c r="B4203">
        <f ca="1">RAND()</f>
        <v>8.6567012412329114E-2</v>
      </c>
      <c r="C4203">
        <v>0.49714101785720055</v>
      </c>
      <c r="E4203" t="s">
        <v>6408</v>
      </c>
      <c r="F4203">
        <f ca="1">RAND()</f>
        <v>0.80832225978471806</v>
      </c>
      <c r="G4203">
        <v>0.64460081647147494</v>
      </c>
      <c r="I4203" t="s">
        <v>4327</v>
      </c>
      <c r="J4203">
        <f ca="1">RAND()</f>
        <v>0.4439928633289365</v>
      </c>
      <c r="K4203">
        <v>0.55585902706640189</v>
      </c>
    </row>
    <row r="4204" spans="1:11" x14ac:dyDescent="0.25">
      <c r="A4204" t="s">
        <v>5050</v>
      </c>
      <c r="B4204">
        <f ca="1">RAND()</f>
        <v>0.3617912590859399</v>
      </c>
      <c r="C4204">
        <v>0.49763276133911061</v>
      </c>
      <c r="E4204" t="s">
        <v>1669</v>
      </c>
      <c r="F4204">
        <f ca="1">RAND()</f>
        <v>0.63267703161055755</v>
      </c>
      <c r="G4204">
        <v>0.64466937866549578</v>
      </c>
      <c r="I4204" t="s">
        <v>4389</v>
      </c>
      <c r="J4204">
        <f ca="1">RAND()</f>
        <v>0.93309234440403066</v>
      </c>
      <c r="K4204">
        <v>0.55587402943852293</v>
      </c>
    </row>
    <row r="4205" spans="1:11" x14ac:dyDescent="0.25">
      <c r="A4205" t="s">
        <v>9582</v>
      </c>
      <c r="B4205">
        <f ca="1">RAND()</f>
        <v>0.28949158593251856</v>
      </c>
      <c r="C4205">
        <v>0.49766014125013214</v>
      </c>
      <c r="E4205" t="s">
        <v>4642</v>
      </c>
      <c r="F4205">
        <f ca="1">RAND()</f>
        <v>0.42191256094185225</v>
      </c>
      <c r="G4205">
        <v>0.64513190323375302</v>
      </c>
      <c r="I4205" t="s">
        <v>3027</v>
      </c>
      <c r="J4205">
        <f ca="1">RAND()</f>
        <v>0.34971730307112869</v>
      </c>
      <c r="K4205">
        <v>0.55606188702686954</v>
      </c>
    </row>
    <row r="4206" spans="1:11" x14ac:dyDescent="0.25">
      <c r="A4206" t="s">
        <v>8302</v>
      </c>
      <c r="B4206">
        <f ca="1">RAND()</f>
        <v>0.6325075698236976</v>
      </c>
      <c r="C4206">
        <v>0.49767438219269711</v>
      </c>
      <c r="E4206" t="s">
        <v>1789</v>
      </c>
      <c r="F4206">
        <f ca="1">RAND()</f>
        <v>0.26954605070974447</v>
      </c>
      <c r="G4206">
        <v>0.64557165694692187</v>
      </c>
      <c r="I4206" t="s">
        <v>42</v>
      </c>
      <c r="J4206">
        <f ca="1">RAND()</f>
        <v>0.74120601940336306</v>
      </c>
      <c r="K4206">
        <v>0.55607544129393194</v>
      </c>
    </row>
    <row r="4207" spans="1:11" x14ac:dyDescent="0.25">
      <c r="A4207" t="s">
        <v>5008</v>
      </c>
      <c r="B4207">
        <f ca="1">RAND()</f>
        <v>0.6697282256453605</v>
      </c>
      <c r="C4207">
        <v>0.49798711524317596</v>
      </c>
      <c r="E4207" t="s">
        <v>646</v>
      </c>
      <c r="F4207">
        <f ca="1">RAND()</f>
        <v>0.75913239087798023</v>
      </c>
      <c r="G4207">
        <v>0.64559396193259622</v>
      </c>
      <c r="I4207" t="s">
        <v>1244</v>
      </c>
      <c r="J4207">
        <f ca="1">RAND()</f>
        <v>0.63355440988934086</v>
      </c>
      <c r="K4207">
        <v>0.55610414678275388</v>
      </c>
    </row>
    <row r="4208" spans="1:11" x14ac:dyDescent="0.25">
      <c r="A4208" t="s">
        <v>7421</v>
      </c>
      <c r="B4208">
        <f ca="1">RAND()</f>
        <v>0.31030489647702786</v>
      </c>
      <c r="C4208">
        <v>0.49816533545604957</v>
      </c>
      <c r="E4208" t="s">
        <v>1894</v>
      </c>
      <c r="F4208">
        <f ca="1">RAND()</f>
        <v>0.22855209884612315</v>
      </c>
      <c r="G4208">
        <v>0.64570584314690516</v>
      </c>
      <c r="I4208" t="s">
        <v>7113</v>
      </c>
      <c r="J4208">
        <f ca="1">RAND()</f>
        <v>0.62699751286460259</v>
      </c>
      <c r="K4208">
        <v>0.55618257018802841</v>
      </c>
    </row>
    <row r="4209" spans="1:11" x14ac:dyDescent="0.25">
      <c r="A4209" t="s">
        <v>4692</v>
      </c>
      <c r="B4209">
        <f ca="1">RAND()</f>
        <v>0.28739350421710586</v>
      </c>
      <c r="C4209">
        <v>0.49850704974632298</v>
      </c>
      <c r="E4209" t="s">
        <v>4917</v>
      </c>
      <c r="F4209">
        <f ca="1">RAND()</f>
        <v>0.20430677499129146</v>
      </c>
      <c r="G4209">
        <v>0.6457959699952549</v>
      </c>
      <c r="I4209" t="s">
        <v>3749</v>
      </c>
      <c r="J4209">
        <f ca="1">RAND()</f>
        <v>0.7646872223809601</v>
      </c>
      <c r="K4209">
        <v>0.55626771285200038</v>
      </c>
    </row>
    <row r="4210" spans="1:11" x14ac:dyDescent="0.25">
      <c r="A4210" t="s">
        <v>4230</v>
      </c>
      <c r="B4210">
        <f ca="1">RAND()</f>
        <v>0.91062598971119657</v>
      </c>
      <c r="C4210">
        <v>0.49853613687007281</v>
      </c>
      <c r="E4210" t="s">
        <v>2474</v>
      </c>
      <c r="F4210">
        <f ca="1">RAND()</f>
        <v>0.80675566273462307</v>
      </c>
      <c r="G4210">
        <v>0.64593451706680638</v>
      </c>
      <c r="I4210" t="s">
        <v>2140</v>
      </c>
      <c r="J4210">
        <f ca="1">RAND()</f>
        <v>0.85654442685197774</v>
      </c>
      <c r="K4210">
        <v>0.55645435140679544</v>
      </c>
    </row>
    <row r="4211" spans="1:11" x14ac:dyDescent="0.25">
      <c r="A4211" t="s">
        <v>8821</v>
      </c>
      <c r="B4211">
        <f ca="1">RAND()</f>
        <v>0.39342326828300833</v>
      </c>
      <c r="C4211">
        <v>0.49857058932873022</v>
      </c>
      <c r="E4211" t="s">
        <v>5010</v>
      </c>
      <c r="F4211">
        <f ca="1">RAND()</f>
        <v>0.96858599577548354</v>
      </c>
      <c r="G4211">
        <v>0.64600074607499636</v>
      </c>
      <c r="I4211" t="s">
        <v>6234</v>
      </c>
      <c r="J4211">
        <f ca="1">RAND()</f>
        <v>0.35307600166986375</v>
      </c>
      <c r="K4211">
        <v>0.55646466938261563</v>
      </c>
    </row>
    <row r="4212" spans="1:11" x14ac:dyDescent="0.25">
      <c r="A4212" t="s">
        <v>7051</v>
      </c>
      <c r="B4212">
        <f ca="1">RAND()</f>
        <v>0.1980349714642814</v>
      </c>
      <c r="C4212">
        <v>0.4985745877828881</v>
      </c>
      <c r="E4212" t="s">
        <v>1517</v>
      </c>
      <c r="F4212">
        <f ca="1">RAND()</f>
        <v>0.18350080346772735</v>
      </c>
      <c r="G4212">
        <v>0.64603571530138681</v>
      </c>
      <c r="I4212" t="s">
        <v>7660</v>
      </c>
      <c r="J4212">
        <f ca="1">RAND()</f>
        <v>0.10257850171087024</v>
      </c>
      <c r="K4212">
        <v>0.55662973278810712</v>
      </c>
    </row>
    <row r="4213" spans="1:11" x14ac:dyDescent="0.25">
      <c r="A4213" t="s">
        <v>4689</v>
      </c>
      <c r="B4213">
        <f ca="1">RAND()</f>
        <v>0.99905053759328755</v>
      </c>
      <c r="C4213">
        <v>0.49869906937692754</v>
      </c>
      <c r="E4213" t="s">
        <v>5523</v>
      </c>
      <c r="F4213">
        <f ca="1">RAND()</f>
        <v>0.96859070098335587</v>
      </c>
      <c r="G4213">
        <v>0.64612666428973964</v>
      </c>
      <c r="I4213" t="s">
        <v>5766</v>
      </c>
      <c r="J4213">
        <f ca="1">RAND()</f>
        <v>0.48246067787269964</v>
      </c>
      <c r="K4213">
        <v>0.55672564601166796</v>
      </c>
    </row>
    <row r="4214" spans="1:11" x14ac:dyDescent="0.25">
      <c r="A4214" t="s">
        <v>1002</v>
      </c>
      <c r="B4214">
        <f ca="1">RAND()</f>
        <v>0.16154898651537208</v>
      </c>
      <c r="C4214">
        <v>0.49876605575305655</v>
      </c>
      <c r="E4214" t="s">
        <v>6128</v>
      </c>
      <c r="F4214">
        <f ca="1">RAND()</f>
        <v>0.60734247694096832</v>
      </c>
      <c r="G4214">
        <v>0.6462773383764755</v>
      </c>
      <c r="I4214" t="s">
        <v>5709</v>
      </c>
      <c r="J4214">
        <f ca="1">RAND()</f>
        <v>0.19258804363503057</v>
      </c>
      <c r="K4214">
        <v>0.55677620181635545</v>
      </c>
    </row>
    <row r="4215" spans="1:11" x14ac:dyDescent="0.25">
      <c r="A4215" t="s">
        <v>109</v>
      </c>
      <c r="B4215">
        <f ca="1">RAND()</f>
        <v>0.95698538977300462</v>
      </c>
      <c r="C4215">
        <v>0.49877923570385796</v>
      </c>
      <c r="E4215" t="s">
        <v>2191</v>
      </c>
      <c r="F4215">
        <f ca="1">RAND()</f>
        <v>0.15972872492897683</v>
      </c>
      <c r="G4215">
        <v>0.64648572063413656</v>
      </c>
      <c r="I4215" t="s">
        <v>5760</v>
      </c>
      <c r="J4215">
        <f ca="1">RAND()</f>
        <v>0.48517355167164522</v>
      </c>
      <c r="K4215">
        <v>0.55687428554260154</v>
      </c>
    </row>
    <row r="4216" spans="1:11" x14ac:dyDescent="0.25">
      <c r="A4216" t="s">
        <v>4050</v>
      </c>
      <c r="B4216">
        <f ca="1">RAND()</f>
        <v>0.98901362819450145</v>
      </c>
      <c r="C4216">
        <v>0.49891302907005786</v>
      </c>
      <c r="E4216" t="s">
        <v>3564</v>
      </c>
      <c r="F4216">
        <f ca="1">RAND()</f>
        <v>0.34561468754470359</v>
      </c>
      <c r="G4216">
        <v>0.64674085708594875</v>
      </c>
      <c r="I4216" t="s">
        <v>6107</v>
      </c>
      <c r="J4216">
        <f ca="1">RAND()</f>
        <v>0.82409012318858577</v>
      </c>
      <c r="K4216">
        <v>0.55715159221177513</v>
      </c>
    </row>
    <row r="4217" spans="1:11" x14ac:dyDescent="0.25">
      <c r="A4217" t="s">
        <v>7409</v>
      </c>
      <c r="B4217">
        <f ca="1">RAND()</f>
        <v>0.52887121151626348</v>
      </c>
      <c r="C4217">
        <v>0.49915358384670727</v>
      </c>
      <c r="E4217" t="s">
        <v>1130</v>
      </c>
      <c r="F4217">
        <f ca="1">RAND()</f>
        <v>0.38138704545128288</v>
      </c>
      <c r="G4217">
        <v>0.64682838759723404</v>
      </c>
      <c r="I4217" t="s">
        <v>4401</v>
      </c>
      <c r="J4217">
        <f ca="1">RAND()</f>
        <v>0.76810286011499218</v>
      </c>
      <c r="K4217">
        <v>0.55735212900750952</v>
      </c>
    </row>
    <row r="4218" spans="1:11" x14ac:dyDescent="0.25">
      <c r="A4218" t="s">
        <v>7078</v>
      </c>
      <c r="B4218">
        <f ca="1">RAND()</f>
        <v>0.28190330804146035</v>
      </c>
      <c r="C4218">
        <v>0.49921271644205445</v>
      </c>
      <c r="E4218" t="s">
        <v>5815</v>
      </c>
      <c r="F4218">
        <f ca="1">RAND()</f>
        <v>0.8523299642486919</v>
      </c>
      <c r="G4218">
        <v>0.64707074368053974</v>
      </c>
      <c r="I4218" t="s">
        <v>3319</v>
      </c>
      <c r="J4218">
        <f ca="1">RAND()</f>
        <v>0.31519184715965298</v>
      </c>
      <c r="K4218">
        <v>0.55738912008785713</v>
      </c>
    </row>
    <row r="4219" spans="1:11" x14ac:dyDescent="0.25">
      <c r="A4219" t="s">
        <v>2752</v>
      </c>
      <c r="B4219">
        <f ca="1">RAND()</f>
        <v>0.81371539129713022</v>
      </c>
      <c r="C4219">
        <v>0.49942361369659083</v>
      </c>
      <c r="E4219" t="s">
        <v>1821</v>
      </c>
      <c r="F4219">
        <f ca="1">RAND()</f>
        <v>0.50180721710360454</v>
      </c>
      <c r="G4219">
        <v>0.6470881753198956</v>
      </c>
      <c r="I4219" t="s">
        <v>6687</v>
      </c>
      <c r="J4219">
        <f ca="1">RAND()</f>
        <v>0.31804726858972221</v>
      </c>
      <c r="K4219">
        <v>0.55739185276265901</v>
      </c>
    </row>
    <row r="4220" spans="1:11" x14ac:dyDescent="0.25">
      <c r="A4220" t="s">
        <v>205</v>
      </c>
      <c r="B4220">
        <f ca="1">RAND()</f>
        <v>0.40912256026765392</v>
      </c>
      <c r="C4220">
        <v>0.49952653580064088</v>
      </c>
      <c r="E4220" t="s">
        <v>559</v>
      </c>
      <c r="F4220">
        <f ca="1">RAND()</f>
        <v>0.46151162504029586</v>
      </c>
      <c r="G4220">
        <v>0.64723242172549988</v>
      </c>
      <c r="I4220" t="s">
        <v>8652</v>
      </c>
      <c r="J4220">
        <f ca="1">RAND()</f>
        <v>0.95529485818558912</v>
      </c>
      <c r="K4220">
        <v>0.55781609085329409</v>
      </c>
    </row>
    <row r="4221" spans="1:11" x14ac:dyDescent="0.25">
      <c r="A4221" t="s">
        <v>5999</v>
      </c>
      <c r="B4221">
        <f ca="1">RAND()</f>
        <v>0.77703023049815378</v>
      </c>
      <c r="C4221">
        <v>0.4997684328772718</v>
      </c>
      <c r="E4221" t="s">
        <v>1819</v>
      </c>
      <c r="F4221">
        <f ca="1">RAND()</f>
        <v>0.36355038383073535</v>
      </c>
      <c r="G4221">
        <v>0.64763852076873663</v>
      </c>
      <c r="I4221" t="s">
        <v>8603</v>
      </c>
      <c r="J4221">
        <f ca="1">RAND()</f>
        <v>0.78430094717341581</v>
      </c>
      <c r="K4221">
        <v>0.55792522608185457</v>
      </c>
    </row>
    <row r="4222" spans="1:11" x14ac:dyDescent="0.25">
      <c r="A4222" t="s">
        <v>6662</v>
      </c>
      <c r="B4222">
        <f ca="1">RAND()</f>
        <v>0.85541191335809819</v>
      </c>
      <c r="C4222">
        <v>0.4998427242342508</v>
      </c>
      <c r="E4222" t="s">
        <v>850</v>
      </c>
      <c r="F4222">
        <f ca="1">RAND()</f>
        <v>3.2872773106228603E-2</v>
      </c>
      <c r="G4222">
        <v>0.64787036951177435</v>
      </c>
      <c r="I4222" t="s">
        <v>6973</v>
      </c>
      <c r="J4222">
        <f ca="1">RAND()</f>
        <v>1.3224396080120382E-3</v>
      </c>
      <c r="K4222">
        <v>0.55797052378640721</v>
      </c>
    </row>
    <row r="4223" spans="1:11" x14ac:dyDescent="0.25">
      <c r="A4223" t="s">
        <v>9514</v>
      </c>
      <c r="B4223">
        <f ca="1">RAND()</f>
        <v>0.61344825701147132</v>
      </c>
      <c r="C4223">
        <v>0.50018600227509125</v>
      </c>
      <c r="E4223" t="s">
        <v>1109</v>
      </c>
      <c r="F4223">
        <f ca="1">RAND()</f>
        <v>0.78174551602864273</v>
      </c>
      <c r="G4223">
        <v>0.64791253495372725</v>
      </c>
      <c r="I4223" t="s">
        <v>707</v>
      </c>
      <c r="J4223">
        <f ca="1">RAND()</f>
        <v>0.65806321524395772</v>
      </c>
      <c r="K4223">
        <v>0.55799963962060095</v>
      </c>
    </row>
    <row r="4224" spans="1:11" x14ac:dyDescent="0.25">
      <c r="A4224" t="s">
        <v>3590</v>
      </c>
      <c r="B4224">
        <f ca="1">RAND()</f>
        <v>0.34018521682669567</v>
      </c>
      <c r="C4224">
        <v>0.50025502162415725</v>
      </c>
      <c r="E4224" t="s">
        <v>2477</v>
      </c>
      <c r="F4224">
        <f ca="1">RAND()</f>
        <v>0.29335651951142938</v>
      </c>
      <c r="G4224">
        <v>0.6484193462782506</v>
      </c>
      <c r="I4224" t="s">
        <v>297</v>
      </c>
      <c r="J4224">
        <f ca="1">RAND()</f>
        <v>0.6927686480905445</v>
      </c>
      <c r="K4224">
        <v>0.55801836155213247</v>
      </c>
    </row>
    <row r="4225" spans="1:11" x14ac:dyDescent="0.25">
      <c r="A4225" t="s">
        <v>3212</v>
      </c>
      <c r="B4225">
        <f ca="1">RAND()</f>
        <v>0.54357954585274904</v>
      </c>
      <c r="C4225">
        <v>0.50027260318159628</v>
      </c>
      <c r="E4225" t="s">
        <v>3844</v>
      </c>
      <c r="F4225">
        <f ca="1">RAND()</f>
        <v>0.39094223340665479</v>
      </c>
      <c r="G4225">
        <v>0.64842403174071728</v>
      </c>
      <c r="I4225" t="s">
        <v>1138</v>
      </c>
      <c r="J4225">
        <f ca="1">RAND()</f>
        <v>0.80001073311119586</v>
      </c>
      <c r="K4225">
        <v>0.55813609634922456</v>
      </c>
    </row>
    <row r="4226" spans="1:11" x14ac:dyDescent="0.25">
      <c r="A4226" t="s">
        <v>7940</v>
      </c>
      <c r="B4226">
        <f ca="1">RAND()</f>
        <v>0.5878704511108257</v>
      </c>
      <c r="C4226">
        <v>0.50031208843420816</v>
      </c>
      <c r="E4226" t="s">
        <v>391</v>
      </c>
      <c r="F4226">
        <f ca="1">RAND()</f>
        <v>0.32898486927533221</v>
      </c>
      <c r="G4226">
        <v>0.64873881187359095</v>
      </c>
      <c r="I4226" t="s">
        <v>5074</v>
      </c>
      <c r="J4226">
        <f ca="1">RAND()</f>
        <v>0.77357484416115818</v>
      </c>
      <c r="K4226">
        <v>0.5581410451895541</v>
      </c>
    </row>
    <row r="4227" spans="1:11" x14ac:dyDescent="0.25">
      <c r="A4227" t="s">
        <v>3208</v>
      </c>
      <c r="B4227">
        <f ca="1">RAND()</f>
        <v>0.40062595810543522</v>
      </c>
      <c r="C4227">
        <v>0.50038141450888252</v>
      </c>
      <c r="E4227" t="s">
        <v>2697</v>
      </c>
      <c r="F4227">
        <f ca="1">RAND()</f>
        <v>0.25342747973476809</v>
      </c>
      <c r="G4227">
        <v>0.64881463927971594</v>
      </c>
      <c r="I4227" t="s">
        <v>3807</v>
      </c>
      <c r="J4227">
        <f ca="1">RAND()</f>
        <v>0.93487356877027039</v>
      </c>
      <c r="K4227">
        <v>0.55828072484615365</v>
      </c>
    </row>
    <row r="4228" spans="1:11" x14ac:dyDescent="0.25">
      <c r="A4228" t="s">
        <v>1905</v>
      </c>
      <c r="B4228">
        <f ca="1">RAND()</f>
        <v>0.97844148459707536</v>
      </c>
      <c r="C4228">
        <v>0.50064312569425118</v>
      </c>
      <c r="E4228" t="s">
        <v>1605</v>
      </c>
      <c r="F4228">
        <f ca="1">RAND()</f>
        <v>0.93075480925119214</v>
      </c>
      <c r="G4228">
        <v>0.64882690283017774</v>
      </c>
      <c r="I4228" t="s">
        <v>8373</v>
      </c>
      <c r="J4228">
        <f ca="1">RAND()</f>
        <v>0.80384475447248138</v>
      </c>
      <c r="K4228">
        <v>0.55830649330315818</v>
      </c>
    </row>
    <row r="4229" spans="1:11" x14ac:dyDescent="0.25">
      <c r="A4229" t="s">
        <v>5459</v>
      </c>
      <c r="B4229">
        <f ca="1">RAND()</f>
        <v>0.20140635240686822</v>
      </c>
      <c r="C4229">
        <v>0.50069556402685755</v>
      </c>
      <c r="E4229" t="s">
        <v>5091</v>
      </c>
      <c r="F4229">
        <f ca="1">RAND()</f>
        <v>0.82704680595753266</v>
      </c>
      <c r="G4229">
        <v>0.64889603035280374</v>
      </c>
      <c r="I4229" t="s">
        <v>4919</v>
      </c>
      <c r="J4229">
        <f ca="1">RAND()</f>
        <v>0.72116451359991718</v>
      </c>
      <c r="K4229">
        <v>0.55833706885610512</v>
      </c>
    </row>
    <row r="4230" spans="1:11" x14ac:dyDescent="0.25">
      <c r="A4230" t="s">
        <v>754</v>
      </c>
      <c r="B4230">
        <f ca="1">RAND()</f>
        <v>0.27632378818578984</v>
      </c>
      <c r="C4230">
        <v>0.5008860760758157</v>
      </c>
      <c r="E4230" t="s">
        <v>3422</v>
      </c>
      <c r="F4230">
        <f ca="1">RAND()</f>
        <v>0.52981486686049806</v>
      </c>
      <c r="G4230">
        <v>0.64898050581516153</v>
      </c>
      <c r="I4230" t="s">
        <v>7842</v>
      </c>
      <c r="J4230">
        <f ca="1">RAND()</f>
        <v>0.89244661202098186</v>
      </c>
      <c r="K4230">
        <v>0.55837899727204787</v>
      </c>
    </row>
    <row r="4231" spans="1:11" x14ac:dyDescent="0.25">
      <c r="A4231" t="s">
        <v>871</v>
      </c>
      <c r="B4231">
        <f ca="1">RAND()</f>
        <v>0.95616502295566907</v>
      </c>
      <c r="C4231">
        <v>0.50088746071663581</v>
      </c>
      <c r="E4231" t="s">
        <v>6183</v>
      </c>
      <c r="F4231">
        <f ca="1">RAND()</f>
        <v>0.58065606587731444</v>
      </c>
      <c r="G4231">
        <v>0.64903113600565421</v>
      </c>
      <c r="I4231" t="s">
        <v>4423</v>
      </c>
      <c r="J4231">
        <f ca="1">RAND()</f>
        <v>4.9252957467429415E-3</v>
      </c>
      <c r="K4231">
        <v>0.55854798425940921</v>
      </c>
    </row>
    <row r="4232" spans="1:11" x14ac:dyDescent="0.25">
      <c r="A4232" t="s">
        <v>1789</v>
      </c>
      <c r="B4232">
        <f ca="1">RAND()</f>
        <v>0.6460955555600113</v>
      </c>
      <c r="C4232">
        <v>0.5010617627824645</v>
      </c>
      <c r="E4232" t="s">
        <v>1087</v>
      </c>
      <c r="F4232">
        <f ca="1">RAND()</f>
        <v>0.58179833182139162</v>
      </c>
      <c r="G4232">
        <v>0.64927522883016842</v>
      </c>
      <c r="I4232" t="s">
        <v>7944</v>
      </c>
      <c r="J4232">
        <f ca="1">RAND()</f>
        <v>0.66286164070429365</v>
      </c>
      <c r="K4232">
        <v>0.55861369417850926</v>
      </c>
    </row>
    <row r="4233" spans="1:11" x14ac:dyDescent="0.25">
      <c r="A4233" t="s">
        <v>8281</v>
      </c>
      <c r="B4233">
        <f ca="1">RAND()</f>
        <v>0.50664093455969794</v>
      </c>
      <c r="C4233">
        <v>0.50113326906695832</v>
      </c>
      <c r="E4233" t="s">
        <v>268</v>
      </c>
      <c r="F4233">
        <f ca="1">RAND()</f>
        <v>0.31669679468102496</v>
      </c>
      <c r="G4233">
        <v>0.64948913134490549</v>
      </c>
      <c r="I4233" t="s">
        <v>5824</v>
      </c>
      <c r="J4233">
        <f ca="1">RAND()</f>
        <v>0.83568360462773517</v>
      </c>
      <c r="K4233">
        <v>0.55864122826015594</v>
      </c>
    </row>
    <row r="4234" spans="1:11" x14ac:dyDescent="0.25">
      <c r="A4234" t="s">
        <v>8419</v>
      </c>
      <c r="B4234">
        <f ca="1">RAND()</f>
        <v>0.21093639546202647</v>
      </c>
      <c r="C4234">
        <v>0.50129430412057285</v>
      </c>
      <c r="E4234" t="s">
        <v>3483</v>
      </c>
      <c r="F4234">
        <f ca="1">RAND()</f>
        <v>0.63858039175426684</v>
      </c>
      <c r="G4234">
        <v>0.64958669647901113</v>
      </c>
      <c r="I4234" t="s">
        <v>8360</v>
      </c>
      <c r="J4234">
        <f ca="1">RAND()</f>
        <v>0.1720822259060929</v>
      </c>
      <c r="K4234">
        <v>0.55866681351844505</v>
      </c>
    </row>
    <row r="4235" spans="1:11" x14ac:dyDescent="0.25">
      <c r="A4235" t="s">
        <v>5915</v>
      </c>
      <c r="B4235">
        <f ca="1">RAND()</f>
        <v>0.69466486381420312</v>
      </c>
      <c r="C4235">
        <v>0.50134939674972689</v>
      </c>
      <c r="E4235" t="s">
        <v>4124</v>
      </c>
      <c r="F4235">
        <f ca="1">RAND()</f>
        <v>0.64241020542813621</v>
      </c>
      <c r="G4235">
        <v>0.64965176498172561</v>
      </c>
      <c r="I4235" t="s">
        <v>5922</v>
      </c>
      <c r="J4235">
        <f ca="1">RAND()</f>
        <v>0.11606522266343744</v>
      </c>
      <c r="K4235">
        <v>0.55879936342311121</v>
      </c>
    </row>
    <row r="4236" spans="1:11" x14ac:dyDescent="0.25">
      <c r="A4236" t="s">
        <v>4877</v>
      </c>
      <c r="B4236">
        <f ca="1">RAND()</f>
        <v>0.71371346411061487</v>
      </c>
      <c r="C4236">
        <v>0.50140969269580404</v>
      </c>
      <c r="E4236" t="s">
        <v>1591</v>
      </c>
      <c r="F4236">
        <f ca="1">RAND()</f>
        <v>0.81446831664329167</v>
      </c>
      <c r="G4236">
        <v>0.649774400396536</v>
      </c>
      <c r="I4236" t="s">
        <v>5096</v>
      </c>
      <c r="J4236">
        <f ca="1">RAND()</f>
        <v>0.25816089325878366</v>
      </c>
      <c r="K4236">
        <v>0.55892168433797218</v>
      </c>
    </row>
    <row r="4237" spans="1:11" x14ac:dyDescent="0.25">
      <c r="A4237" t="s">
        <v>357</v>
      </c>
      <c r="B4237">
        <f ca="1">RAND()</f>
        <v>0.57943367531211276</v>
      </c>
      <c r="C4237">
        <v>0.50148172862517504</v>
      </c>
      <c r="E4237" t="s">
        <v>455</v>
      </c>
      <c r="F4237">
        <f ca="1">RAND()</f>
        <v>0.48717626914221834</v>
      </c>
      <c r="G4237">
        <v>0.64979129942550684</v>
      </c>
      <c r="I4237" t="s">
        <v>3702</v>
      </c>
      <c r="J4237">
        <f ca="1">RAND()</f>
        <v>0.21949277856777483</v>
      </c>
      <c r="K4237">
        <v>0.55928242321644384</v>
      </c>
    </row>
    <row r="4238" spans="1:11" x14ac:dyDescent="0.25">
      <c r="A4238" t="s">
        <v>3079</v>
      </c>
      <c r="B4238">
        <f ca="1">RAND()</f>
        <v>0.27347537209328554</v>
      </c>
      <c r="C4238">
        <v>0.50155576590696194</v>
      </c>
      <c r="E4238" t="s">
        <v>3648</v>
      </c>
      <c r="F4238">
        <f ca="1">RAND()</f>
        <v>0.99457428649177848</v>
      </c>
      <c r="G4238">
        <v>0.64991303260124267</v>
      </c>
      <c r="I4238" t="s">
        <v>3954</v>
      </c>
      <c r="J4238">
        <f ca="1">RAND()</f>
        <v>0.14014579654815373</v>
      </c>
      <c r="K4238">
        <v>0.55968035190081011</v>
      </c>
    </row>
    <row r="4239" spans="1:11" x14ac:dyDescent="0.25">
      <c r="A4239" t="s">
        <v>5753</v>
      </c>
      <c r="B4239">
        <f ca="1">RAND()</f>
        <v>0.71644711882352963</v>
      </c>
      <c r="C4239">
        <v>0.50195907716973487</v>
      </c>
      <c r="E4239" t="s">
        <v>5074</v>
      </c>
      <c r="F4239">
        <f ca="1">RAND()</f>
        <v>0.87709777692542801</v>
      </c>
      <c r="G4239">
        <v>0.64996233511047008</v>
      </c>
      <c r="I4239" t="s">
        <v>3884</v>
      </c>
      <c r="J4239">
        <f ca="1">RAND()</f>
        <v>0.28528262977852292</v>
      </c>
      <c r="K4239">
        <v>0.55970347320812663</v>
      </c>
    </row>
    <row r="4240" spans="1:11" x14ac:dyDescent="0.25">
      <c r="A4240" t="s">
        <v>985</v>
      </c>
      <c r="B4240">
        <f ca="1">RAND()</f>
        <v>0.63272199714516408</v>
      </c>
      <c r="C4240">
        <v>0.50198086062146752</v>
      </c>
      <c r="E4240" t="s">
        <v>1053</v>
      </c>
      <c r="F4240">
        <f ca="1">RAND()</f>
        <v>0.22828953410462927</v>
      </c>
      <c r="G4240">
        <v>0.65019095407918404</v>
      </c>
      <c r="I4240" t="s">
        <v>8534</v>
      </c>
      <c r="J4240">
        <f ca="1">RAND()</f>
        <v>0.92612063789032384</v>
      </c>
      <c r="K4240">
        <v>0.55970776317387361</v>
      </c>
    </row>
    <row r="4241" spans="1:11" x14ac:dyDescent="0.25">
      <c r="A4241" t="s">
        <v>920</v>
      </c>
      <c r="B4241">
        <f ca="1">RAND()</f>
        <v>0.70915496155097302</v>
      </c>
      <c r="C4241">
        <v>0.50215602846101726</v>
      </c>
      <c r="E4241" t="s">
        <v>2222</v>
      </c>
      <c r="F4241">
        <f ca="1">RAND()</f>
        <v>0.40648788012873849</v>
      </c>
      <c r="G4241">
        <v>0.65020203530317766</v>
      </c>
      <c r="I4241" t="s">
        <v>1469</v>
      </c>
      <c r="J4241">
        <f ca="1">RAND()</f>
        <v>0.30243984203734509</v>
      </c>
      <c r="K4241">
        <v>0.55994970645071362</v>
      </c>
    </row>
    <row r="4242" spans="1:11" x14ac:dyDescent="0.25">
      <c r="A4242" t="s">
        <v>1047</v>
      </c>
      <c r="B4242">
        <f ca="1">RAND()</f>
        <v>0.88712885535216612</v>
      </c>
      <c r="C4242">
        <v>0.50220204583143457</v>
      </c>
      <c r="E4242" t="s">
        <v>4030</v>
      </c>
      <c r="F4242">
        <f ca="1">RAND()</f>
        <v>0.5095280053076231</v>
      </c>
      <c r="G4242">
        <v>0.65020882066865882</v>
      </c>
      <c r="I4242" t="s">
        <v>8232</v>
      </c>
      <c r="J4242">
        <f ca="1">RAND()</f>
        <v>0.60995784696805133</v>
      </c>
      <c r="K4242">
        <v>0.55999292786417454</v>
      </c>
    </row>
    <row r="4243" spans="1:11" x14ac:dyDescent="0.25">
      <c r="A4243" t="s">
        <v>7694</v>
      </c>
      <c r="B4243">
        <f ca="1">RAND()</f>
        <v>0.2024701044870949</v>
      </c>
      <c r="C4243">
        <v>0.50226876413739696</v>
      </c>
      <c r="E4243" t="s">
        <v>5087</v>
      </c>
      <c r="F4243">
        <f ca="1">RAND()</f>
        <v>0.45223057128366961</v>
      </c>
      <c r="G4243">
        <v>0.65021221957264519</v>
      </c>
      <c r="I4243" t="s">
        <v>6685</v>
      </c>
      <c r="J4243">
        <f ca="1">RAND()</f>
        <v>0.90872875934968433</v>
      </c>
      <c r="K4243">
        <v>0.56015723581542787</v>
      </c>
    </row>
    <row r="4244" spans="1:11" x14ac:dyDescent="0.25">
      <c r="A4244" t="s">
        <v>6255</v>
      </c>
      <c r="B4244">
        <f ca="1">RAND()</f>
        <v>0.54461985125392132</v>
      </c>
      <c r="C4244">
        <v>0.50230256735464596</v>
      </c>
      <c r="E4244" t="s">
        <v>2565</v>
      </c>
      <c r="F4244">
        <f ca="1">RAND()</f>
        <v>0.21973975573089877</v>
      </c>
      <c r="G4244">
        <v>0.65021601329115264</v>
      </c>
      <c r="I4244" t="s">
        <v>6956</v>
      </c>
      <c r="J4244">
        <f ca="1">RAND()</f>
        <v>0.83396548719237873</v>
      </c>
      <c r="K4244">
        <v>0.56022555969075571</v>
      </c>
    </row>
    <row r="4245" spans="1:11" x14ac:dyDescent="0.25">
      <c r="A4245" t="s">
        <v>1891</v>
      </c>
      <c r="B4245">
        <f ca="1">RAND()</f>
        <v>0.82751801012529613</v>
      </c>
      <c r="C4245">
        <v>0.50245670425694622</v>
      </c>
      <c r="E4245" t="s">
        <v>887</v>
      </c>
      <c r="F4245">
        <f ca="1">RAND()</f>
        <v>0.14595474475159631</v>
      </c>
      <c r="G4245">
        <v>0.65059532820740773</v>
      </c>
      <c r="I4245" t="s">
        <v>8735</v>
      </c>
      <c r="J4245">
        <f ca="1">RAND()</f>
        <v>0.5841900951893465</v>
      </c>
      <c r="K4245">
        <v>0.56037687816788073</v>
      </c>
    </row>
    <row r="4246" spans="1:11" x14ac:dyDescent="0.25">
      <c r="A4246" t="s">
        <v>1132</v>
      </c>
      <c r="B4246">
        <f ca="1">RAND()</f>
        <v>0.47508184168022549</v>
      </c>
      <c r="C4246">
        <v>0.50268638745591643</v>
      </c>
      <c r="E4246" t="s">
        <v>1697</v>
      </c>
      <c r="F4246">
        <f ca="1">RAND()</f>
        <v>9.5882532490346728E-3</v>
      </c>
      <c r="G4246">
        <v>0.65072107337571561</v>
      </c>
      <c r="I4246" t="s">
        <v>7588</v>
      </c>
      <c r="J4246">
        <f ca="1">RAND()</f>
        <v>0.96241792775021073</v>
      </c>
      <c r="K4246">
        <v>0.56055958364784375</v>
      </c>
    </row>
    <row r="4247" spans="1:11" x14ac:dyDescent="0.25">
      <c r="A4247" t="s">
        <v>3159</v>
      </c>
      <c r="B4247">
        <f ca="1">RAND()</f>
        <v>0.62310221731934257</v>
      </c>
      <c r="C4247">
        <v>0.50281330439958805</v>
      </c>
      <c r="E4247" t="s">
        <v>4890</v>
      </c>
      <c r="F4247">
        <f ca="1">RAND()</f>
        <v>0.8918542075589313</v>
      </c>
      <c r="G4247">
        <v>0.65075375684006698</v>
      </c>
      <c r="I4247" t="s">
        <v>2087</v>
      </c>
      <c r="J4247">
        <f ca="1">RAND()</f>
        <v>0.55442799019324251</v>
      </c>
      <c r="K4247">
        <v>0.56059483345500327</v>
      </c>
    </row>
    <row r="4248" spans="1:11" x14ac:dyDescent="0.25">
      <c r="A4248" t="s">
        <v>8447</v>
      </c>
      <c r="B4248">
        <f ca="1">RAND()</f>
        <v>0.9290281209399549</v>
      </c>
      <c r="C4248">
        <v>0.50287129106831185</v>
      </c>
      <c r="E4248" t="s">
        <v>5590</v>
      </c>
      <c r="F4248">
        <f ca="1">RAND()</f>
        <v>0.29045414675657077</v>
      </c>
      <c r="G4248">
        <v>0.65083228938657345</v>
      </c>
      <c r="I4248" t="s">
        <v>5767</v>
      </c>
      <c r="J4248">
        <f ca="1">RAND()</f>
        <v>0.1763821161161887</v>
      </c>
      <c r="K4248">
        <v>0.56066319924724983</v>
      </c>
    </row>
    <row r="4249" spans="1:11" x14ac:dyDescent="0.25">
      <c r="A4249" t="s">
        <v>2872</v>
      </c>
      <c r="B4249">
        <f ca="1">RAND()</f>
        <v>0.18057624211877543</v>
      </c>
      <c r="C4249">
        <v>0.50308242863999886</v>
      </c>
      <c r="E4249" t="s">
        <v>225</v>
      </c>
      <c r="F4249">
        <f ca="1">RAND()</f>
        <v>0.82243442903600728</v>
      </c>
      <c r="G4249">
        <v>0.65118140289483994</v>
      </c>
      <c r="I4249" t="s">
        <v>758</v>
      </c>
      <c r="J4249">
        <f ca="1">RAND()</f>
        <v>0.84993720517442417</v>
      </c>
      <c r="K4249">
        <v>0.56070588535510046</v>
      </c>
    </row>
    <row r="4250" spans="1:11" x14ac:dyDescent="0.25">
      <c r="A4250" t="s">
        <v>9279</v>
      </c>
      <c r="B4250">
        <f ca="1">RAND()</f>
        <v>0.62235465238339149</v>
      </c>
      <c r="C4250">
        <v>0.5031431116283811</v>
      </c>
      <c r="E4250" t="s">
        <v>2963</v>
      </c>
      <c r="F4250">
        <f ca="1">RAND()</f>
        <v>0.34191138907639418</v>
      </c>
      <c r="G4250">
        <v>0.6511921366724619</v>
      </c>
      <c r="I4250" t="s">
        <v>1674</v>
      </c>
      <c r="J4250">
        <f ca="1">RAND()</f>
        <v>0.44532147951778533</v>
      </c>
      <c r="K4250">
        <v>0.56080372668023248</v>
      </c>
    </row>
    <row r="4251" spans="1:11" x14ac:dyDescent="0.25">
      <c r="A4251" t="s">
        <v>825</v>
      </c>
      <c r="B4251">
        <f ca="1">RAND()</f>
        <v>0.41736534379841295</v>
      </c>
      <c r="C4251">
        <v>0.50314743001307638</v>
      </c>
      <c r="E4251" t="s">
        <v>6025</v>
      </c>
      <c r="F4251">
        <f ca="1">RAND()</f>
        <v>0.37772763890063377</v>
      </c>
      <c r="G4251">
        <v>0.65122627055632298</v>
      </c>
      <c r="I4251" t="s">
        <v>7899</v>
      </c>
      <c r="J4251">
        <f ca="1">RAND()</f>
        <v>0.99386238278140593</v>
      </c>
      <c r="K4251">
        <v>0.56090536997694052</v>
      </c>
    </row>
    <row r="4252" spans="1:11" x14ac:dyDescent="0.25">
      <c r="A4252" t="s">
        <v>2330</v>
      </c>
      <c r="B4252">
        <f ca="1">RAND()</f>
        <v>2.0204415068103998E-2</v>
      </c>
      <c r="C4252">
        <v>0.50318367508959949</v>
      </c>
      <c r="E4252" t="s">
        <v>847</v>
      </c>
      <c r="F4252">
        <f ca="1">RAND()</f>
        <v>0.19013407430820972</v>
      </c>
      <c r="G4252">
        <v>0.65123055254606277</v>
      </c>
      <c r="I4252" t="s">
        <v>568</v>
      </c>
      <c r="J4252">
        <f ca="1">RAND()</f>
        <v>0.974236735167617</v>
      </c>
      <c r="K4252">
        <v>0.56099878759654231</v>
      </c>
    </row>
    <row r="4253" spans="1:11" x14ac:dyDescent="0.25">
      <c r="A4253" t="s">
        <v>8562</v>
      </c>
      <c r="B4253">
        <f ca="1">RAND()</f>
        <v>0.55812325895502402</v>
      </c>
      <c r="C4253">
        <v>0.5033445074172157</v>
      </c>
      <c r="E4253" t="s">
        <v>367</v>
      </c>
      <c r="F4253">
        <f ca="1">RAND()</f>
        <v>0.47966326180399055</v>
      </c>
      <c r="G4253">
        <v>0.65124972609065201</v>
      </c>
      <c r="I4253" t="s">
        <v>7659</v>
      </c>
      <c r="J4253">
        <f ca="1">RAND()</f>
        <v>0.53306435223444926</v>
      </c>
      <c r="K4253">
        <v>0.56112689427951645</v>
      </c>
    </row>
    <row r="4254" spans="1:11" x14ac:dyDescent="0.25">
      <c r="A4254" t="s">
        <v>4043</v>
      </c>
      <c r="B4254">
        <f ca="1">RAND()</f>
        <v>0.89483422716047822</v>
      </c>
      <c r="C4254">
        <v>0.50340174407857119</v>
      </c>
      <c r="E4254" t="s">
        <v>4958</v>
      </c>
      <c r="F4254">
        <f ca="1">RAND()</f>
        <v>0.83751569148234484</v>
      </c>
      <c r="G4254">
        <v>0.65150077321729682</v>
      </c>
      <c r="I4254" t="s">
        <v>7271</v>
      </c>
      <c r="J4254">
        <f ca="1">RAND()</f>
        <v>0.24513467763911723</v>
      </c>
      <c r="K4254">
        <v>0.56118109619933065</v>
      </c>
    </row>
    <row r="4255" spans="1:11" x14ac:dyDescent="0.25">
      <c r="A4255" t="s">
        <v>7537</v>
      </c>
      <c r="B4255">
        <f ca="1">RAND()</f>
        <v>0.64850963076033885</v>
      </c>
      <c r="C4255">
        <v>0.5034656204576724</v>
      </c>
      <c r="E4255" t="s">
        <v>591</v>
      </c>
      <c r="F4255">
        <f ca="1">RAND()</f>
        <v>0.93416183952102749</v>
      </c>
      <c r="G4255">
        <v>0.6519552552651573</v>
      </c>
      <c r="I4255" t="s">
        <v>3358</v>
      </c>
      <c r="J4255">
        <f ca="1">RAND()</f>
        <v>0.20714779221945312</v>
      </c>
      <c r="K4255">
        <v>0.56135842370228739</v>
      </c>
    </row>
    <row r="4256" spans="1:11" x14ac:dyDescent="0.25">
      <c r="A4256" t="s">
        <v>3056</v>
      </c>
      <c r="B4256">
        <f ca="1">RAND()</f>
        <v>0.18610412428920364</v>
      </c>
      <c r="C4256">
        <v>0.50363157012809423</v>
      </c>
      <c r="E4256" t="s">
        <v>1553</v>
      </c>
      <c r="F4256">
        <f ca="1">RAND()</f>
        <v>0.51821682725651597</v>
      </c>
      <c r="G4256">
        <v>0.65213717203296395</v>
      </c>
      <c r="I4256" t="s">
        <v>7769</v>
      </c>
      <c r="J4256">
        <f ca="1">RAND()</f>
        <v>0.96223249244041031</v>
      </c>
      <c r="K4256">
        <v>0.56158975963395141</v>
      </c>
    </row>
    <row r="4257" spans="1:11" x14ac:dyDescent="0.25">
      <c r="A4257" t="s">
        <v>6285</v>
      </c>
      <c r="B4257">
        <f ca="1">RAND()</f>
        <v>0.73132959070293924</v>
      </c>
      <c r="C4257">
        <v>0.50363721601760558</v>
      </c>
      <c r="E4257" t="s">
        <v>5510</v>
      </c>
      <c r="F4257">
        <f ca="1">RAND()</f>
        <v>4.0095007791357218E-2</v>
      </c>
      <c r="G4257">
        <v>0.65216344213927924</v>
      </c>
      <c r="I4257" t="s">
        <v>8171</v>
      </c>
      <c r="J4257">
        <f ca="1">RAND()</f>
        <v>0.14543781302352377</v>
      </c>
      <c r="K4257">
        <v>0.56162824833304037</v>
      </c>
    </row>
    <row r="4258" spans="1:11" x14ac:dyDescent="0.25">
      <c r="A4258" t="s">
        <v>8576</v>
      </c>
      <c r="B4258">
        <f ca="1">RAND()</f>
        <v>0.63149229227408454</v>
      </c>
      <c r="C4258">
        <v>0.50371949566462126</v>
      </c>
      <c r="E4258" t="s">
        <v>861</v>
      </c>
      <c r="F4258">
        <f ca="1">RAND()</f>
        <v>0.61408446799263372</v>
      </c>
      <c r="G4258">
        <v>0.65229898912505047</v>
      </c>
      <c r="I4258" t="s">
        <v>4138</v>
      </c>
      <c r="J4258">
        <f ca="1">RAND()</f>
        <v>0.60302961495681906</v>
      </c>
      <c r="K4258">
        <v>0.5618006806496918</v>
      </c>
    </row>
    <row r="4259" spans="1:11" x14ac:dyDescent="0.25">
      <c r="A4259" t="s">
        <v>7471</v>
      </c>
      <c r="B4259">
        <f ca="1">RAND()</f>
        <v>3.4089270998270971E-3</v>
      </c>
      <c r="C4259">
        <v>0.50421883209882046</v>
      </c>
      <c r="E4259" t="s">
        <v>1306</v>
      </c>
      <c r="F4259">
        <f ca="1">RAND()</f>
        <v>0.16807015259930946</v>
      </c>
      <c r="G4259">
        <v>0.65238460658172026</v>
      </c>
      <c r="I4259" t="s">
        <v>6823</v>
      </c>
      <c r="J4259">
        <f ca="1">RAND()</f>
        <v>0.47309487209248713</v>
      </c>
      <c r="K4259">
        <v>0.56190420757322113</v>
      </c>
    </row>
    <row r="4260" spans="1:11" x14ac:dyDescent="0.25">
      <c r="A4260" t="s">
        <v>6693</v>
      </c>
      <c r="B4260">
        <f ca="1">RAND()</f>
        <v>4.7332169273734737E-2</v>
      </c>
      <c r="C4260">
        <v>0.50426556337347117</v>
      </c>
      <c r="E4260" t="s">
        <v>1141</v>
      </c>
      <c r="F4260">
        <f ca="1">RAND()</f>
        <v>0.67715722855063432</v>
      </c>
      <c r="G4260">
        <v>0.65247801889051293</v>
      </c>
      <c r="I4260" t="s">
        <v>3142</v>
      </c>
      <c r="J4260">
        <f ca="1">RAND()</f>
        <v>0.27449346559505783</v>
      </c>
      <c r="K4260">
        <v>0.56202378692861643</v>
      </c>
    </row>
    <row r="4261" spans="1:11" x14ac:dyDescent="0.25">
      <c r="A4261" t="s">
        <v>355</v>
      </c>
      <c r="B4261">
        <f ca="1">RAND()</f>
        <v>0.76125379678967342</v>
      </c>
      <c r="C4261">
        <v>0.50434506602820206</v>
      </c>
      <c r="E4261" t="s">
        <v>6155</v>
      </c>
      <c r="F4261">
        <f ca="1">RAND()</f>
        <v>0.94633719225797408</v>
      </c>
      <c r="G4261">
        <v>0.65279064349970528</v>
      </c>
      <c r="I4261" t="s">
        <v>2746</v>
      </c>
      <c r="J4261">
        <f ca="1">RAND()</f>
        <v>0.11259933379204945</v>
      </c>
      <c r="K4261">
        <v>0.56219662352168476</v>
      </c>
    </row>
    <row r="4262" spans="1:11" x14ac:dyDescent="0.25">
      <c r="A4262" t="s">
        <v>2351</v>
      </c>
      <c r="B4262">
        <f ca="1">RAND()</f>
        <v>0.18253799873864884</v>
      </c>
      <c r="C4262">
        <v>0.50440878643611242</v>
      </c>
      <c r="E4262" t="s">
        <v>4849</v>
      </c>
      <c r="F4262">
        <f ca="1">RAND()</f>
        <v>0.39590862881278888</v>
      </c>
      <c r="G4262">
        <v>0.65282106851532951</v>
      </c>
      <c r="I4262" t="s">
        <v>6417</v>
      </c>
      <c r="J4262">
        <f ca="1">RAND()</f>
        <v>0.93073202781178543</v>
      </c>
      <c r="K4262">
        <v>0.5626129990364227</v>
      </c>
    </row>
    <row r="4263" spans="1:11" x14ac:dyDescent="0.25">
      <c r="A4263" t="s">
        <v>3211</v>
      </c>
      <c r="B4263">
        <f ca="1">RAND()</f>
        <v>9.7601811260678684E-2</v>
      </c>
      <c r="C4263">
        <v>0.50455087512427543</v>
      </c>
      <c r="E4263" t="s">
        <v>2096</v>
      </c>
      <c r="F4263">
        <f ca="1">RAND()</f>
        <v>0.71899479011151479</v>
      </c>
      <c r="G4263">
        <v>0.65301576079916901</v>
      </c>
      <c r="I4263" t="s">
        <v>8739</v>
      </c>
      <c r="J4263">
        <f ca="1">RAND()</f>
        <v>0.29861634138046667</v>
      </c>
      <c r="K4263">
        <v>0.56267736620458386</v>
      </c>
    </row>
    <row r="4264" spans="1:11" x14ac:dyDescent="0.25">
      <c r="A4264" t="s">
        <v>8774</v>
      </c>
      <c r="B4264">
        <f ca="1">RAND()</f>
        <v>0.43808603709408123</v>
      </c>
      <c r="C4264">
        <v>0.50487464596141829</v>
      </c>
      <c r="E4264" t="s">
        <v>2532</v>
      </c>
      <c r="F4264">
        <f ca="1">RAND()</f>
        <v>0.96831653528896799</v>
      </c>
      <c r="G4264">
        <v>0.65311843132863068</v>
      </c>
      <c r="I4264" t="s">
        <v>7598</v>
      </c>
      <c r="J4264">
        <f ca="1">RAND()</f>
        <v>0.71396743390382666</v>
      </c>
      <c r="K4264">
        <v>0.56275136740706588</v>
      </c>
    </row>
    <row r="4265" spans="1:11" x14ac:dyDescent="0.25">
      <c r="A4265" t="s">
        <v>2851</v>
      </c>
      <c r="B4265">
        <f ca="1">RAND()</f>
        <v>0.46895395637984105</v>
      </c>
      <c r="C4265">
        <v>0.50491813135216757</v>
      </c>
      <c r="E4265" t="s">
        <v>932</v>
      </c>
      <c r="F4265">
        <f ca="1">RAND()</f>
        <v>0.36438651908685693</v>
      </c>
      <c r="G4265">
        <v>0.65317853976541684</v>
      </c>
      <c r="I4265" t="s">
        <v>8068</v>
      </c>
      <c r="J4265">
        <f ca="1">RAND()</f>
        <v>0.23918208503666505</v>
      </c>
      <c r="K4265">
        <v>0.56282488354952409</v>
      </c>
    </row>
    <row r="4266" spans="1:11" x14ac:dyDescent="0.25">
      <c r="A4266" t="s">
        <v>5903</v>
      </c>
      <c r="B4266">
        <f ca="1">RAND()</f>
        <v>0.34700342010536656</v>
      </c>
      <c r="C4266">
        <v>0.50495233722119681</v>
      </c>
      <c r="E4266" t="s">
        <v>3481</v>
      </c>
      <c r="F4266">
        <f ca="1">RAND()</f>
        <v>0.6884659384690297</v>
      </c>
      <c r="G4266">
        <v>0.65348540140475864</v>
      </c>
      <c r="I4266" t="s">
        <v>4299</v>
      </c>
      <c r="J4266">
        <f ca="1">RAND()</f>
        <v>0.72400730267860491</v>
      </c>
      <c r="K4266">
        <v>0.56284649764751704</v>
      </c>
    </row>
    <row r="4267" spans="1:11" x14ac:dyDescent="0.25">
      <c r="A4267" t="s">
        <v>9733</v>
      </c>
      <c r="B4267">
        <f ca="1">RAND()</f>
        <v>0.83654399938806012</v>
      </c>
      <c r="C4267">
        <v>0.50495418575523821</v>
      </c>
      <c r="E4267" t="s">
        <v>4098</v>
      </c>
      <c r="F4267">
        <f ca="1">RAND()</f>
        <v>0.89722404986283022</v>
      </c>
      <c r="G4267">
        <v>0.65349214134861178</v>
      </c>
      <c r="I4267" t="s">
        <v>8770</v>
      </c>
      <c r="J4267">
        <f ca="1">RAND()</f>
        <v>0.842392803179145</v>
      </c>
      <c r="K4267">
        <v>0.56285855506647708</v>
      </c>
    </row>
    <row r="4268" spans="1:11" x14ac:dyDescent="0.25">
      <c r="A4268" t="s">
        <v>1543</v>
      </c>
      <c r="B4268">
        <f ca="1">RAND()</f>
        <v>0.78623170942235465</v>
      </c>
      <c r="C4268">
        <v>0.50516642937328105</v>
      </c>
      <c r="E4268" t="s">
        <v>3364</v>
      </c>
      <c r="F4268">
        <f ca="1">RAND()</f>
        <v>0.55602923937864246</v>
      </c>
      <c r="G4268">
        <v>0.65355298228939473</v>
      </c>
      <c r="I4268" t="s">
        <v>2718</v>
      </c>
      <c r="J4268">
        <f ca="1">RAND()</f>
        <v>0.32576353050700924</v>
      </c>
      <c r="K4268">
        <v>0.56291695456753432</v>
      </c>
    </row>
    <row r="4269" spans="1:11" x14ac:dyDescent="0.25">
      <c r="A4269" t="s">
        <v>6530</v>
      </c>
      <c r="B4269">
        <f ca="1">RAND()</f>
        <v>0.68255334610360041</v>
      </c>
      <c r="C4269">
        <v>0.50517283051988771</v>
      </c>
      <c r="E4269" t="s">
        <v>1565</v>
      </c>
      <c r="F4269">
        <f ca="1">RAND()</f>
        <v>0.62756315446555988</v>
      </c>
      <c r="G4269">
        <v>0.65416857790444827</v>
      </c>
      <c r="I4269" t="s">
        <v>6822</v>
      </c>
      <c r="J4269">
        <f ca="1">RAND()</f>
        <v>0.88830716847439584</v>
      </c>
      <c r="K4269">
        <v>0.56293728829142908</v>
      </c>
    </row>
    <row r="4270" spans="1:11" x14ac:dyDescent="0.25">
      <c r="A4270" t="s">
        <v>5591</v>
      </c>
      <c r="B4270">
        <f ca="1">RAND()</f>
        <v>3.4148497176560211E-2</v>
      </c>
      <c r="C4270">
        <v>0.50543159920355885</v>
      </c>
      <c r="E4270" t="s">
        <v>4794</v>
      </c>
      <c r="F4270">
        <f ca="1">RAND()</f>
        <v>2.5406533662011288E-2</v>
      </c>
      <c r="G4270">
        <v>0.65438670906318142</v>
      </c>
      <c r="I4270" t="s">
        <v>5212</v>
      </c>
      <c r="J4270">
        <f ca="1">RAND()</f>
        <v>0.38766527042012311</v>
      </c>
      <c r="K4270">
        <v>0.56307513502279616</v>
      </c>
    </row>
    <row r="4271" spans="1:11" x14ac:dyDescent="0.25">
      <c r="A4271" t="s">
        <v>3288</v>
      </c>
      <c r="B4271">
        <f ca="1">RAND()</f>
        <v>0.86237450384872794</v>
      </c>
      <c r="C4271">
        <v>0.50543897300953211</v>
      </c>
      <c r="E4271" t="s">
        <v>3389</v>
      </c>
      <c r="F4271">
        <f ca="1">RAND()</f>
        <v>0.21016300579454017</v>
      </c>
      <c r="G4271">
        <v>0.6545579288709692</v>
      </c>
      <c r="I4271" t="s">
        <v>5762</v>
      </c>
      <c r="J4271">
        <f ca="1">RAND()</f>
        <v>0.36915913342520701</v>
      </c>
      <c r="K4271">
        <v>0.56308602642264882</v>
      </c>
    </row>
    <row r="4272" spans="1:11" x14ac:dyDescent="0.25">
      <c r="A4272" t="s">
        <v>301</v>
      </c>
      <c r="B4272">
        <f ca="1">RAND()</f>
        <v>0.55893428369302023</v>
      </c>
      <c r="C4272">
        <v>0.5054882631901022</v>
      </c>
      <c r="E4272" t="s">
        <v>5915</v>
      </c>
      <c r="F4272">
        <f ca="1">RAND()</f>
        <v>0.61023482997812872</v>
      </c>
      <c r="G4272">
        <v>0.65489607064730437</v>
      </c>
      <c r="I4272" t="s">
        <v>6113</v>
      </c>
      <c r="J4272">
        <f ca="1">RAND()</f>
        <v>0.3818192024960454</v>
      </c>
      <c r="K4272">
        <v>0.56358591291667948</v>
      </c>
    </row>
    <row r="4273" spans="1:11" x14ac:dyDescent="0.25">
      <c r="A4273" t="s">
        <v>2897</v>
      </c>
      <c r="B4273">
        <f ca="1">RAND()</f>
        <v>0.48760065529818808</v>
      </c>
      <c r="C4273">
        <v>0.50560867954898503</v>
      </c>
      <c r="E4273" t="s">
        <v>6047</v>
      </c>
      <c r="F4273">
        <f ca="1">RAND()</f>
        <v>0.58671018465155089</v>
      </c>
      <c r="G4273">
        <v>0.65490556835659808</v>
      </c>
      <c r="I4273" t="s">
        <v>3808</v>
      </c>
      <c r="J4273">
        <f ca="1">RAND()</f>
        <v>0.20320090635497889</v>
      </c>
      <c r="K4273">
        <v>0.56399539884009753</v>
      </c>
    </row>
    <row r="4274" spans="1:11" x14ac:dyDescent="0.25">
      <c r="A4274" t="s">
        <v>2869</v>
      </c>
      <c r="B4274">
        <f ca="1">RAND()</f>
        <v>0.64523079516236004</v>
      </c>
      <c r="C4274">
        <v>0.50583072435549625</v>
      </c>
      <c r="E4274" t="s">
        <v>2778</v>
      </c>
      <c r="F4274">
        <f ca="1">RAND()</f>
        <v>0.86512599947444502</v>
      </c>
      <c r="G4274">
        <v>0.65503496977501363</v>
      </c>
      <c r="I4274" t="s">
        <v>7257</v>
      </c>
      <c r="J4274">
        <f ca="1">RAND()</f>
        <v>0.66280715081512964</v>
      </c>
      <c r="K4274">
        <v>0.5642000410654725</v>
      </c>
    </row>
    <row r="4275" spans="1:11" x14ac:dyDescent="0.25">
      <c r="A4275" t="s">
        <v>2667</v>
      </c>
      <c r="B4275">
        <f ca="1">RAND()</f>
        <v>0.39626229783187894</v>
      </c>
      <c r="C4275">
        <v>0.505913678180966</v>
      </c>
      <c r="E4275" t="s">
        <v>4027</v>
      </c>
      <c r="F4275">
        <f ca="1">RAND()</f>
        <v>0.88992651089466512</v>
      </c>
      <c r="G4275">
        <v>0.65520694714530336</v>
      </c>
      <c r="I4275" t="s">
        <v>7204</v>
      </c>
      <c r="J4275">
        <f ca="1">RAND()</f>
        <v>0.81277142282633341</v>
      </c>
      <c r="K4275">
        <v>0.56429259106229213</v>
      </c>
    </row>
    <row r="4276" spans="1:11" x14ac:dyDescent="0.25">
      <c r="A4276" t="s">
        <v>6688</v>
      </c>
      <c r="B4276">
        <f ca="1">RAND()</f>
        <v>0.47304957064907616</v>
      </c>
      <c r="C4276">
        <v>0.50593817102129413</v>
      </c>
      <c r="E4276" t="s">
        <v>2597</v>
      </c>
      <c r="F4276">
        <f ca="1">RAND()</f>
        <v>0.28108993578008878</v>
      </c>
      <c r="G4276">
        <v>0.65543517449749977</v>
      </c>
      <c r="I4276" t="s">
        <v>1060</v>
      </c>
      <c r="J4276">
        <f ca="1">RAND()</f>
        <v>0.41468109204767534</v>
      </c>
      <c r="K4276">
        <v>0.56430539910135469</v>
      </c>
    </row>
    <row r="4277" spans="1:11" x14ac:dyDescent="0.25">
      <c r="A4277" t="s">
        <v>5781</v>
      </c>
      <c r="B4277">
        <f ca="1">RAND()</f>
        <v>0.41645407292291503</v>
      </c>
      <c r="C4277">
        <v>0.50615974891545301</v>
      </c>
      <c r="E4277" t="s">
        <v>4249</v>
      </c>
      <c r="F4277">
        <f ca="1">RAND()</f>
        <v>0.35012660708067167</v>
      </c>
      <c r="G4277">
        <v>0.6555987257642949</v>
      </c>
      <c r="I4277" t="s">
        <v>8377</v>
      </c>
      <c r="J4277">
        <f ca="1">RAND()</f>
        <v>0.40553740562261653</v>
      </c>
      <c r="K4277">
        <v>0.56430700203799278</v>
      </c>
    </row>
    <row r="4278" spans="1:11" x14ac:dyDescent="0.25">
      <c r="A4278" t="s">
        <v>8015</v>
      </c>
      <c r="B4278">
        <f ca="1">RAND()</f>
        <v>0.27933047301855529</v>
      </c>
      <c r="C4278">
        <v>0.50643121747145636</v>
      </c>
      <c r="E4278" t="s">
        <v>5096</v>
      </c>
      <c r="F4278">
        <f ca="1">RAND()</f>
        <v>0.97098712541034027</v>
      </c>
      <c r="G4278">
        <v>0.65584202230606137</v>
      </c>
      <c r="I4278" t="s">
        <v>1655</v>
      </c>
      <c r="J4278">
        <f ca="1">RAND()</f>
        <v>0.46565063242794558</v>
      </c>
      <c r="K4278">
        <v>0.56432370589010095</v>
      </c>
    </row>
    <row r="4279" spans="1:11" x14ac:dyDescent="0.25">
      <c r="A4279" t="s">
        <v>2353</v>
      </c>
      <c r="B4279">
        <f ca="1">RAND()</f>
        <v>0.61573626187447805</v>
      </c>
      <c r="C4279">
        <v>0.50658372022738762</v>
      </c>
      <c r="E4279" t="s">
        <v>5084</v>
      </c>
      <c r="F4279">
        <f ca="1">RAND()</f>
        <v>0.17571922092887438</v>
      </c>
      <c r="G4279">
        <v>0.65586864010822332</v>
      </c>
      <c r="I4279" t="s">
        <v>1414</v>
      </c>
      <c r="J4279">
        <f ca="1">RAND()</f>
        <v>0.22779798446548671</v>
      </c>
      <c r="K4279">
        <v>0.5643576006797093</v>
      </c>
    </row>
    <row r="4280" spans="1:11" x14ac:dyDescent="0.25">
      <c r="A4280" t="s">
        <v>9007</v>
      </c>
      <c r="B4280">
        <f ca="1">RAND()</f>
        <v>0.33933504345571974</v>
      </c>
      <c r="C4280">
        <v>0.50659454035869644</v>
      </c>
      <c r="E4280" t="s">
        <v>540</v>
      </c>
      <c r="F4280">
        <f ca="1">RAND()</f>
        <v>0.67409750470453134</v>
      </c>
      <c r="G4280">
        <v>0.65598965423133093</v>
      </c>
      <c r="I4280" t="s">
        <v>6888</v>
      </c>
      <c r="J4280">
        <f ca="1">RAND()</f>
        <v>0.84513836440833501</v>
      </c>
      <c r="K4280">
        <v>0.56448545841320874</v>
      </c>
    </row>
    <row r="4281" spans="1:11" x14ac:dyDescent="0.25">
      <c r="A4281" t="s">
        <v>2001</v>
      </c>
      <c r="B4281">
        <f ca="1">RAND()</f>
        <v>0.1390478597542455</v>
      </c>
      <c r="C4281">
        <v>0.50692067020390663</v>
      </c>
      <c r="E4281" t="s">
        <v>1560</v>
      </c>
      <c r="F4281">
        <f ca="1">RAND()</f>
        <v>0.1651333851002792</v>
      </c>
      <c r="G4281">
        <v>0.65609796661888609</v>
      </c>
      <c r="I4281" t="s">
        <v>1437</v>
      </c>
      <c r="J4281">
        <f ca="1">RAND()</f>
        <v>4.6197129523483094E-2</v>
      </c>
      <c r="K4281">
        <v>0.56472666849284725</v>
      </c>
    </row>
    <row r="4282" spans="1:11" x14ac:dyDescent="0.25">
      <c r="A4282" t="s">
        <v>1992</v>
      </c>
      <c r="B4282">
        <f ca="1">RAND()</f>
        <v>0.86032261009840838</v>
      </c>
      <c r="C4282">
        <v>0.50701044745068025</v>
      </c>
      <c r="E4282" t="s">
        <v>2119</v>
      </c>
      <c r="F4282">
        <f ca="1">RAND()</f>
        <v>0.64249485820468488</v>
      </c>
      <c r="G4282">
        <v>0.65618324889762192</v>
      </c>
      <c r="I4282" t="s">
        <v>4089</v>
      </c>
      <c r="J4282">
        <f ca="1">RAND()</f>
        <v>0.82699609023108411</v>
      </c>
      <c r="K4282">
        <v>0.56474480264423266</v>
      </c>
    </row>
    <row r="4283" spans="1:11" x14ac:dyDescent="0.25">
      <c r="A4283" t="s">
        <v>764</v>
      </c>
      <c r="B4283">
        <f ca="1">RAND()</f>
        <v>0.51213261425242329</v>
      </c>
      <c r="C4283">
        <v>0.50703725919912479</v>
      </c>
      <c r="E4283" t="s">
        <v>1910</v>
      </c>
      <c r="F4283">
        <f ca="1">RAND()</f>
        <v>0.42015699841835874</v>
      </c>
      <c r="G4283">
        <v>0.65619015013907478</v>
      </c>
      <c r="I4283" t="s">
        <v>4009</v>
      </c>
      <c r="J4283">
        <f ca="1">RAND()</f>
        <v>0.37730933314370119</v>
      </c>
      <c r="K4283">
        <v>0.56488847274269971</v>
      </c>
    </row>
    <row r="4284" spans="1:11" x14ac:dyDescent="0.25">
      <c r="A4284" t="s">
        <v>3037</v>
      </c>
      <c r="B4284">
        <f ca="1">RAND()</f>
        <v>0.80562107213353085</v>
      </c>
      <c r="C4284">
        <v>0.50725022006037124</v>
      </c>
      <c r="E4284" t="s">
        <v>2581</v>
      </c>
      <c r="F4284">
        <f ca="1">RAND()</f>
        <v>0.94939497548643526</v>
      </c>
      <c r="G4284">
        <v>0.6563417555826403</v>
      </c>
      <c r="I4284" t="s">
        <v>1679</v>
      </c>
      <c r="J4284">
        <f ca="1">RAND()</f>
        <v>5.1600692698725581E-2</v>
      </c>
      <c r="K4284">
        <v>0.56511081713842304</v>
      </c>
    </row>
    <row r="4285" spans="1:11" x14ac:dyDescent="0.25">
      <c r="A4285" t="s">
        <v>2472</v>
      </c>
      <c r="B4285">
        <f ca="1">RAND()</f>
        <v>0.19038537994789173</v>
      </c>
      <c r="C4285">
        <v>0.50743488521120428</v>
      </c>
      <c r="E4285" t="s">
        <v>3229</v>
      </c>
      <c r="F4285">
        <f ca="1">RAND()</f>
        <v>9.2671051116438807E-2</v>
      </c>
      <c r="G4285">
        <v>0.65654559295843651</v>
      </c>
      <c r="I4285" t="s">
        <v>3833</v>
      </c>
      <c r="J4285">
        <f ca="1">RAND()</f>
        <v>0.28610378269869141</v>
      </c>
      <c r="K4285">
        <v>0.56511497377158881</v>
      </c>
    </row>
    <row r="4286" spans="1:11" x14ac:dyDescent="0.25">
      <c r="A4286" t="s">
        <v>718</v>
      </c>
      <c r="B4286">
        <f ca="1">RAND()</f>
        <v>0.42563743608496152</v>
      </c>
      <c r="C4286">
        <v>0.50759725859951443</v>
      </c>
      <c r="E4286" t="s">
        <v>2124</v>
      </c>
      <c r="F4286">
        <f ca="1">RAND()</f>
        <v>0.65034877404009583</v>
      </c>
      <c r="G4286">
        <v>0.65685679944013409</v>
      </c>
      <c r="I4286" t="s">
        <v>7331</v>
      </c>
      <c r="J4286">
        <f ca="1">RAND()</f>
        <v>0.39795753609544693</v>
      </c>
      <c r="K4286">
        <v>0.56512089558345791</v>
      </c>
    </row>
    <row r="4287" spans="1:11" x14ac:dyDescent="0.25">
      <c r="A4287" t="s">
        <v>4326</v>
      </c>
      <c r="B4287">
        <f ca="1">RAND()</f>
        <v>0.12913364379911807</v>
      </c>
      <c r="C4287">
        <v>0.50788072190800404</v>
      </c>
      <c r="E4287" t="s">
        <v>6148</v>
      </c>
      <c r="F4287">
        <f ca="1">RAND()</f>
        <v>0.31033217990004869</v>
      </c>
      <c r="G4287">
        <v>0.65687648472165505</v>
      </c>
      <c r="I4287" t="s">
        <v>4579</v>
      </c>
      <c r="J4287">
        <f ca="1">RAND()</f>
        <v>0.34523681344179658</v>
      </c>
      <c r="K4287">
        <v>0.56517676500068914</v>
      </c>
    </row>
    <row r="4288" spans="1:11" x14ac:dyDescent="0.25">
      <c r="A4288" t="s">
        <v>1613</v>
      </c>
      <c r="B4288">
        <f ca="1">RAND()</f>
        <v>0.83025387013573859</v>
      </c>
      <c r="C4288">
        <v>0.50789319986493597</v>
      </c>
      <c r="E4288" t="s">
        <v>2853</v>
      </c>
      <c r="F4288">
        <f ca="1">RAND()</f>
        <v>0.63784308436214432</v>
      </c>
      <c r="G4288">
        <v>0.65698255999306177</v>
      </c>
      <c r="I4288" t="s">
        <v>8858</v>
      </c>
      <c r="J4288">
        <f ca="1">RAND()</f>
        <v>0.48886671217767763</v>
      </c>
      <c r="K4288">
        <v>0.56540412742805846</v>
      </c>
    </row>
    <row r="4289" spans="1:11" x14ac:dyDescent="0.25">
      <c r="A4289" t="s">
        <v>6291</v>
      </c>
      <c r="B4289">
        <f ca="1">RAND()</f>
        <v>5.6033737294700181E-2</v>
      </c>
      <c r="C4289">
        <v>0.50816745807986341</v>
      </c>
      <c r="E4289" t="s">
        <v>5580</v>
      </c>
      <c r="F4289">
        <f ca="1">RAND()</f>
        <v>0.8327329406492604</v>
      </c>
      <c r="G4289">
        <v>0.65712716885877298</v>
      </c>
      <c r="I4289" t="s">
        <v>4245</v>
      </c>
      <c r="J4289">
        <f ca="1">RAND()</f>
        <v>0.30481006038865621</v>
      </c>
      <c r="K4289">
        <v>0.56584041281941977</v>
      </c>
    </row>
    <row r="4290" spans="1:11" x14ac:dyDescent="0.25">
      <c r="A4290" t="s">
        <v>6819</v>
      </c>
      <c r="B4290">
        <f ca="1">RAND()</f>
        <v>0.80552880835504881</v>
      </c>
      <c r="C4290">
        <v>0.50820755855469568</v>
      </c>
      <c r="E4290" t="s">
        <v>1005</v>
      </c>
      <c r="F4290">
        <f ca="1">RAND()</f>
        <v>0.11471508432085042</v>
      </c>
      <c r="G4290">
        <v>0.65724073162756824</v>
      </c>
      <c r="I4290" t="s">
        <v>604</v>
      </c>
      <c r="J4290">
        <f ca="1">RAND()</f>
        <v>0.76713926427995183</v>
      </c>
      <c r="K4290">
        <v>0.56601144155082339</v>
      </c>
    </row>
    <row r="4291" spans="1:11" x14ac:dyDescent="0.25">
      <c r="A4291" t="s">
        <v>4627</v>
      </c>
      <c r="B4291">
        <f ca="1">RAND()</f>
        <v>0.11578825005430948</v>
      </c>
      <c r="C4291">
        <v>0.50831537212332512</v>
      </c>
      <c r="E4291" t="s">
        <v>454</v>
      </c>
      <c r="F4291">
        <f ca="1">RAND()</f>
        <v>0.96350948001034775</v>
      </c>
      <c r="G4291">
        <v>0.65727317502030891</v>
      </c>
      <c r="I4291" t="s">
        <v>1054</v>
      </c>
      <c r="J4291">
        <f ca="1">RAND()</f>
        <v>0.96515618819413007</v>
      </c>
      <c r="K4291">
        <v>0.56605255601733317</v>
      </c>
    </row>
    <row r="4292" spans="1:11" x14ac:dyDescent="0.25">
      <c r="A4292" t="s">
        <v>5039</v>
      </c>
      <c r="B4292">
        <f ca="1">RAND()</f>
        <v>0.50146164495505086</v>
      </c>
      <c r="C4292">
        <v>0.50841496170754008</v>
      </c>
      <c r="E4292" t="s">
        <v>5904</v>
      </c>
      <c r="F4292">
        <f ca="1">RAND()</f>
        <v>1.0051335561255259E-2</v>
      </c>
      <c r="G4292">
        <v>0.65728672278389266</v>
      </c>
      <c r="I4292" t="s">
        <v>4100</v>
      </c>
      <c r="J4292">
        <f ca="1">RAND()</f>
        <v>0.45222605538230298</v>
      </c>
      <c r="K4292">
        <v>0.56613174850076042</v>
      </c>
    </row>
    <row r="4293" spans="1:11" x14ac:dyDescent="0.25">
      <c r="A4293" t="s">
        <v>5194</v>
      </c>
      <c r="B4293">
        <f ca="1">RAND()</f>
        <v>0.88995829540357796</v>
      </c>
      <c r="C4293">
        <v>0.50850296827699726</v>
      </c>
      <c r="E4293" t="s">
        <v>2266</v>
      </c>
      <c r="F4293">
        <f ca="1">RAND()</f>
        <v>0.33765443817901852</v>
      </c>
      <c r="G4293">
        <v>0.65746775531951596</v>
      </c>
      <c r="I4293" t="s">
        <v>8351</v>
      </c>
      <c r="J4293">
        <f ca="1">RAND()</f>
        <v>0.48555422822465</v>
      </c>
      <c r="K4293">
        <v>0.56613643073134079</v>
      </c>
    </row>
    <row r="4294" spans="1:11" x14ac:dyDescent="0.25">
      <c r="A4294" t="s">
        <v>6722</v>
      </c>
      <c r="B4294">
        <f ca="1">RAND()</f>
        <v>0.71962438436810106</v>
      </c>
      <c r="C4294">
        <v>0.5086595141466117</v>
      </c>
      <c r="E4294" t="s">
        <v>934</v>
      </c>
      <c r="F4294">
        <f ca="1">RAND()</f>
        <v>7.5263312345163924E-2</v>
      </c>
      <c r="G4294">
        <v>0.65766608811722627</v>
      </c>
      <c r="I4294" t="s">
        <v>1648</v>
      </c>
      <c r="J4294">
        <f ca="1">RAND()</f>
        <v>0.99877019355053409</v>
      </c>
      <c r="K4294">
        <v>0.56631443712899299</v>
      </c>
    </row>
    <row r="4295" spans="1:11" x14ac:dyDescent="0.25">
      <c r="A4295" t="s">
        <v>9347</v>
      </c>
      <c r="B4295">
        <f ca="1">RAND()</f>
        <v>0.11739592307613012</v>
      </c>
      <c r="C4295">
        <v>0.5087336627608251</v>
      </c>
      <c r="E4295" t="s">
        <v>3404</v>
      </c>
      <c r="F4295">
        <f ca="1">RAND()</f>
        <v>0.9883421504480755</v>
      </c>
      <c r="G4295">
        <v>0.65773209291435109</v>
      </c>
      <c r="I4295" t="s">
        <v>2047</v>
      </c>
      <c r="J4295">
        <f ca="1">RAND()</f>
        <v>0.77542149618959411</v>
      </c>
      <c r="K4295">
        <v>0.56651380994530176</v>
      </c>
    </row>
    <row r="4296" spans="1:11" x14ac:dyDescent="0.25">
      <c r="A4296" t="s">
        <v>8737</v>
      </c>
      <c r="B4296">
        <f ca="1">RAND()</f>
        <v>0.82800419253400948</v>
      </c>
      <c r="C4296">
        <v>0.50918361956083302</v>
      </c>
      <c r="E4296" t="s">
        <v>2992</v>
      </c>
      <c r="F4296">
        <f ca="1">RAND()</f>
        <v>0.26213160562719895</v>
      </c>
      <c r="G4296">
        <v>0.65780207769056009</v>
      </c>
      <c r="I4296" t="s">
        <v>7329</v>
      </c>
      <c r="J4296">
        <f ca="1">RAND()</f>
        <v>0.19642072994220849</v>
      </c>
      <c r="K4296">
        <v>0.56673935552818477</v>
      </c>
    </row>
    <row r="4297" spans="1:11" x14ac:dyDescent="0.25">
      <c r="A4297" t="s">
        <v>5100</v>
      </c>
      <c r="B4297">
        <f ca="1">RAND()</f>
        <v>0.17584447365404077</v>
      </c>
      <c r="C4297">
        <v>0.50918987189167886</v>
      </c>
      <c r="E4297" t="s">
        <v>870</v>
      </c>
      <c r="F4297">
        <f ca="1">RAND()</f>
        <v>0.44719683744119454</v>
      </c>
      <c r="G4297">
        <v>0.65786098877312649</v>
      </c>
      <c r="I4297" t="s">
        <v>7061</v>
      </c>
      <c r="J4297">
        <f ca="1">RAND()</f>
        <v>0.68762540743059375</v>
      </c>
      <c r="K4297">
        <v>0.56712809160933519</v>
      </c>
    </row>
    <row r="4298" spans="1:11" x14ac:dyDescent="0.25">
      <c r="A4298" t="s">
        <v>6720</v>
      </c>
      <c r="B4298">
        <f ca="1">RAND()</f>
        <v>0.59499519363947562</v>
      </c>
      <c r="C4298">
        <v>0.50952538282868631</v>
      </c>
      <c r="E4298" t="s">
        <v>1823</v>
      </c>
      <c r="F4298">
        <f ca="1">RAND()</f>
        <v>0.78600332401945905</v>
      </c>
      <c r="G4298">
        <v>0.65796826642128847</v>
      </c>
      <c r="I4298" t="s">
        <v>8272</v>
      </c>
      <c r="J4298">
        <f ca="1">RAND()</f>
        <v>0.76454994392426368</v>
      </c>
      <c r="K4298">
        <v>0.56720485751208161</v>
      </c>
    </row>
    <row r="4299" spans="1:11" x14ac:dyDescent="0.25">
      <c r="A4299" t="s">
        <v>8351</v>
      </c>
      <c r="B4299">
        <f ca="1">RAND()</f>
        <v>0.25185841224625982</v>
      </c>
      <c r="C4299">
        <v>0.50978057732727877</v>
      </c>
      <c r="E4299" t="s">
        <v>4111</v>
      </c>
      <c r="F4299">
        <f ca="1">RAND()</f>
        <v>0.93181595745916357</v>
      </c>
      <c r="G4299">
        <v>0.65797271398774837</v>
      </c>
      <c r="I4299" t="s">
        <v>944</v>
      </c>
      <c r="J4299">
        <f ca="1">RAND()</f>
        <v>0.64474206995130412</v>
      </c>
      <c r="K4299">
        <v>0.56727839112935441</v>
      </c>
    </row>
    <row r="4300" spans="1:11" x14ac:dyDescent="0.25">
      <c r="A4300" t="s">
        <v>5980</v>
      </c>
      <c r="B4300">
        <f ca="1">RAND()</f>
        <v>0.66428606538440138</v>
      </c>
      <c r="C4300">
        <v>0.50988109291873718</v>
      </c>
      <c r="E4300" t="s">
        <v>3853</v>
      </c>
      <c r="F4300">
        <f ca="1">RAND()</f>
        <v>0.22685934761137549</v>
      </c>
      <c r="G4300">
        <v>0.6580261457550679</v>
      </c>
      <c r="I4300" t="s">
        <v>3408</v>
      </c>
      <c r="J4300">
        <f ca="1">RAND()</f>
        <v>0.26271072017025787</v>
      </c>
      <c r="K4300">
        <v>0.56761514870421859</v>
      </c>
    </row>
    <row r="4301" spans="1:11" x14ac:dyDescent="0.25">
      <c r="A4301" t="s">
        <v>780</v>
      </c>
      <c r="B4301">
        <f ca="1">RAND()</f>
        <v>0.41710937346921206</v>
      </c>
      <c r="C4301">
        <v>0.51019427945964957</v>
      </c>
      <c r="E4301" t="s">
        <v>5053</v>
      </c>
      <c r="F4301">
        <f ca="1">RAND()</f>
        <v>1.2713926406163312E-2</v>
      </c>
      <c r="G4301">
        <v>0.65814381289490942</v>
      </c>
      <c r="I4301" t="s">
        <v>4962</v>
      </c>
      <c r="J4301">
        <f ca="1">RAND()</f>
        <v>0.24211964497445893</v>
      </c>
      <c r="K4301">
        <v>0.5676642350298241</v>
      </c>
    </row>
    <row r="4302" spans="1:11" x14ac:dyDescent="0.25">
      <c r="A4302" t="s">
        <v>2468</v>
      </c>
      <c r="B4302">
        <f ca="1">RAND()</f>
        <v>0.69785351368755666</v>
      </c>
      <c r="C4302">
        <v>0.51043627219258303</v>
      </c>
      <c r="E4302" t="s">
        <v>1958</v>
      </c>
      <c r="F4302">
        <f ca="1">RAND()</f>
        <v>0.52073455034091642</v>
      </c>
      <c r="G4302">
        <v>0.65815501818885602</v>
      </c>
      <c r="I4302" t="s">
        <v>3873</v>
      </c>
      <c r="J4302">
        <f ca="1">RAND()</f>
        <v>0.69934419648231116</v>
      </c>
      <c r="K4302">
        <v>0.56784385510792856</v>
      </c>
    </row>
    <row r="4303" spans="1:11" x14ac:dyDescent="0.25">
      <c r="A4303" t="s">
        <v>5461</v>
      </c>
      <c r="B4303">
        <f ca="1">RAND()</f>
        <v>0.94756006932399717</v>
      </c>
      <c r="C4303">
        <v>0.51063493061554643</v>
      </c>
      <c r="E4303" t="s">
        <v>4629</v>
      </c>
      <c r="F4303">
        <f ca="1">RAND()</f>
        <v>0.16058400019690455</v>
      </c>
      <c r="G4303">
        <v>0.65815726023318466</v>
      </c>
      <c r="I4303" t="s">
        <v>5288</v>
      </c>
      <c r="J4303">
        <f ca="1">RAND()</f>
        <v>0.44911669067979787</v>
      </c>
      <c r="K4303">
        <v>0.56802254824074383</v>
      </c>
    </row>
    <row r="4304" spans="1:11" x14ac:dyDescent="0.25">
      <c r="A4304" t="s">
        <v>7064</v>
      </c>
      <c r="B4304">
        <f ca="1">RAND()</f>
        <v>0.75121006124288991</v>
      </c>
      <c r="C4304">
        <v>0.51065040684018903</v>
      </c>
      <c r="E4304" t="s">
        <v>4267</v>
      </c>
      <c r="F4304">
        <f ca="1">RAND()</f>
        <v>0.62934264011231589</v>
      </c>
      <c r="G4304">
        <v>0.65833869013917612</v>
      </c>
      <c r="I4304" t="s">
        <v>6850</v>
      </c>
      <c r="J4304">
        <f ca="1">RAND()</f>
        <v>0.79329563689823002</v>
      </c>
      <c r="K4304">
        <v>0.56816052095919667</v>
      </c>
    </row>
    <row r="4305" spans="1:11" x14ac:dyDescent="0.25">
      <c r="A4305" t="s">
        <v>9187</v>
      </c>
      <c r="B4305">
        <f ca="1">RAND()</f>
        <v>0.71928980120648012</v>
      </c>
      <c r="C4305">
        <v>0.51075760067050824</v>
      </c>
      <c r="E4305" t="s">
        <v>5726</v>
      </c>
      <c r="F4305">
        <f ca="1">RAND()</f>
        <v>5.9855931313232968E-2</v>
      </c>
      <c r="G4305">
        <v>0.65880865428082824</v>
      </c>
      <c r="I4305" t="s">
        <v>6230</v>
      </c>
      <c r="J4305">
        <f ca="1">RAND()</f>
        <v>0.53570671825569116</v>
      </c>
      <c r="K4305">
        <v>0.56817675399465506</v>
      </c>
    </row>
    <row r="4306" spans="1:11" x14ac:dyDescent="0.25">
      <c r="A4306" t="s">
        <v>7835</v>
      </c>
      <c r="B4306">
        <f ca="1">RAND()</f>
        <v>0.81734247198883958</v>
      </c>
      <c r="C4306">
        <v>0.51087553262731877</v>
      </c>
      <c r="E4306" t="s">
        <v>6163</v>
      </c>
      <c r="F4306">
        <f ca="1">RAND()</f>
        <v>0.94840448363095642</v>
      </c>
      <c r="G4306">
        <v>0.65892939455200472</v>
      </c>
      <c r="I4306" t="s">
        <v>3737</v>
      </c>
      <c r="J4306">
        <f ca="1">RAND()</f>
        <v>0.86747088709485887</v>
      </c>
      <c r="K4306">
        <v>0.56818006322685555</v>
      </c>
    </row>
    <row r="4307" spans="1:11" x14ac:dyDescent="0.25">
      <c r="A4307" t="s">
        <v>2455</v>
      </c>
      <c r="B4307">
        <f ca="1">RAND()</f>
        <v>0.8867621655953648</v>
      </c>
      <c r="C4307">
        <v>0.51098936180030974</v>
      </c>
      <c r="E4307" t="s">
        <v>154</v>
      </c>
      <c r="F4307">
        <f ca="1">RAND()</f>
        <v>0.47298765576019919</v>
      </c>
      <c r="G4307">
        <v>0.65904026311587616</v>
      </c>
      <c r="I4307" t="s">
        <v>5461</v>
      </c>
      <c r="J4307">
        <f ca="1">RAND()</f>
        <v>0.52779473931569154</v>
      </c>
      <c r="K4307">
        <v>0.56834901193336618</v>
      </c>
    </row>
    <row r="4308" spans="1:11" x14ac:dyDescent="0.25">
      <c r="A4308" t="s">
        <v>8422</v>
      </c>
      <c r="B4308">
        <f ca="1">RAND()</f>
        <v>6.9740971206511571E-2</v>
      </c>
      <c r="C4308">
        <v>0.51107062481590992</v>
      </c>
      <c r="E4308" t="s">
        <v>5020</v>
      </c>
      <c r="F4308">
        <f ca="1">RAND()</f>
        <v>0.31947921319666817</v>
      </c>
      <c r="G4308">
        <v>0.65906885344809663</v>
      </c>
      <c r="I4308" t="s">
        <v>6898</v>
      </c>
      <c r="J4308">
        <f ca="1">RAND()</f>
        <v>0.11582940583890144</v>
      </c>
      <c r="K4308">
        <v>0.56843095595003146</v>
      </c>
    </row>
    <row r="4309" spans="1:11" x14ac:dyDescent="0.25">
      <c r="A4309" t="s">
        <v>9668</v>
      </c>
      <c r="B4309">
        <f ca="1">RAND()</f>
        <v>0.41117073487220601</v>
      </c>
      <c r="C4309">
        <v>0.51108192149050802</v>
      </c>
      <c r="E4309" t="s">
        <v>2014</v>
      </c>
      <c r="F4309">
        <f ca="1">RAND()</f>
        <v>0.21651954474377677</v>
      </c>
      <c r="G4309">
        <v>0.65920517929889189</v>
      </c>
      <c r="I4309" t="s">
        <v>6754</v>
      </c>
      <c r="J4309">
        <f ca="1">RAND()</f>
        <v>0.21559796040827406</v>
      </c>
      <c r="K4309">
        <v>0.56844226136619869</v>
      </c>
    </row>
    <row r="4310" spans="1:11" x14ac:dyDescent="0.25">
      <c r="A4310" t="s">
        <v>6974</v>
      </c>
      <c r="B4310">
        <f ca="1">RAND()</f>
        <v>0.33346270832203706</v>
      </c>
      <c r="C4310">
        <v>0.51123638830651386</v>
      </c>
      <c r="E4310" t="s">
        <v>3467</v>
      </c>
      <c r="F4310">
        <f ca="1">RAND()</f>
        <v>0.22034906734555237</v>
      </c>
      <c r="G4310">
        <v>0.65922326818981758</v>
      </c>
      <c r="I4310" t="s">
        <v>860</v>
      </c>
      <c r="J4310">
        <f ca="1">RAND()</f>
        <v>1.0726074437984456E-2</v>
      </c>
      <c r="K4310">
        <v>0.56851243683292441</v>
      </c>
    </row>
    <row r="4311" spans="1:11" x14ac:dyDescent="0.25">
      <c r="A4311" t="s">
        <v>1621</v>
      </c>
      <c r="B4311">
        <f ca="1">RAND()</f>
        <v>0.48762305145806806</v>
      </c>
      <c r="C4311">
        <v>0.51143420179035437</v>
      </c>
      <c r="E4311" t="s">
        <v>3212</v>
      </c>
      <c r="F4311">
        <f ca="1">RAND()</f>
        <v>0.6928876834974268</v>
      </c>
      <c r="G4311">
        <v>0.65949038167700758</v>
      </c>
      <c r="I4311" t="s">
        <v>3800</v>
      </c>
      <c r="J4311">
        <f ca="1">RAND()</f>
        <v>0.90899258412614381</v>
      </c>
      <c r="K4311">
        <v>0.56872024813677469</v>
      </c>
    </row>
    <row r="4312" spans="1:11" x14ac:dyDescent="0.25">
      <c r="A4312" t="s">
        <v>9439</v>
      </c>
      <c r="B4312">
        <f ca="1">RAND()</f>
        <v>0.72894156977676494</v>
      </c>
      <c r="C4312">
        <v>0.51147821030853868</v>
      </c>
      <c r="E4312" t="s">
        <v>5903</v>
      </c>
      <c r="F4312">
        <f ca="1">RAND()</f>
        <v>0.6883285984185934</v>
      </c>
      <c r="G4312">
        <v>0.65965934989644237</v>
      </c>
      <c r="I4312" t="s">
        <v>8683</v>
      </c>
      <c r="J4312">
        <f ca="1">RAND()</f>
        <v>0.72994680787869193</v>
      </c>
      <c r="K4312">
        <v>0.56888033899976209</v>
      </c>
    </row>
    <row r="4313" spans="1:11" x14ac:dyDescent="0.25">
      <c r="A4313" t="s">
        <v>1166</v>
      </c>
      <c r="B4313">
        <f ca="1">RAND()</f>
        <v>0.91726687365350623</v>
      </c>
      <c r="C4313">
        <v>0.51151022358797216</v>
      </c>
      <c r="E4313" t="s">
        <v>5278</v>
      </c>
      <c r="F4313">
        <f ca="1">RAND()</f>
        <v>0.89836555394065276</v>
      </c>
      <c r="G4313">
        <v>0.65996450007454843</v>
      </c>
      <c r="I4313" t="s">
        <v>4114</v>
      </c>
      <c r="J4313">
        <f ca="1">RAND()</f>
        <v>0.35531697470504586</v>
      </c>
      <c r="K4313">
        <v>0.56912881961807937</v>
      </c>
    </row>
    <row r="4314" spans="1:11" x14ac:dyDescent="0.25">
      <c r="A4314" t="s">
        <v>5145</v>
      </c>
      <c r="B4314">
        <f ca="1">RAND()</f>
        <v>0.44906736126757318</v>
      </c>
      <c r="C4314">
        <v>0.51151836092194503</v>
      </c>
      <c r="E4314" t="s">
        <v>3108</v>
      </c>
      <c r="F4314">
        <f ca="1">RAND()</f>
        <v>0.75809496176625779</v>
      </c>
      <c r="G4314">
        <v>0.66006560856208052</v>
      </c>
      <c r="I4314" t="s">
        <v>8787</v>
      </c>
      <c r="J4314">
        <f ca="1">RAND()</f>
        <v>0.37961568429049497</v>
      </c>
      <c r="K4314">
        <v>0.56923391372174725</v>
      </c>
    </row>
    <row r="4315" spans="1:11" x14ac:dyDescent="0.25">
      <c r="A4315" t="s">
        <v>5291</v>
      </c>
      <c r="B4315">
        <f ca="1">RAND()</f>
        <v>0.41886118306445608</v>
      </c>
      <c r="C4315">
        <v>0.51152280986264875</v>
      </c>
      <c r="E4315" t="s">
        <v>2483</v>
      </c>
      <c r="F4315">
        <f ca="1">RAND()</f>
        <v>0.91006242193290254</v>
      </c>
      <c r="G4315">
        <v>0.66013646196799614</v>
      </c>
      <c r="I4315" t="s">
        <v>4823</v>
      </c>
      <c r="J4315">
        <f ca="1">RAND()</f>
        <v>0.15898742962050449</v>
      </c>
      <c r="K4315">
        <v>0.56925585610596441</v>
      </c>
    </row>
    <row r="4316" spans="1:11" x14ac:dyDescent="0.25">
      <c r="A4316" t="s">
        <v>3304</v>
      </c>
      <c r="B4316">
        <f ca="1">RAND()</f>
        <v>0.98773358031175307</v>
      </c>
      <c r="C4316">
        <v>0.51152606772443932</v>
      </c>
      <c r="E4316" t="s">
        <v>4920</v>
      </c>
      <c r="F4316">
        <f ca="1">RAND()</f>
        <v>0.30021514814592953</v>
      </c>
      <c r="G4316">
        <v>0.66032324254002761</v>
      </c>
      <c r="I4316" t="s">
        <v>4263</v>
      </c>
      <c r="J4316">
        <f ca="1">RAND()</f>
        <v>0.68954469571270693</v>
      </c>
      <c r="K4316">
        <v>0.56933480380606438</v>
      </c>
    </row>
    <row r="4317" spans="1:11" x14ac:dyDescent="0.25">
      <c r="A4317" t="s">
        <v>8060</v>
      </c>
      <c r="B4317">
        <f ca="1">RAND()</f>
        <v>0.22496054850927005</v>
      </c>
      <c r="C4317">
        <v>0.51166536545397345</v>
      </c>
      <c r="E4317" t="s">
        <v>4399</v>
      </c>
      <c r="F4317">
        <f ca="1">RAND()</f>
        <v>0.75733917450418686</v>
      </c>
      <c r="G4317">
        <v>0.66038820830969103</v>
      </c>
      <c r="I4317" t="s">
        <v>7943</v>
      </c>
      <c r="J4317">
        <f ca="1">RAND()</f>
        <v>0.73938952313953354</v>
      </c>
      <c r="K4317">
        <v>0.56938182420393779</v>
      </c>
    </row>
    <row r="4318" spans="1:11" x14ac:dyDescent="0.25">
      <c r="A4318" t="s">
        <v>490</v>
      </c>
      <c r="B4318">
        <f ca="1">RAND()</f>
        <v>0.44550985906828333</v>
      </c>
      <c r="C4318">
        <v>0.51184805446985115</v>
      </c>
      <c r="E4318" t="s">
        <v>2394</v>
      </c>
      <c r="F4318">
        <f ca="1">RAND()</f>
        <v>0.95656134221136691</v>
      </c>
      <c r="G4318">
        <v>0.66062888573568224</v>
      </c>
      <c r="I4318" t="s">
        <v>4838</v>
      </c>
      <c r="J4318">
        <f ca="1">RAND()</f>
        <v>0.54813293067500102</v>
      </c>
      <c r="K4318">
        <v>0.56950406665716269</v>
      </c>
    </row>
    <row r="4319" spans="1:11" x14ac:dyDescent="0.25">
      <c r="A4319" t="s">
        <v>1124</v>
      </c>
      <c r="B4319">
        <f ca="1">RAND()</f>
        <v>0.67123907492158497</v>
      </c>
      <c r="C4319">
        <v>0.51187352362610472</v>
      </c>
      <c r="E4319" t="s">
        <v>2510</v>
      </c>
      <c r="F4319">
        <f ca="1">RAND()</f>
        <v>0.66692908813098939</v>
      </c>
      <c r="G4319">
        <v>0.66068209477044282</v>
      </c>
      <c r="I4319" t="s">
        <v>3120</v>
      </c>
      <c r="J4319">
        <f ca="1">RAND()</f>
        <v>0.77612341278217423</v>
      </c>
      <c r="K4319">
        <v>0.56951421822927994</v>
      </c>
    </row>
    <row r="4320" spans="1:11" x14ac:dyDescent="0.25">
      <c r="A4320" t="s">
        <v>5854</v>
      </c>
      <c r="B4320">
        <f ca="1">RAND()</f>
        <v>0.8473034250604935</v>
      </c>
      <c r="C4320">
        <v>0.51229286775449645</v>
      </c>
      <c r="E4320" t="s">
        <v>5538</v>
      </c>
      <c r="F4320">
        <f ca="1">RAND()</f>
        <v>3.7540900815099976E-2</v>
      </c>
      <c r="G4320">
        <v>0.66069319829201079</v>
      </c>
      <c r="I4320" t="s">
        <v>1809</v>
      </c>
      <c r="J4320">
        <f ca="1">RAND()</f>
        <v>0.3011296985471823</v>
      </c>
      <c r="K4320">
        <v>0.56954531877028258</v>
      </c>
    </row>
    <row r="4321" spans="1:11" x14ac:dyDescent="0.25">
      <c r="A4321" t="s">
        <v>5173</v>
      </c>
      <c r="B4321">
        <f ca="1">RAND()</f>
        <v>0.54771676962190652</v>
      </c>
      <c r="C4321">
        <v>0.51240014983243831</v>
      </c>
      <c r="E4321" t="s">
        <v>3173</v>
      </c>
      <c r="F4321">
        <f ca="1">RAND()</f>
        <v>0.87229487442691234</v>
      </c>
      <c r="G4321">
        <v>0.66109714004276876</v>
      </c>
      <c r="I4321" t="s">
        <v>8469</v>
      </c>
      <c r="J4321">
        <f ca="1">RAND()</f>
        <v>0.95601485273946119</v>
      </c>
      <c r="K4321">
        <v>0.56981634561363548</v>
      </c>
    </row>
    <row r="4322" spans="1:11" x14ac:dyDescent="0.25">
      <c r="A4322" t="s">
        <v>7671</v>
      </c>
      <c r="B4322">
        <f ca="1">RAND()</f>
        <v>0.3515786339984226</v>
      </c>
      <c r="C4322">
        <v>0.51240887760299547</v>
      </c>
      <c r="E4322" t="s">
        <v>567</v>
      </c>
      <c r="F4322">
        <f ca="1">RAND()</f>
        <v>0.52983274663523316</v>
      </c>
      <c r="G4322">
        <v>0.66110575856872555</v>
      </c>
      <c r="I4322" t="s">
        <v>4985</v>
      </c>
      <c r="J4322">
        <f ca="1">RAND()</f>
        <v>4.6541160681497495E-2</v>
      </c>
      <c r="K4322">
        <v>0.56981684528891907</v>
      </c>
    </row>
    <row r="4323" spans="1:11" x14ac:dyDescent="0.25">
      <c r="A4323" t="s">
        <v>232</v>
      </c>
      <c r="B4323">
        <f ca="1">RAND()</f>
        <v>0.94861475081910696</v>
      </c>
      <c r="C4323">
        <v>0.51243555616596759</v>
      </c>
      <c r="E4323" t="s">
        <v>2297</v>
      </c>
      <c r="F4323">
        <f ca="1">RAND()</f>
        <v>0.52391395207255609</v>
      </c>
      <c r="G4323">
        <v>0.66119285405566575</v>
      </c>
      <c r="I4323" t="s">
        <v>3665</v>
      </c>
      <c r="J4323">
        <f ca="1">RAND()</f>
        <v>0.42589835189570457</v>
      </c>
      <c r="K4323">
        <v>0.57026905799572647</v>
      </c>
    </row>
    <row r="4324" spans="1:11" x14ac:dyDescent="0.25">
      <c r="A4324" t="s">
        <v>6215</v>
      </c>
      <c r="B4324">
        <f ca="1">RAND()</f>
        <v>0.11117486888907191</v>
      </c>
      <c r="C4324">
        <v>0.51264656583529666</v>
      </c>
      <c r="E4324" t="s">
        <v>2610</v>
      </c>
      <c r="F4324">
        <f ca="1">RAND()</f>
        <v>0.59985253544347095</v>
      </c>
      <c r="G4324">
        <v>0.66124562930874498</v>
      </c>
      <c r="I4324" t="s">
        <v>2890</v>
      </c>
      <c r="J4324">
        <f ca="1">RAND()</f>
        <v>0.84536165374777739</v>
      </c>
      <c r="K4324">
        <v>0.57033109786891867</v>
      </c>
    </row>
    <row r="4325" spans="1:11" x14ac:dyDescent="0.25">
      <c r="A4325" t="s">
        <v>7337</v>
      </c>
      <c r="B4325">
        <f ca="1">RAND()</f>
        <v>0.42427794678546205</v>
      </c>
      <c r="C4325">
        <v>0.51310624602100829</v>
      </c>
      <c r="E4325" t="s">
        <v>4633</v>
      </c>
      <c r="F4325">
        <f ca="1">RAND()</f>
        <v>8.0350265183919745E-2</v>
      </c>
      <c r="G4325">
        <v>0.66140185559184894</v>
      </c>
      <c r="I4325" t="s">
        <v>7370</v>
      </c>
      <c r="J4325">
        <f ca="1">RAND()</f>
        <v>0.31837075609154197</v>
      </c>
      <c r="K4325">
        <v>0.57069300531866041</v>
      </c>
    </row>
    <row r="4326" spans="1:11" x14ac:dyDescent="0.25">
      <c r="A4326" t="s">
        <v>3858</v>
      </c>
      <c r="B4326">
        <f ca="1">RAND()</f>
        <v>0.22365037917860764</v>
      </c>
      <c r="C4326">
        <v>0.51313191705282735</v>
      </c>
      <c r="E4326" t="s">
        <v>256</v>
      </c>
      <c r="F4326">
        <f ca="1">RAND()</f>
        <v>0.20806307362581566</v>
      </c>
      <c r="G4326">
        <v>0.66142090055529434</v>
      </c>
      <c r="I4326" t="s">
        <v>4721</v>
      </c>
      <c r="J4326">
        <f ca="1">RAND()</f>
        <v>0.65888651056898739</v>
      </c>
      <c r="K4326">
        <v>0.57105102549038411</v>
      </c>
    </row>
    <row r="4327" spans="1:11" x14ac:dyDescent="0.25">
      <c r="A4327" t="s">
        <v>3186</v>
      </c>
      <c r="B4327">
        <f ca="1">RAND()</f>
        <v>0.90323316864253478</v>
      </c>
      <c r="C4327">
        <v>0.51321034355405126</v>
      </c>
      <c r="E4327" t="s">
        <v>3969</v>
      </c>
      <c r="F4327">
        <f ca="1">RAND()</f>
        <v>0.43539906898382075</v>
      </c>
      <c r="G4327">
        <v>0.66173081742069273</v>
      </c>
      <c r="I4327" t="s">
        <v>8113</v>
      </c>
      <c r="J4327">
        <f ca="1">RAND()</f>
        <v>0.75950314014069453</v>
      </c>
      <c r="K4327">
        <v>0.57110411926760107</v>
      </c>
    </row>
    <row r="4328" spans="1:11" x14ac:dyDescent="0.25">
      <c r="A4328" t="s">
        <v>7856</v>
      </c>
      <c r="B4328">
        <f ca="1">RAND()</f>
        <v>0.81473796186028291</v>
      </c>
      <c r="C4328">
        <v>0.5132919974193858</v>
      </c>
      <c r="E4328" t="s">
        <v>6058</v>
      </c>
      <c r="F4328">
        <f ca="1">RAND()</f>
        <v>2.3809740254517986E-2</v>
      </c>
      <c r="G4328">
        <v>0.6619451004835688</v>
      </c>
      <c r="I4328" t="s">
        <v>1129</v>
      </c>
      <c r="J4328">
        <f ca="1">RAND()</f>
        <v>0.83256646166527593</v>
      </c>
      <c r="K4328">
        <v>0.57110969752083829</v>
      </c>
    </row>
    <row r="4329" spans="1:11" x14ac:dyDescent="0.25">
      <c r="A4329" t="s">
        <v>2973</v>
      </c>
      <c r="B4329">
        <f ca="1">RAND()</f>
        <v>0.11486213370332721</v>
      </c>
      <c r="C4329">
        <v>0.51401621422436394</v>
      </c>
      <c r="E4329" t="s">
        <v>1392</v>
      </c>
      <c r="F4329">
        <f ca="1">RAND()</f>
        <v>0.95084490559621204</v>
      </c>
      <c r="G4329">
        <v>0.6621563812192538</v>
      </c>
      <c r="I4329" t="s">
        <v>7352</v>
      </c>
      <c r="J4329">
        <f ca="1">RAND()</f>
        <v>0.45732703433928756</v>
      </c>
      <c r="K4329">
        <v>0.57142555348590673</v>
      </c>
    </row>
    <row r="4330" spans="1:11" x14ac:dyDescent="0.25">
      <c r="A4330" t="s">
        <v>7340</v>
      </c>
      <c r="B4330">
        <f ca="1">RAND()</f>
        <v>9.4518064977451965E-2</v>
      </c>
      <c r="C4330">
        <v>0.51413491627963082</v>
      </c>
      <c r="E4330" t="s">
        <v>448</v>
      </c>
      <c r="F4330">
        <f ca="1">RAND()</f>
        <v>0.92523887602205757</v>
      </c>
      <c r="G4330">
        <v>0.66222014026281406</v>
      </c>
      <c r="I4330" t="s">
        <v>3400</v>
      </c>
      <c r="J4330">
        <f ca="1">RAND()</f>
        <v>0.52166782594202443</v>
      </c>
      <c r="K4330">
        <v>0.57146960045685502</v>
      </c>
    </row>
    <row r="4331" spans="1:11" x14ac:dyDescent="0.25">
      <c r="A4331" t="s">
        <v>2399</v>
      </c>
      <c r="B4331">
        <f ca="1">RAND()</f>
        <v>0.46362868082416864</v>
      </c>
      <c r="C4331">
        <v>0.5144148729425343</v>
      </c>
      <c r="E4331" t="s">
        <v>5478</v>
      </c>
      <c r="F4331">
        <f ca="1">RAND()</f>
        <v>7.1581273862968864E-2</v>
      </c>
      <c r="G4331">
        <v>0.66245819067420109</v>
      </c>
      <c r="I4331" t="s">
        <v>2939</v>
      </c>
      <c r="J4331">
        <f ca="1">RAND()</f>
        <v>0.69226108786063567</v>
      </c>
      <c r="K4331">
        <v>0.57155384437211587</v>
      </c>
    </row>
    <row r="4332" spans="1:11" x14ac:dyDescent="0.25">
      <c r="A4332" t="s">
        <v>2537</v>
      </c>
      <c r="B4332">
        <f ca="1">RAND()</f>
        <v>0.44617333982359297</v>
      </c>
      <c r="C4332">
        <v>0.51457825289357995</v>
      </c>
      <c r="E4332" t="s">
        <v>1276</v>
      </c>
      <c r="F4332">
        <f ca="1">RAND()</f>
        <v>0.61522320274335185</v>
      </c>
      <c r="G4332">
        <v>0.66289313025588681</v>
      </c>
      <c r="I4332" t="s">
        <v>8504</v>
      </c>
      <c r="J4332">
        <f ca="1">RAND()</f>
        <v>0.14145753374243064</v>
      </c>
      <c r="K4332">
        <v>0.57157211967836019</v>
      </c>
    </row>
    <row r="4333" spans="1:11" x14ac:dyDescent="0.25">
      <c r="A4333" t="s">
        <v>9360</v>
      </c>
      <c r="B4333">
        <f ca="1">RAND()</f>
        <v>0.65644595190944666</v>
      </c>
      <c r="C4333">
        <v>0.51465151926237418</v>
      </c>
      <c r="E4333" t="s">
        <v>4436</v>
      </c>
      <c r="F4333">
        <f ca="1">RAND()</f>
        <v>0.71713076908431916</v>
      </c>
      <c r="G4333">
        <v>0.66298217761832989</v>
      </c>
      <c r="I4333" t="s">
        <v>5076</v>
      </c>
      <c r="J4333">
        <f ca="1">RAND()</f>
        <v>0.6064161643509145</v>
      </c>
      <c r="K4333">
        <v>0.57170140127347424</v>
      </c>
    </row>
    <row r="4334" spans="1:11" x14ac:dyDescent="0.25">
      <c r="A4334" t="s">
        <v>6279</v>
      </c>
      <c r="B4334">
        <f ca="1">RAND()</f>
        <v>0.48914228592923181</v>
      </c>
      <c r="C4334">
        <v>0.5147548409262106</v>
      </c>
      <c r="E4334" t="s">
        <v>5214</v>
      </c>
      <c r="F4334">
        <f ca="1">RAND()</f>
        <v>0.46987729166475367</v>
      </c>
      <c r="G4334">
        <v>0.6630558405774668</v>
      </c>
      <c r="I4334" t="s">
        <v>991</v>
      </c>
      <c r="J4334">
        <f ca="1">RAND()</f>
        <v>0.9748298416728215</v>
      </c>
      <c r="K4334">
        <v>0.57171214210529098</v>
      </c>
    </row>
    <row r="4335" spans="1:11" x14ac:dyDescent="0.25">
      <c r="A4335" t="s">
        <v>1720</v>
      </c>
      <c r="B4335">
        <f ca="1">RAND()</f>
        <v>0.31302340439564857</v>
      </c>
      <c r="C4335">
        <v>0.51504364358206511</v>
      </c>
      <c r="E4335" t="s">
        <v>2504</v>
      </c>
      <c r="F4335">
        <f ca="1">RAND()</f>
        <v>0.31285503165296702</v>
      </c>
      <c r="G4335">
        <v>0.66313808180371048</v>
      </c>
      <c r="I4335" t="s">
        <v>6801</v>
      </c>
      <c r="J4335">
        <f ca="1">RAND()</f>
        <v>0.15233362161724739</v>
      </c>
      <c r="K4335">
        <v>0.57176093083392054</v>
      </c>
    </row>
    <row r="4336" spans="1:11" x14ac:dyDescent="0.25">
      <c r="A4336" t="s">
        <v>2457</v>
      </c>
      <c r="B4336">
        <f ca="1">RAND()</f>
        <v>0.13662298601851663</v>
      </c>
      <c r="C4336">
        <v>0.51528679304373759</v>
      </c>
      <c r="E4336" t="s">
        <v>4179</v>
      </c>
      <c r="F4336">
        <f ca="1">RAND()</f>
        <v>0.10414255683058904</v>
      </c>
      <c r="G4336">
        <v>0.66331195912377228</v>
      </c>
      <c r="I4336" t="s">
        <v>7136</v>
      </c>
      <c r="J4336">
        <f ca="1">RAND()</f>
        <v>0.60722755898932812</v>
      </c>
      <c r="K4336">
        <v>0.57198715584962101</v>
      </c>
    </row>
    <row r="4337" spans="1:11" x14ac:dyDescent="0.25">
      <c r="A4337" t="s">
        <v>1364</v>
      </c>
      <c r="B4337">
        <f ca="1">RAND()</f>
        <v>7.9276769869755292E-2</v>
      </c>
      <c r="C4337">
        <v>0.51534413727648598</v>
      </c>
      <c r="E4337" t="s">
        <v>1037</v>
      </c>
      <c r="F4337">
        <f ca="1">RAND()</f>
        <v>0.49022520881365717</v>
      </c>
      <c r="G4337">
        <v>0.66332121285304535</v>
      </c>
      <c r="I4337" t="s">
        <v>6001</v>
      </c>
      <c r="J4337">
        <f ca="1">RAND()</f>
        <v>0.488210762730382</v>
      </c>
      <c r="K4337">
        <v>0.57231609741334788</v>
      </c>
    </row>
    <row r="4338" spans="1:11" x14ac:dyDescent="0.25">
      <c r="A4338" t="s">
        <v>6532</v>
      </c>
      <c r="B4338">
        <f ca="1">RAND()</f>
        <v>0.9525980231808755</v>
      </c>
      <c r="C4338">
        <v>0.51550568610761538</v>
      </c>
      <c r="E4338" t="s">
        <v>1270</v>
      </c>
      <c r="F4338">
        <f ca="1">RAND()</f>
        <v>6.6961521527961754E-3</v>
      </c>
      <c r="G4338">
        <v>0.66357593647315649</v>
      </c>
      <c r="I4338" t="s">
        <v>3430</v>
      </c>
      <c r="J4338">
        <f ca="1">RAND()</f>
        <v>0.79868555298061239</v>
      </c>
      <c r="K4338">
        <v>0.57292357453045195</v>
      </c>
    </row>
    <row r="4339" spans="1:11" x14ac:dyDescent="0.25">
      <c r="A4339" t="s">
        <v>72</v>
      </c>
      <c r="B4339">
        <f ca="1">RAND()</f>
        <v>0.63205136299158049</v>
      </c>
      <c r="C4339">
        <v>0.51576512763744653</v>
      </c>
      <c r="E4339" t="s">
        <v>4869</v>
      </c>
      <c r="F4339">
        <f ca="1">RAND()</f>
        <v>0.33713384190244855</v>
      </c>
      <c r="G4339">
        <v>0.66383588370228808</v>
      </c>
      <c r="I4339" t="s">
        <v>7535</v>
      </c>
      <c r="J4339">
        <f ca="1">RAND()</f>
        <v>0.44714677680115156</v>
      </c>
      <c r="K4339">
        <v>0.57309114977831577</v>
      </c>
    </row>
    <row r="4340" spans="1:11" x14ac:dyDescent="0.25">
      <c r="A4340" t="s">
        <v>9630</v>
      </c>
      <c r="B4340">
        <f ca="1">RAND()</f>
        <v>0.36556601140762435</v>
      </c>
      <c r="C4340">
        <v>0.51578535701229966</v>
      </c>
      <c r="E4340" t="s">
        <v>4418</v>
      </c>
      <c r="F4340">
        <f ca="1">RAND()</f>
        <v>0.51480964750271196</v>
      </c>
      <c r="G4340">
        <v>0.66416565026917873</v>
      </c>
      <c r="I4340" t="s">
        <v>519</v>
      </c>
      <c r="J4340">
        <f ca="1">RAND()</f>
        <v>0.17456297093132911</v>
      </c>
      <c r="K4340">
        <v>0.5734971576382536</v>
      </c>
    </row>
    <row r="4341" spans="1:11" x14ac:dyDescent="0.25">
      <c r="A4341" t="s">
        <v>4900</v>
      </c>
      <c r="B4341">
        <f ca="1">RAND()</f>
        <v>0.34489906316320751</v>
      </c>
      <c r="C4341">
        <v>0.51594528746419188</v>
      </c>
      <c r="E4341" t="s">
        <v>4713</v>
      </c>
      <c r="F4341">
        <f ca="1">RAND()</f>
        <v>1.7481051693573724E-2</v>
      </c>
      <c r="G4341">
        <v>0.66436305093079961</v>
      </c>
      <c r="I4341" t="s">
        <v>5796</v>
      </c>
      <c r="J4341">
        <f ca="1">RAND()</f>
        <v>4.2064922083658085E-2</v>
      </c>
      <c r="K4341">
        <v>0.57382025684891047</v>
      </c>
    </row>
    <row r="4342" spans="1:11" x14ac:dyDescent="0.25">
      <c r="A4342" t="s">
        <v>1753</v>
      </c>
      <c r="B4342">
        <f ca="1">RAND()</f>
        <v>0.66933326225532996</v>
      </c>
      <c r="C4342">
        <v>0.51599700504526425</v>
      </c>
      <c r="E4342" t="s">
        <v>1953</v>
      </c>
      <c r="F4342">
        <f ca="1">RAND()</f>
        <v>0.19231888913259065</v>
      </c>
      <c r="G4342">
        <v>0.66444344341477046</v>
      </c>
      <c r="I4342" t="s">
        <v>8241</v>
      </c>
      <c r="J4342">
        <f ca="1">RAND()</f>
        <v>0.52236012476017102</v>
      </c>
      <c r="K4342">
        <v>0.57385494059759212</v>
      </c>
    </row>
    <row r="4343" spans="1:11" x14ac:dyDescent="0.25">
      <c r="A4343" t="s">
        <v>9182</v>
      </c>
      <c r="B4343">
        <f ca="1">RAND()</f>
        <v>3.2694771210009521E-2</v>
      </c>
      <c r="C4343">
        <v>0.5165241110021751</v>
      </c>
      <c r="E4343" t="s">
        <v>2079</v>
      </c>
      <c r="F4343">
        <f ca="1">RAND()</f>
        <v>0.55227078626966841</v>
      </c>
      <c r="G4343">
        <v>0.66451070202971196</v>
      </c>
      <c r="I4343" t="s">
        <v>4553</v>
      </c>
      <c r="J4343">
        <f ca="1">RAND()</f>
        <v>0.66353155550275933</v>
      </c>
      <c r="K4343">
        <v>0.5738989170671126</v>
      </c>
    </row>
    <row r="4344" spans="1:11" x14ac:dyDescent="0.25">
      <c r="A4344" t="s">
        <v>6154</v>
      </c>
      <c r="B4344">
        <f ca="1">RAND()</f>
        <v>0.71107752241398936</v>
      </c>
      <c r="C4344">
        <v>0.51654184989306218</v>
      </c>
      <c r="E4344" t="s">
        <v>1102</v>
      </c>
      <c r="F4344">
        <f ca="1">RAND()</f>
        <v>0.93938322081853576</v>
      </c>
      <c r="G4344">
        <v>0.66479369253264309</v>
      </c>
      <c r="I4344" t="s">
        <v>3116</v>
      </c>
      <c r="J4344">
        <f ca="1">RAND()</f>
        <v>0.76365713154864623</v>
      </c>
      <c r="K4344">
        <v>0.57406425230942681</v>
      </c>
    </row>
    <row r="4345" spans="1:11" x14ac:dyDescent="0.25">
      <c r="A4345" t="s">
        <v>2833</v>
      </c>
      <c r="B4345">
        <f ca="1">RAND()</f>
        <v>0.42001650400391288</v>
      </c>
      <c r="C4345">
        <v>0.5165985474281205</v>
      </c>
      <c r="E4345" t="s">
        <v>1942</v>
      </c>
      <c r="F4345">
        <f ca="1">RAND()</f>
        <v>0.93080256098031089</v>
      </c>
      <c r="G4345">
        <v>0.66483182683958952</v>
      </c>
      <c r="I4345" t="s">
        <v>2161</v>
      </c>
      <c r="J4345">
        <f ca="1">RAND()</f>
        <v>0.16705622560491573</v>
      </c>
      <c r="K4345">
        <v>0.5742915589676969</v>
      </c>
    </row>
    <row r="4346" spans="1:11" x14ac:dyDescent="0.25">
      <c r="A4346" t="s">
        <v>1974</v>
      </c>
      <c r="B4346">
        <f ca="1">RAND()</f>
        <v>0.69398265602588094</v>
      </c>
      <c r="C4346">
        <v>0.51667036750590689</v>
      </c>
      <c r="E4346" t="s">
        <v>6410</v>
      </c>
      <c r="F4346">
        <f ca="1">RAND()</f>
        <v>0.92612736995383105</v>
      </c>
      <c r="G4346">
        <v>0.66486208665088697</v>
      </c>
      <c r="I4346" t="s">
        <v>4155</v>
      </c>
      <c r="J4346">
        <f ca="1">RAND()</f>
        <v>0.71459025549370436</v>
      </c>
      <c r="K4346">
        <v>0.57433084674348955</v>
      </c>
    </row>
    <row r="4347" spans="1:11" x14ac:dyDescent="0.25">
      <c r="A4347" t="s">
        <v>1416</v>
      </c>
      <c r="B4347">
        <f ca="1">RAND()</f>
        <v>0.80674829936080428</v>
      </c>
      <c r="C4347">
        <v>0.51667410616474319</v>
      </c>
      <c r="E4347" t="s">
        <v>4202</v>
      </c>
      <c r="F4347">
        <f ca="1">RAND()</f>
        <v>8.2915299350194482E-2</v>
      </c>
      <c r="G4347">
        <v>0.66536551485373141</v>
      </c>
      <c r="I4347" t="s">
        <v>6814</v>
      </c>
      <c r="J4347">
        <f ca="1">RAND()</f>
        <v>0.14708390888404421</v>
      </c>
      <c r="K4347">
        <v>0.57436551386183388</v>
      </c>
    </row>
    <row r="4348" spans="1:11" x14ac:dyDescent="0.25">
      <c r="A4348" t="s">
        <v>8627</v>
      </c>
      <c r="B4348">
        <f ca="1">RAND()</f>
        <v>0.31307186714829638</v>
      </c>
      <c r="C4348">
        <v>0.51697440327856936</v>
      </c>
      <c r="E4348" t="s">
        <v>4113</v>
      </c>
      <c r="F4348">
        <f ca="1">RAND()</f>
        <v>0.22953315364018156</v>
      </c>
      <c r="G4348">
        <v>0.66540141458809021</v>
      </c>
      <c r="I4348" t="s">
        <v>6944</v>
      </c>
      <c r="J4348">
        <f ca="1">RAND()</f>
        <v>0.45554794240283647</v>
      </c>
      <c r="K4348">
        <v>0.57456124545827503</v>
      </c>
    </row>
    <row r="4349" spans="1:11" x14ac:dyDescent="0.25">
      <c r="A4349" t="s">
        <v>1061</v>
      </c>
      <c r="B4349">
        <f ca="1">RAND()</f>
        <v>0.62067473569243736</v>
      </c>
      <c r="C4349">
        <v>0.51733153093627005</v>
      </c>
      <c r="E4349" t="s">
        <v>362</v>
      </c>
      <c r="F4349">
        <f ca="1">RAND()</f>
        <v>0.14998605381315977</v>
      </c>
      <c r="G4349">
        <v>0.665463059196444</v>
      </c>
      <c r="I4349" t="s">
        <v>6058</v>
      </c>
      <c r="J4349">
        <f ca="1">RAND()</f>
        <v>0.82448339065776888</v>
      </c>
      <c r="K4349">
        <v>0.57465875691223411</v>
      </c>
    </row>
    <row r="4350" spans="1:11" x14ac:dyDescent="0.25">
      <c r="A4350" t="s">
        <v>96</v>
      </c>
      <c r="B4350">
        <f ca="1">RAND()</f>
        <v>0.63507599050288532</v>
      </c>
      <c r="C4350">
        <v>0.51738485255591526</v>
      </c>
      <c r="E4350" t="s">
        <v>3913</v>
      </c>
      <c r="F4350">
        <f ca="1">RAND()</f>
        <v>7.2569534133217761E-3</v>
      </c>
      <c r="G4350">
        <v>0.66558706602318629</v>
      </c>
      <c r="I4350" t="s">
        <v>5433</v>
      </c>
      <c r="J4350">
        <f ca="1">RAND()</f>
        <v>0.92279833250295551</v>
      </c>
      <c r="K4350">
        <v>0.57478554237202051</v>
      </c>
    </row>
    <row r="4351" spans="1:11" x14ac:dyDescent="0.25">
      <c r="A4351" t="s">
        <v>7990</v>
      </c>
      <c r="B4351">
        <f ca="1">RAND()</f>
        <v>0.18652905324108304</v>
      </c>
      <c r="C4351">
        <v>0.51740660701067631</v>
      </c>
      <c r="E4351" t="s">
        <v>5995</v>
      </c>
      <c r="F4351">
        <f ca="1">RAND()</f>
        <v>0.41157001009557426</v>
      </c>
      <c r="G4351">
        <v>0.6655883880878618</v>
      </c>
      <c r="I4351" t="s">
        <v>4422</v>
      </c>
      <c r="J4351">
        <f ca="1">RAND()</f>
        <v>0.68069173612697453</v>
      </c>
      <c r="K4351">
        <v>0.5748584779837842</v>
      </c>
    </row>
    <row r="4352" spans="1:11" x14ac:dyDescent="0.25">
      <c r="A4352" t="s">
        <v>7987</v>
      </c>
      <c r="B4352">
        <f ca="1">RAND()</f>
        <v>0.64123372177859694</v>
      </c>
      <c r="C4352">
        <v>0.51740676846577771</v>
      </c>
      <c r="E4352" t="s">
        <v>2834</v>
      </c>
      <c r="F4352">
        <f ca="1">RAND()</f>
        <v>0.96338271361198513</v>
      </c>
      <c r="G4352">
        <v>0.66571895106956713</v>
      </c>
      <c r="I4352" t="s">
        <v>3524</v>
      </c>
      <c r="J4352">
        <f ca="1">RAND()</f>
        <v>0.27827391647610211</v>
      </c>
      <c r="K4352">
        <v>0.57500013514091197</v>
      </c>
    </row>
    <row r="4353" spans="1:11" x14ac:dyDescent="0.25">
      <c r="A4353" t="s">
        <v>3588</v>
      </c>
      <c r="B4353">
        <f ca="1">RAND()</f>
        <v>0.76417702414145838</v>
      </c>
      <c r="C4353">
        <v>0.51751621216102128</v>
      </c>
      <c r="E4353" t="s">
        <v>1203</v>
      </c>
      <c r="F4353">
        <f ca="1">RAND()</f>
        <v>0.63430768535144488</v>
      </c>
      <c r="G4353">
        <v>0.66573203731340502</v>
      </c>
      <c r="I4353" t="s">
        <v>3919</v>
      </c>
      <c r="J4353">
        <f ca="1">RAND()</f>
        <v>0.6061501792888192</v>
      </c>
      <c r="K4353">
        <v>0.57504097343663485</v>
      </c>
    </row>
    <row r="4354" spans="1:11" x14ac:dyDescent="0.25">
      <c r="A4354" t="s">
        <v>5573</v>
      </c>
      <c r="B4354">
        <f ca="1">RAND()</f>
        <v>0.6515837182441564</v>
      </c>
      <c r="C4354">
        <v>0.51760100634960249</v>
      </c>
      <c r="E4354" t="s">
        <v>2379</v>
      </c>
      <c r="F4354">
        <f ca="1">RAND()</f>
        <v>0.51180366643112341</v>
      </c>
      <c r="G4354">
        <v>0.66575069831753853</v>
      </c>
      <c r="I4354" t="s">
        <v>1745</v>
      </c>
      <c r="J4354">
        <f ca="1">RAND()</f>
        <v>0.52653323350564818</v>
      </c>
      <c r="K4354">
        <v>0.57520455683541816</v>
      </c>
    </row>
    <row r="4355" spans="1:11" x14ac:dyDescent="0.25">
      <c r="A4355" t="s">
        <v>7203</v>
      </c>
      <c r="B4355">
        <f ca="1">RAND()</f>
        <v>1.7993315917953057E-2</v>
      </c>
      <c r="C4355">
        <v>0.51805561909281816</v>
      </c>
      <c r="E4355" t="s">
        <v>2570</v>
      </c>
      <c r="F4355">
        <f ca="1">RAND()</f>
        <v>0.31034987399964464</v>
      </c>
      <c r="G4355">
        <v>0.66604679178306048</v>
      </c>
      <c r="I4355" t="s">
        <v>2841</v>
      </c>
      <c r="J4355">
        <f ca="1">RAND()</f>
        <v>0.66391866940014177</v>
      </c>
      <c r="K4355">
        <v>0.57524311442658982</v>
      </c>
    </row>
    <row r="4356" spans="1:11" x14ac:dyDescent="0.25">
      <c r="A4356" t="s">
        <v>2495</v>
      </c>
      <c r="B4356">
        <f ca="1">RAND()</f>
        <v>0.81235488281194723</v>
      </c>
      <c r="C4356">
        <v>0.51808143135018836</v>
      </c>
      <c r="E4356" t="s">
        <v>1779</v>
      </c>
      <c r="F4356">
        <f ca="1">RAND()</f>
        <v>0.57802723615995499</v>
      </c>
      <c r="G4356">
        <v>0.66626755865235554</v>
      </c>
      <c r="I4356" t="s">
        <v>5206</v>
      </c>
      <c r="J4356">
        <f ca="1">RAND()</f>
        <v>0.45846570736791015</v>
      </c>
      <c r="K4356">
        <v>0.57548584777730072</v>
      </c>
    </row>
    <row r="4357" spans="1:11" x14ac:dyDescent="0.25">
      <c r="A4357" t="s">
        <v>9728</v>
      </c>
      <c r="B4357">
        <f ca="1">RAND()</f>
        <v>0.85507296703396052</v>
      </c>
      <c r="C4357">
        <v>0.5183886002483622</v>
      </c>
      <c r="E4357" t="s">
        <v>2986</v>
      </c>
      <c r="F4357">
        <f ca="1">RAND()</f>
        <v>0.56847641108267211</v>
      </c>
      <c r="G4357">
        <v>0.66626886388059492</v>
      </c>
      <c r="I4357" t="s">
        <v>764</v>
      </c>
      <c r="J4357">
        <f ca="1">RAND()</f>
        <v>0.46181465717700643</v>
      </c>
      <c r="K4357">
        <v>0.57553333851873301</v>
      </c>
    </row>
    <row r="4358" spans="1:11" x14ac:dyDescent="0.25">
      <c r="A4358" t="s">
        <v>6991</v>
      </c>
      <c r="B4358">
        <f ca="1">RAND()</f>
        <v>0.68282428943099271</v>
      </c>
      <c r="C4358">
        <v>0.51860782069770406</v>
      </c>
      <c r="E4358" t="s">
        <v>1349</v>
      </c>
      <c r="F4358">
        <f ca="1">RAND()</f>
        <v>0.69906806981225234</v>
      </c>
      <c r="G4358">
        <v>0.66742717405409879</v>
      </c>
      <c r="I4358" t="s">
        <v>7725</v>
      </c>
      <c r="J4358">
        <f ca="1">RAND()</f>
        <v>0.58164266888860849</v>
      </c>
      <c r="K4358">
        <v>0.57558258425264086</v>
      </c>
    </row>
    <row r="4359" spans="1:11" x14ac:dyDescent="0.25">
      <c r="A4359" t="s">
        <v>6115</v>
      </c>
      <c r="B4359">
        <f ca="1">RAND()</f>
        <v>0.30530904054397756</v>
      </c>
      <c r="C4359">
        <v>0.51875457828478999</v>
      </c>
      <c r="E4359" t="s">
        <v>106</v>
      </c>
      <c r="F4359">
        <f ca="1">RAND()</f>
        <v>0.72407431072131656</v>
      </c>
      <c r="G4359">
        <v>0.66747880890528088</v>
      </c>
      <c r="I4359" t="s">
        <v>3288</v>
      </c>
      <c r="J4359">
        <f ca="1">RAND()</f>
        <v>0.15081416497767264</v>
      </c>
      <c r="K4359">
        <v>0.57564459698860893</v>
      </c>
    </row>
    <row r="4360" spans="1:11" x14ac:dyDescent="0.25">
      <c r="A4360" t="s">
        <v>2716</v>
      </c>
      <c r="B4360">
        <f ca="1">RAND()</f>
        <v>0.54439616066322083</v>
      </c>
      <c r="C4360">
        <v>0.51927755113439877</v>
      </c>
      <c r="E4360" t="s">
        <v>5562</v>
      </c>
      <c r="F4360">
        <f ca="1">RAND()</f>
        <v>0.12914762174745187</v>
      </c>
      <c r="G4360">
        <v>0.66799335444801211</v>
      </c>
      <c r="I4360" t="s">
        <v>984</v>
      </c>
      <c r="J4360">
        <f ca="1">RAND()</f>
        <v>0.50149122408869629</v>
      </c>
      <c r="K4360">
        <v>0.57571843370332254</v>
      </c>
    </row>
    <row r="4361" spans="1:11" x14ac:dyDescent="0.25">
      <c r="A4361" t="s">
        <v>4841</v>
      </c>
      <c r="B4361">
        <f ca="1">RAND()</f>
        <v>0.86789872795836676</v>
      </c>
      <c r="C4361">
        <v>0.51928092303127671</v>
      </c>
      <c r="E4361" t="s">
        <v>4897</v>
      </c>
      <c r="F4361">
        <f ca="1">RAND()</f>
        <v>0.89924839508301557</v>
      </c>
      <c r="G4361">
        <v>0.66818221993400484</v>
      </c>
      <c r="I4361" t="s">
        <v>4902</v>
      </c>
      <c r="J4361">
        <f ca="1">RAND()</f>
        <v>0.28199232670675656</v>
      </c>
      <c r="K4361">
        <v>0.57585450037663255</v>
      </c>
    </row>
    <row r="4362" spans="1:11" x14ac:dyDescent="0.25">
      <c r="A4362" t="s">
        <v>3015</v>
      </c>
      <c r="B4362">
        <f ca="1">RAND()</f>
        <v>0.14530591488273614</v>
      </c>
      <c r="C4362">
        <v>0.51952447482156794</v>
      </c>
      <c r="E4362" t="s">
        <v>1973</v>
      </c>
      <c r="F4362">
        <f ca="1">RAND()</f>
        <v>6.8029340507038683E-2</v>
      </c>
      <c r="G4362">
        <v>0.66819407086810523</v>
      </c>
      <c r="I4362" t="s">
        <v>7014</v>
      </c>
      <c r="J4362">
        <f ca="1">RAND()</f>
        <v>4.316813881067727E-2</v>
      </c>
      <c r="K4362">
        <v>0.57612391095058368</v>
      </c>
    </row>
    <row r="4363" spans="1:11" x14ac:dyDescent="0.25">
      <c r="A4363" t="s">
        <v>3203</v>
      </c>
      <c r="B4363">
        <f ca="1">RAND()</f>
        <v>0.81172735733931201</v>
      </c>
      <c r="C4363">
        <v>0.52003775413988373</v>
      </c>
      <c r="E4363" t="s">
        <v>260</v>
      </c>
      <c r="F4363">
        <f ca="1">RAND()</f>
        <v>0.93927424336433718</v>
      </c>
      <c r="G4363">
        <v>0.66837377478361615</v>
      </c>
      <c r="I4363" t="s">
        <v>4286</v>
      </c>
      <c r="J4363">
        <f ca="1">RAND()</f>
        <v>0.61326321381579652</v>
      </c>
      <c r="K4363">
        <v>0.57612423924847866</v>
      </c>
    </row>
    <row r="4364" spans="1:11" x14ac:dyDescent="0.25">
      <c r="A4364" t="s">
        <v>6636</v>
      </c>
      <c r="B4364">
        <f ca="1">RAND()</f>
        <v>0.12819975635002034</v>
      </c>
      <c r="C4364">
        <v>0.52010285636226494</v>
      </c>
      <c r="E4364" t="s">
        <v>3580</v>
      </c>
      <c r="F4364">
        <f ca="1">RAND()</f>
        <v>0.10717532269760888</v>
      </c>
      <c r="G4364">
        <v>0.66862070074025193</v>
      </c>
      <c r="I4364" t="s">
        <v>2601</v>
      </c>
      <c r="J4364">
        <f ca="1">RAND()</f>
        <v>0.68408087004622731</v>
      </c>
      <c r="K4364">
        <v>0.57618701851208376</v>
      </c>
    </row>
    <row r="4365" spans="1:11" x14ac:dyDescent="0.25">
      <c r="A4365" t="s">
        <v>5865</v>
      </c>
      <c r="B4365">
        <f ca="1">RAND()</f>
        <v>4.6507866708525136E-2</v>
      </c>
      <c r="C4365">
        <v>0.52013335840589803</v>
      </c>
      <c r="E4365" t="s">
        <v>639</v>
      </c>
      <c r="F4365">
        <f ca="1">RAND()</f>
        <v>0.97227765888084428</v>
      </c>
      <c r="G4365">
        <v>0.66873072356199381</v>
      </c>
      <c r="I4365" t="s">
        <v>2791</v>
      </c>
      <c r="J4365">
        <f ca="1">RAND()</f>
        <v>0.37660476344631455</v>
      </c>
      <c r="K4365">
        <v>0.57648055361097317</v>
      </c>
    </row>
    <row r="4366" spans="1:11" x14ac:dyDescent="0.25">
      <c r="A4366" t="s">
        <v>1685</v>
      </c>
      <c r="B4366">
        <f ca="1">RAND()</f>
        <v>0.12427211598023413</v>
      </c>
      <c r="C4366">
        <v>0.52017415672202094</v>
      </c>
      <c r="E4366" t="s">
        <v>1487</v>
      </c>
      <c r="F4366">
        <f ca="1">RAND()</f>
        <v>0.49989858286030731</v>
      </c>
      <c r="G4366">
        <v>0.66900923111959198</v>
      </c>
      <c r="I4366" t="s">
        <v>7677</v>
      </c>
      <c r="J4366">
        <f ca="1">RAND()</f>
        <v>7.8502870690604132E-2</v>
      </c>
      <c r="K4366">
        <v>0.57653494671467609</v>
      </c>
    </row>
    <row r="4367" spans="1:11" x14ac:dyDescent="0.25">
      <c r="A4367" t="s">
        <v>1747</v>
      </c>
      <c r="B4367">
        <f ca="1">RAND()</f>
        <v>0.60103693442981909</v>
      </c>
      <c r="C4367">
        <v>0.52039821903492978</v>
      </c>
      <c r="E4367" t="s">
        <v>2220</v>
      </c>
      <c r="F4367">
        <f ca="1">RAND()</f>
        <v>0.82138993368508983</v>
      </c>
      <c r="G4367">
        <v>0.66908693633181004</v>
      </c>
      <c r="I4367" t="s">
        <v>288</v>
      </c>
      <c r="J4367">
        <f ca="1">RAND()</f>
        <v>0.32433284198730217</v>
      </c>
      <c r="K4367">
        <v>0.57680990820160594</v>
      </c>
    </row>
    <row r="4368" spans="1:11" x14ac:dyDescent="0.25">
      <c r="A4368" t="s">
        <v>5823</v>
      </c>
      <c r="B4368">
        <f ca="1">RAND()</f>
        <v>0.54836161078460277</v>
      </c>
      <c r="C4368">
        <v>0.52050435765151915</v>
      </c>
      <c r="E4368" t="s">
        <v>3436</v>
      </c>
      <c r="F4368">
        <f ca="1">RAND()</f>
        <v>1.6725433794132716E-2</v>
      </c>
      <c r="G4368">
        <v>0.66933756457399551</v>
      </c>
      <c r="I4368" t="s">
        <v>8831</v>
      </c>
      <c r="J4368">
        <f ca="1">RAND()</f>
        <v>0.20204877578761771</v>
      </c>
      <c r="K4368">
        <v>0.57695814321499772</v>
      </c>
    </row>
    <row r="4369" spans="1:11" x14ac:dyDescent="0.25">
      <c r="A4369" t="s">
        <v>6057</v>
      </c>
      <c r="B4369">
        <f ca="1">RAND()</f>
        <v>0.77270512858559659</v>
      </c>
      <c r="C4369">
        <v>0.52058955139093133</v>
      </c>
      <c r="E4369" t="s">
        <v>6068</v>
      </c>
      <c r="F4369">
        <f ca="1">RAND()</f>
        <v>9.9436951527355988E-2</v>
      </c>
      <c r="G4369">
        <v>0.669355899925141</v>
      </c>
      <c r="I4369" t="s">
        <v>5534</v>
      </c>
      <c r="J4369">
        <f ca="1">RAND()</f>
        <v>0.66567020888725459</v>
      </c>
      <c r="K4369">
        <v>0.57723806418595758</v>
      </c>
    </row>
    <row r="4370" spans="1:11" x14ac:dyDescent="0.25">
      <c r="A4370" t="s">
        <v>5179</v>
      </c>
      <c r="B4370">
        <f ca="1">RAND()</f>
        <v>0.12286902238501907</v>
      </c>
      <c r="C4370">
        <v>0.52066526263901514</v>
      </c>
      <c r="E4370" t="s">
        <v>3883</v>
      </c>
      <c r="F4370">
        <f ca="1">RAND()</f>
        <v>0.62401575546760535</v>
      </c>
      <c r="G4370">
        <v>0.66943604628201037</v>
      </c>
      <c r="I4370" t="s">
        <v>1152</v>
      </c>
      <c r="J4370">
        <f ca="1">RAND()</f>
        <v>0.20274818250554805</v>
      </c>
      <c r="K4370">
        <v>0.57725499408041658</v>
      </c>
    </row>
    <row r="4371" spans="1:11" x14ac:dyDescent="0.25">
      <c r="A4371" t="s">
        <v>5595</v>
      </c>
      <c r="B4371">
        <f ca="1">RAND()</f>
        <v>5.3529478363525729E-2</v>
      </c>
      <c r="C4371">
        <v>0.5207300964458621</v>
      </c>
      <c r="E4371" t="s">
        <v>801</v>
      </c>
      <c r="F4371">
        <f ca="1">RAND()</f>
        <v>0.4643643033718361</v>
      </c>
      <c r="G4371">
        <v>0.66945911877708297</v>
      </c>
      <c r="I4371" t="s">
        <v>5234</v>
      </c>
      <c r="J4371">
        <f ca="1">RAND()</f>
        <v>0.58408993151819788</v>
      </c>
      <c r="K4371">
        <v>0.57744493507754024</v>
      </c>
    </row>
    <row r="4372" spans="1:11" x14ac:dyDescent="0.25">
      <c r="A4372" t="s">
        <v>9160</v>
      </c>
      <c r="B4372">
        <f ca="1">RAND()</f>
        <v>0.56713330799834061</v>
      </c>
      <c r="C4372">
        <v>0.52074936303721009</v>
      </c>
      <c r="E4372" t="s">
        <v>1542</v>
      </c>
      <c r="F4372">
        <f ca="1">RAND()</f>
        <v>0.35487568688334969</v>
      </c>
      <c r="G4372">
        <v>0.66946862853944955</v>
      </c>
      <c r="I4372" t="s">
        <v>243</v>
      </c>
      <c r="J4372">
        <f ca="1">RAND()</f>
        <v>0.62650048813654236</v>
      </c>
      <c r="K4372">
        <v>0.57768336229163186</v>
      </c>
    </row>
    <row r="4373" spans="1:11" x14ac:dyDescent="0.25">
      <c r="A4373" t="s">
        <v>4641</v>
      </c>
      <c r="B4373">
        <f ca="1">RAND()</f>
        <v>0.55433034635343426</v>
      </c>
      <c r="C4373">
        <v>0.52078572435598602</v>
      </c>
      <c r="E4373" t="s">
        <v>1520</v>
      </c>
      <c r="F4373">
        <f ca="1">RAND()</f>
        <v>0.60953220540031394</v>
      </c>
      <c r="G4373">
        <v>0.66969159058566052</v>
      </c>
      <c r="I4373" t="s">
        <v>8330</v>
      </c>
      <c r="J4373">
        <f ca="1">RAND()</f>
        <v>0.3469839226903686</v>
      </c>
      <c r="K4373">
        <v>0.57769656924320556</v>
      </c>
    </row>
    <row r="4374" spans="1:11" x14ac:dyDescent="0.25">
      <c r="A4374" t="s">
        <v>1854</v>
      </c>
      <c r="B4374">
        <f ca="1">RAND()</f>
        <v>0.76571521170366708</v>
      </c>
      <c r="C4374">
        <v>0.52109748320380345</v>
      </c>
      <c r="E4374" t="s">
        <v>3384</v>
      </c>
      <c r="F4374">
        <f ca="1">RAND()</f>
        <v>0.20641468013214126</v>
      </c>
      <c r="G4374">
        <v>0.66985017776719891</v>
      </c>
      <c r="I4374" t="s">
        <v>7617</v>
      </c>
      <c r="J4374">
        <f ca="1">RAND()</f>
        <v>0.78089388464563869</v>
      </c>
      <c r="K4374">
        <v>0.57772229188377244</v>
      </c>
    </row>
    <row r="4375" spans="1:11" x14ac:dyDescent="0.25">
      <c r="A4375" t="s">
        <v>4927</v>
      </c>
      <c r="B4375">
        <f ca="1">RAND()</f>
        <v>3.8472532137604487E-3</v>
      </c>
      <c r="C4375">
        <v>0.52113016129053757</v>
      </c>
      <c r="E4375" t="s">
        <v>967</v>
      </c>
      <c r="F4375">
        <f ca="1">RAND()</f>
        <v>0.45658819535917305</v>
      </c>
      <c r="G4375">
        <v>0.66991941526678311</v>
      </c>
      <c r="I4375" t="s">
        <v>4022</v>
      </c>
      <c r="J4375">
        <f ca="1">RAND()</f>
        <v>8.5842021907755139E-2</v>
      </c>
      <c r="K4375">
        <v>0.57818282815610977</v>
      </c>
    </row>
    <row r="4376" spans="1:11" x14ac:dyDescent="0.25">
      <c r="A4376" t="s">
        <v>6841</v>
      </c>
      <c r="B4376">
        <f ca="1">RAND()</f>
        <v>0.91229738812627503</v>
      </c>
      <c r="C4376">
        <v>0.52139673978429146</v>
      </c>
      <c r="E4376" t="s">
        <v>6206</v>
      </c>
      <c r="F4376">
        <f ca="1">RAND()</f>
        <v>3.2949487055579096E-2</v>
      </c>
      <c r="G4376">
        <v>0.67022718947058013</v>
      </c>
      <c r="I4376" t="s">
        <v>8553</v>
      </c>
      <c r="J4376">
        <f ca="1">RAND()</f>
        <v>0.86781460135856636</v>
      </c>
      <c r="K4376">
        <v>0.57831075075299421</v>
      </c>
    </row>
    <row r="4377" spans="1:11" x14ac:dyDescent="0.25">
      <c r="A4377" t="s">
        <v>9565</v>
      </c>
      <c r="B4377">
        <f ca="1">RAND()</f>
        <v>0.2691456473675562</v>
      </c>
      <c r="C4377">
        <v>0.52141327172370755</v>
      </c>
      <c r="E4377" t="s">
        <v>90</v>
      </c>
      <c r="F4377">
        <f ca="1">RAND()</f>
        <v>0.41333100242367771</v>
      </c>
      <c r="G4377">
        <v>0.67062025565189287</v>
      </c>
      <c r="I4377" t="s">
        <v>813</v>
      </c>
      <c r="J4377">
        <f ca="1">RAND()</f>
        <v>0.61987856166103172</v>
      </c>
      <c r="K4377">
        <v>0.57834333838730201</v>
      </c>
    </row>
    <row r="4378" spans="1:11" x14ac:dyDescent="0.25">
      <c r="A4378" t="s">
        <v>8952</v>
      </c>
      <c r="B4378">
        <f ca="1">RAND()</f>
        <v>0.86037264286945492</v>
      </c>
      <c r="C4378">
        <v>0.52158130405127856</v>
      </c>
      <c r="E4378" t="s">
        <v>2289</v>
      </c>
      <c r="F4378">
        <f ca="1">RAND()</f>
        <v>0.58793309740036692</v>
      </c>
      <c r="G4378">
        <v>0.67134436361724537</v>
      </c>
      <c r="I4378" t="s">
        <v>1234</v>
      </c>
      <c r="J4378">
        <f ca="1">RAND()</f>
        <v>0.15971264616007097</v>
      </c>
      <c r="K4378">
        <v>0.57851309052177402</v>
      </c>
    </row>
    <row r="4379" spans="1:11" x14ac:dyDescent="0.25">
      <c r="A4379" t="s">
        <v>7332</v>
      </c>
      <c r="B4379">
        <f ca="1">RAND()</f>
        <v>7.1290911641740395E-3</v>
      </c>
      <c r="C4379">
        <v>0.52193366835867494</v>
      </c>
      <c r="E4379" t="s">
        <v>4995</v>
      </c>
      <c r="F4379">
        <f ca="1">RAND()</f>
        <v>1.4416355580899154E-2</v>
      </c>
      <c r="G4379">
        <v>0.67140151971026429</v>
      </c>
      <c r="I4379" t="s">
        <v>7227</v>
      </c>
      <c r="J4379">
        <f ca="1">RAND()</f>
        <v>0.50748390982319735</v>
      </c>
      <c r="K4379">
        <v>0.57851473464241165</v>
      </c>
    </row>
    <row r="4380" spans="1:11" x14ac:dyDescent="0.25">
      <c r="A4380" t="s">
        <v>1058</v>
      </c>
      <c r="B4380">
        <f ca="1">RAND()</f>
        <v>0.16702001755414808</v>
      </c>
      <c r="C4380">
        <v>0.52195423418010756</v>
      </c>
      <c r="E4380" t="s">
        <v>3977</v>
      </c>
      <c r="F4380">
        <f ca="1">RAND()</f>
        <v>0.33400504289284871</v>
      </c>
      <c r="G4380">
        <v>0.671668750868608</v>
      </c>
      <c r="I4380" t="s">
        <v>4458</v>
      </c>
      <c r="J4380">
        <f ca="1">RAND()</f>
        <v>0.73227355666477234</v>
      </c>
      <c r="K4380">
        <v>0.57875884470005046</v>
      </c>
    </row>
    <row r="4381" spans="1:11" x14ac:dyDescent="0.25">
      <c r="A4381" t="s">
        <v>55</v>
      </c>
      <c r="B4381">
        <f ca="1">RAND()</f>
        <v>0.60811644857792813</v>
      </c>
      <c r="C4381">
        <v>0.52256929441377331</v>
      </c>
      <c r="E4381" t="s">
        <v>3017</v>
      </c>
      <c r="F4381">
        <f ca="1">RAND()</f>
        <v>0.46543365549678906</v>
      </c>
      <c r="G4381">
        <v>0.6721200998229987</v>
      </c>
      <c r="I4381" t="s">
        <v>5975</v>
      </c>
      <c r="J4381">
        <f ca="1">RAND()</f>
        <v>0.85702990537065371</v>
      </c>
      <c r="K4381">
        <v>0.57881959791613768</v>
      </c>
    </row>
    <row r="4382" spans="1:11" x14ac:dyDescent="0.25">
      <c r="A4382" t="s">
        <v>9588</v>
      </c>
      <c r="B4382">
        <f ca="1">RAND()</f>
        <v>0.71328028983800018</v>
      </c>
      <c r="C4382">
        <v>0.52258771891577416</v>
      </c>
      <c r="E4382" t="s">
        <v>2545</v>
      </c>
      <c r="F4382">
        <f ca="1">RAND()</f>
        <v>0.28858723989824864</v>
      </c>
      <c r="G4382">
        <v>0.67283036739971636</v>
      </c>
      <c r="I4382" t="s">
        <v>119</v>
      </c>
      <c r="J4382">
        <f ca="1">RAND()</f>
        <v>5.8607953327343032E-2</v>
      </c>
      <c r="K4382">
        <v>0.57909641805940126</v>
      </c>
    </row>
    <row r="4383" spans="1:11" x14ac:dyDescent="0.25">
      <c r="A4383" t="s">
        <v>6699</v>
      </c>
      <c r="B4383">
        <f ca="1">RAND()</f>
        <v>0.56221335221061353</v>
      </c>
      <c r="C4383">
        <v>0.5227232060478032</v>
      </c>
      <c r="E4383" t="s">
        <v>6235</v>
      </c>
      <c r="F4383">
        <f ca="1">RAND()</f>
        <v>0.25262256532049743</v>
      </c>
      <c r="G4383">
        <v>0.67292400681190445</v>
      </c>
      <c r="I4383" t="s">
        <v>3571</v>
      </c>
      <c r="J4383">
        <f ca="1">RAND()</f>
        <v>0.77658607458127471</v>
      </c>
      <c r="K4383">
        <v>0.57916470096515049</v>
      </c>
    </row>
    <row r="4384" spans="1:11" x14ac:dyDescent="0.25">
      <c r="A4384" t="s">
        <v>7311</v>
      </c>
      <c r="B4384">
        <f ca="1">RAND()</f>
        <v>0.13117781929381023</v>
      </c>
      <c r="C4384">
        <v>0.52274993888025123</v>
      </c>
      <c r="E4384" t="s">
        <v>3525</v>
      </c>
      <c r="F4384">
        <f ca="1">RAND()</f>
        <v>0.99357342507380242</v>
      </c>
      <c r="G4384">
        <v>0.67316974532216967</v>
      </c>
      <c r="I4384" t="s">
        <v>2096</v>
      </c>
      <c r="J4384">
        <f ca="1">RAND()</f>
        <v>0.35807533554047888</v>
      </c>
      <c r="K4384">
        <v>0.5792152765035119</v>
      </c>
    </row>
    <row r="4385" spans="1:11" x14ac:dyDescent="0.25">
      <c r="A4385" t="s">
        <v>4061</v>
      </c>
      <c r="B4385">
        <f ca="1">RAND()</f>
        <v>0.92998886218730858</v>
      </c>
      <c r="C4385">
        <v>0.52322413505247845</v>
      </c>
      <c r="E4385" t="s">
        <v>5845</v>
      </c>
      <c r="F4385">
        <f ca="1">RAND()</f>
        <v>0.38586722524628669</v>
      </c>
      <c r="G4385">
        <v>0.67317397952567526</v>
      </c>
      <c r="I4385" t="s">
        <v>471</v>
      </c>
      <c r="J4385">
        <f ca="1">RAND()</f>
        <v>0.32715839951503978</v>
      </c>
      <c r="K4385">
        <v>0.57922747552338216</v>
      </c>
    </row>
    <row r="4386" spans="1:11" x14ac:dyDescent="0.25">
      <c r="A4386" t="s">
        <v>8752</v>
      </c>
      <c r="B4386">
        <f ca="1">RAND()</f>
        <v>0.2048879658040772</v>
      </c>
      <c r="C4386">
        <v>0.52331289890129751</v>
      </c>
      <c r="E4386" t="s">
        <v>1655</v>
      </c>
      <c r="F4386">
        <f ca="1">RAND()</f>
        <v>0.75271746927875727</v>
      </c>
      <c r="G4386">
        <v>0.67338032756306876</v>
      </c>
      <c r="I4386" t="s">
        <v>8201</v>
      </c>
      <c r="J4386">
        <f ca="1">RAND()</f>
        <v>0.7478031186435391</v>
      </c>
      <c r="K4386">
        <v>0.57932156331896068</v>
      </c>
    </row>
    <row r="4387" spans="1:11" x14ac:dyDescent="0.25">
      <c r="A4387" t="s">
        <v>1693</v>
      </c>
      <c r="B4387">
        <f ca="1">RAND()</f>
        <v>0.17333574804079188</v>
      </c>
      <c r="C4387">
        <v>0.52333872879634458</v>
      </c>
      <c r="E4387" t="s">
        <v>5179</v>
      </c>
      <c r="F4387">
        <f ca="1">RAND()</f>
        <v>0.96342887332815896</v>
      </c>
      <c r="G4387">
        <v>0.67363110583437436</v>
      </c>
      <c r="I4387" t="s">
        <v>1188</v>
      </c>
      <c r="J4387">
        <f ca="1">RAND()</f>
        <v>0.38240552592987243</v>
      </c>
      <c r="K4387">
        <v>0.57955960258289074</v>
      </c>
    </row>
    <row r="4388" spans="1:11" x14ac:dyDescent="0.25">
      <c r="A4388" t="s">
        <v>6828</v>
      </c>
      <c r="B4388">
        <f ca="1">RAND()</f>
        <v>0.12545945604106268</v>
      </c>
      <c r="C4388">
        <v>0.52335686246205271</v>
      </c>
      <c r="E4388" t="s">
        <v>5610</v>
      </c>
      <c r="F4388">
        <f ca="1">RAND()</f>
        <v>0.22708439170548766</v>
      </c>
      <c r="G4388">
        <v>0.67374947841156163</v>
      </c>
      <c r="I4388" t="s">
        <v>912</v>
      </c>
      <c r="J4388">
        <f ca="1">RAND()</f>
        <v>0.14281829444403682</v>
      </c>
      <c r="K4388">
        <v>0.57977667664462751</v>
      </c>
    </row>
    <row r="4389" spans="1:11" x14ac:dyDescent="0.25">
      <c r="A4389" t="s">
        <v>2169</v>
      </c>
      <c r="B4389">
        <f ca="1">RAND()</f>
        <v>0.47323968615768452</v>
      </c>
      <c r="C4389">
        <v>0.52363374877388214</v>
      </c>
      <c r="E4389" t="s">
        <v>3082</v>
      </c>
      <c r="F4389">
        <f ca="1">RAND()</f>
        <v>0.46755064336819652</v>
      </c>
      <c r="G4389">
        <v>0.67387031877747139</v>
      </c>
      <c r="I4389" t="s">
        <v>7410</v>
      </c>
      <c r="J4389">
        <f ca="1">RAND()</f>
        <v>0.97767301674354623</v>
      </c>
      <c r="K4389">
        <v>0.57984359903490623</v>
      </c>
    </row>
    <row r="4390" spans="1:11" x14ac:dyDescent="0.25">
      <c r="A4390" t="s">
        <v>3180</v>
      </c>
      <c r="B4390">
        <f ca="1">RAND()</f>
        <v>0.18910127990100156</v>
      </c>
      <c r="C4390">
        <v>0.52366721034071073</v>
      </c>
      <c r="E4390" t="s">
        <v>1042</v>
      </c>
      <c r="F4390">
        <f ca="1">RAND()</f>
        <v>0.27622708843014887</v>
      </c>
      <c r="G4390">
        <v>0.67387824367392291</v>
      </c>
      <c r="I4390" t="s">
        <v>2586</v>
      </c>
      <c r="J4390">
        <f ca="1">RAND()</f>
        <v>0.67928606813090453</v>
      </c>
      <c r="K4390">
        <v>0.58020710923013508</v>
      </c>
    </row>
    <row r="4391" spans="1:11" x14ac:dyDescent="0.25">
      <c r="A4391" t="s">
        <v>2824</v>
      </c>
      <c r="B4391">
        <f ca="1">RAND()</f>
        <v>0.90190883819421275</v>
      </c>
      <c r="C4391">
        <v>0.52373860617730339</v>
      </c>
      <c r="E4391" t="s">
        <v>2815</v>
      </c>
      <c r="F4391">
        <f ca="1">RAND()</f>
        <v>5.1381961101933382E-2</v>
      </c>
      <c r="G4391">
        <v>0.67391721203729504</v>
      </c>
      <c r="I4391" t="s">
        <v>3843</v>
      </c>
      <c r="J4391">
        <f ca="1">RAND()</f>
        <v>0.80018694208321894</v>
      </c>
      <c r="K4391">
        <v>0.58038809837022654</v>
      </c>
    </row>
    <row r="4392" spans="1:11" x14ac:dyDescent="0.25">
      <c r="A4392" t="s">
        <v>5640</v>
      </c>
      <c r="B4392">
        <f ca="1">RAND()</f>
        <v>0.9510595927802673</v>
      </c>
      <c r="C4392">
        <v>0.52399384182674591</v>
      </c>
      <c r="E4392" t="s">
        <v>431</v>
      </c>
      <c r="F4392">
        <f ca="1">RAND()</f>
        <v>0.93971396077147706</v>
      </c>
      <c r="G4392">
        <v>0.67393662285360811</v>
      </c>
      <c r="I4392" t="s">
        <v>8140</v>
      </c>
      <c r="J4392">
        <f ca="1">RAND()</f>
        <v>0.90315670555640792</v>
      </c>
      <c r="K4392">
        <v>0.58056920098902909</v>
      </c>
    </row>
    <row r="4393" spans="1:11" x14ac:dyDescent="0.25">
      <c r="A4393" t="s">
        <v>4352</v>
      </c>
      <c r="B4393">
        <f ca="1">RAND()</f>
        <v>0.92013773770029261</v>
      </c>
      <c r="C4393">
        <v>0.52401656598511848</v>
      </c>
      <c r="E4393" t="s">
        <v>5611</v>
      </c>
      <c r="F4393">
        <f ca="1">RAND()</f>
        <v>0.9349606637695993</v>
      </c>
      <c r="G4393">
        <v>0.67397848529658277</v>
      </c>
      <c r="I4393" t="s">
        <v>6694</v>
      </c>
      <c r="J4393">
        <f ca="1">RAND()</f>
        <v>0.78579951735371156</v>
      </c>
      <c r="K4393">
        <v>0.58122203882249623</v>
      </c>
    </row>
    <row r="4394" spans="1:11" x14ac:dyDescent="0.25">
      <c r="A4394" t="s">
        <v>4993</v>
      </c>
      <c r="B4394">
        <f ca="1">RAND()</f>
        <v>0.87509957763555546</v>
      </c>
      <c r="C4394">
        <v>0.52401787217795204</v>
      </c>
      <c r="E4394" t="s">
        <v>5817</v>
      </c>
      <c r="F4394">
        <f ca="1">RAND()</f>
        <v>0.74997863620946836</v>
      </c>
      <c r="G4394">
        <v>0.6741400612240116</v>
      </c>
      <c r="I4394" t="s">
        <v>6797</v>
      </c>
      <c r="J4394">
        <f ca="1">RAND()</f>
        <v>0.38509954247475864</v>
      </c>
      <c r="K4394">
        <v>0.58135610960390394</v>
      </c>
    </row>
    <row r="4395" spans="1:11" x14ac:dyDescent="0.25">
      <c r="A4395" t="s">
        <v>6500</v>
      </c>
      <c r="B4395">
        <f ca="1">RAND()</f>
        <v>0.59214338497677177</v>
      </c>
      <c r="C4395">
        <v>0.52404980975556426</v>
      </c>
      <c r="E4395" t="s">
        <v>2134</v>
      </c>
      <c r="F4395">
        <f ca="1">RAND()</f>
        <v>6.1114456503714498E-2</v>
      </c>
      <c r="G4395">
        <v>0.67441081696705252</v>
      </c>
      <c r="I4395" t="s">
        <v>4108</v>
      </c>
      <c r="J4395">
        <f ca="1">RAND()</f>
        <v>4.8358287848634718E-2</v>
      </c>
      <c r="K4395">
        <v>0.58136860903618615</v>
      </c>
    </row>
    <row r="4396" spans="1:11" x14ac:dyDescent="0.25">
      <c r="A4396" t="s">
        <v>2018</v>
      </c>
      <c r="B4396">
        <f ca="1">RAND()</f>
        <v>0.25644043398709948</v>
      </c>
      <c r="C4396">
        <v>0.52421307118226879</v>
      </c>
      <c r="E4396" t="s">
        <v>6472</v>
      </c>
      <c r="F4396">
        <f ca="1">RAND()</f>
        <v>0.99700196380042394</v>
      </c>
      <c r="G4396">
        <v>0.67448497637412097</v>
      </c>
      <c r="I4396" t="s">
        <v>1869</v>
      </c>
      <c r="J4396">
        <f ca="1">RAND()</f>
        <v>0.4761241611404271</v>
      </c>
      <c r="K4396">
        <v>0.58141431012213463</v>
      </c>
    </row>
    <row r="4397" spans="1:11" x14ac:dyDescent="0.25">
      <c r="A4397" t="s">
        <v>3892</v>
      </c>
      <c r="B4397">
        <f ca="1">RAND()</f>
        <v>0.59418560523317243</v>
      </c>
      <c r="C4397">
        <v>0.52421615104895414</v>
      </c>
      <c r="E4397" t="s">
        <v>196</v>
      </c>
      <c r="F4397">
        <f ca="1">RAND()</f>
        <v>0.62423807645448026</v>
      </c>
      <c r="G4397">
        <v>0.67468496505656883</v>
      </c>
      <c r="I4397" t="s">
        <v>5814</v>
      </c>
      <c r="J4397">
        <f ca="1">RAND()</f>
        <v>0.77936912746461651</v>
      </c>
      <c r="K4397">
        <v>0.58143622814012741</v>
      </c>
    </row>
    <row r="4398" spans="1:11" x14ac:dyDescent="0.25">
      <c r="A4398" t="s">
        <v>9141</v>
      </c>
      <c r="B4398">
        <f ca="1">RAND()</f>
        <v>0.72005829102875252</v>
      </c>
      <c r="C4398">
        <v>0.52427102873371556</v>
      </c>
      <c r="E4398" t="s">
        <v>4538</v>
      </c>
      <c r="F4398">
        <f ca="1">RAND()</f>
        <v>0.59694750291291965</v>
      </c>
      <c r="G4398">
        <v>0.67513848887901895</v>
      </c>
      <c r="I4398" t="s">
        <v>2962</v>
      </c>
      <c r="J4398">
        <f ca="1">RAND()</f>
        <v>0.77288473601505692</v>
      </c>
      <c r="K4398">
        <v>0.581482708585768</v>
      </c>
    </row>
    <row r="4399" spans="1:11" x14ac:dyDescent="0.25">
      <c r="A4399" t="s">
        <v>178</v>
      </c>
      <c r="B4399">
        <f ca="1">RAND()</f>
        <v>3.2830461846679149E-2</v>
      </c>
      <c r="C4399">
        <v>0.52434090030380975</v>
      </c>
      <c r="E4399" t="s">
        <v>6339</v>
      </c>
      <c r="F4399">
        <f ca="1">RAND()</f>
        <v>0.79051408530663558</v>
      </c>
      <c r="G4399">
        <v>0.67544621873972643</v>
      </c>
      <c r="I4399" t="s">
        <v>1953</v>
      </c>
      <c r="J4399">
        <f ca="1">RAND()</f>
        <v>0.53171358136579461</v>
      </c>
      <c r="K4399">
        <v>0.5816789050352289</v>
      </c>
    </row>
    <row r="4400" spans="1:11" x14ac:dyDescent="0.25">
      <c r="A4400" t="s">
        <v>4806</v>
      </c>
      <c r="B4400">
        <f ca="1">RAND()</f>
        <v>0.41603327683821278</v>
      </c>
      <c r="C4400">
        <v>0.52438400835110499</v>
      </c>
      <c r="E4400" t="s">
        <v>2180</v>
      </c>
      <c r="F4400">
        <f ca="1">RAND()</f>
        <v>0.42549058114037119</v>
      </c>
      <c r="G4400">
        <v>0.67600141129860836</v>
      </c>
      <c r="I4400" t="s">
        <v>2287</v>
      </c>
      <c r="J4400">
        <f ca="1">RAND()</f>
        <v>0.99313554916323465</v>
      </c>
      <c r="K4400">
        <v>0.58183627524467108</v>
      </c>
    </row>
    <row r="4401" spans="1:11" x14ac:dyDescent="0.25">
      <c r="A4401" t="s">
        <v>1781</v>
      </c>
      <c r="B4401">
        <f ca="1">RAND()</f>
        <v>0.23922888562847056</v>
      </c>
      <c r="C4401">
        <v>0.52445414205187579</v>
      </c>
      <c r="E4401" t="s">
        <v>1917</v>
      </c>
      <c r="F4401">
        <f ca="1">RAND()</f>
        <v>8.0654284337132842E-2</v>
      </c>
      <c r="G4401">
        <v>0.67626938654051261</v>
      </c>
      <c r="I4401" t="s">
        <v>108</v>
      </c>
      <c r="J4401">
        <f ca="1">RAND()</f>
        <v>0.19675273427313289</v>
      </c>
      <c r="K4401">
        <v>0.58192686445659103</v>
      </c>
    </row>
    <row r="4402" spans="1:11" x14ac:dyDescent="0.25">
      <c r="A4402" t="s">
        <v>2391</v>
      </c>
      <c r="B4402">
        <f ca="1">RAND()</f>
        <v>0.25177726289513758</v>
      </c>
      <c r="C4402">
        <v>0.52460311337975785</v>
      </c>
      <c r="E4402" t="s">
        <v>4076</v>
      </c>
      <c r="F4402">
        <f ca="1">RAND()</f>
        <v>0.86597762338348738</v>
      </c>
      <c r="G4402">
        <v>0.6764186333110771</v>
      </c>
      <c r="I4402" t="s">
        <v>4538</v>
      </c>
      <c r="J4402">
        <f ca="1">RAND()</f>
        <v>0.59262263297295581</v>
      </c>
      <c r="K4402">
        <v>0.58212488258103479</v>
      </c>
    </row>
    <row r="4403" spans="1:11" x14ac:dyDescent="0.25">
      <c r="A4403" t="s">
        <v>4676</v>
      </c>
      <c r="B4403">
        <f ca="1">RAND()</f>
        <v>0.30007043880734896</v>
      </c>
      <c r="C4403">
        <v>0.52466590364128163</v>
      </c>
      <c r="E4403" t="s">
        <v>728</v>
      </c>
      <c r="F4403">
        <f ca="1">RAND()</f>
        <v>0.72419515368438769</v>
      </c>
      <c r="G4403">
        <v>0.67689860647399702</v>
      </c>
      <c r="I4403" t="s">
        <v>2129</v>
      </c>
      <c r="J4403">
        <f ca="1">RAND()</f>
        <v>0.38782989312790717</v>
      </c>
      <c r="K4403">
        <v>0.5821305137719508</v>
      </c>
    </row>
    <row r="4404" spans="1:11" x14ac:dyDescent="0.25">
      <c r="A4404" t="s">
        <v>5688</v>
      </c>
      <c r="B4404">
        <f ca="1">RAND()</f>
        <v>0.94696875647703138</v>
      </c>
      <c r="C4404">
        <v>0.52469757018818197</v>
      </c>
      <c r="E4404" t="s">
        <v>2825</v>
      </c>
      <c r="F4404">
        <f ca="1">RAND()</f>
        <v>0.4843888911884312</v>
      </c>
      <c r="G4404">
        <v>0.67693147518587615</v>
      </c>
      <c r="I4404" t="s">
        <v>5383</v>
      </c>
      <c r="J4404">
        <f ca="1">RAND()</f>
        <v>0.72171315165106253</v>
      </c>
      <c r="K4404">
        <v>0.58324160636277977</v>
      </c>
    </row>
    <row r="4405" spans="1:11" x14ac:dyDescent="0.25">
      <c r="A4405" t="s">
        <v>107</v>
      </c>
      <c r="B4405">
        <f ca="1">RAND()</f>
        <v>0.93559985167107673</v>
      </c>
      <c r="C4405">
        <v>0.52480755640578436</v>
      </c>
      <c r="E4405" t="s">
        <v>4525</v>
      </c>
      <c r="F4405">
        <f ca="1">RAND()</f>
        <v>0.14369494274399675</v>
      </c>
      <c r="G4405">
        <v>0.67708573604962496</v>
      </c>
      <c r="I4405" t="s">
        <v>7302</v>
      </c>
      <c r="J4405">
        <f ca="1">RAND()</f>
        <v>0.90795377898900509</v>
      </c>
      <c r="K4405">
        <v>0.58325792198303461</v>
      </c>
    </row>
    <row r="4406" spans="1:11" x14ac:dyDescent="0.25">
      <c r="A4406" t="s">
        <v>9245</v>
      </c>
      <c r="B4406">
        <f ca="1">RAND()</f>
        <v>0.97938718885953058</v>
      </c>
      <c r="C4406">
        <v>0.52484781952567006</v>
      </c>
      <c r="E4406" t="s">
        <v>5309</v>
      </c>
      <c r="F4406">
        <f ca="1">RAND()</f>
        <v>0.80854711551700453</v>
      </c>
      <c r="G4406">
        <v>0.67738461740968003</v>
      </c>
      <c r="I4406" t="s">
        <v>6707</v>
      </c>
      <c r="J4406">
        <f ca="1">RAND()</f>
        <v>0.53987102933992781</v>
      </c>
      <c r="K4406">
        <v>0.58327158186790928</v>
      </c>
    </row>
    <row r="4407" spans="1:11" x14ac:dyDescent="0.25">
      <c r="A4407" t="s">
        <v>4395</v>
      </c>
      <c r="B4407">
        <f ca="1">RAND()</f>
        <v>0.53709198325989138</v>
      </c>
      <c r="C4407">
        <v>0.52500973880282487</v>
      </c>
      <c r="E4407" t="s">
        <v>4194</v>
      </c>
      <c r="F4407">
        <f ca="1">RAND()</f>
        <v>0.75498558966560636</v>
      </c>
      <c r="G4407">
        <v>0.67783459717434968</v>
      </c>
      <c r="I4407" t="s">
        <v>7622</v>
      </c>
      <c r="J4407">
        <f ca="1">RAND()</f>
        <v>0.54979907943675221</v>
      </c>
      <c r="K4407">
        <v>0.58347374109043937</v>
      </c>
    </row>
    <row r="4408" spans="1:11" x14ac:dyDescent="0.25">
      <c r="A4408" t="s">
        <v>1021</v>
      </c>
      <c r="B4408">
        <f ca="1">RAND()</f>
        <v>0.61835603300456399</v>
      </c>
      <c r="C4408">
        <v>0.52507036399268192</v>
      </c>
      <c r="E4408" t="s">
        <v>873</v>
      </c>
      <c r="F4408">
        <f ca="1">RAND()</f>
        <v>0.78887124718441159</v>
      </c>
      <c r="G4408">
        <v>0.67792202226336362</v>
      </c>
      <c r="I4408" t="s">
        <v>1043</v>
      </c>
      <c r="J4408">
        <f ca="1">RAND()</f>
        <v>0.6894961331244287</v>
      </c>
      <c r="K4408">
        <v>0.58356554372005154</v>
      </c>
    </row>
    <row r="4409" spans="1:11" x14ac:dyDescent="0.25">
      <c r="A4409" t="s">
        <v>798</v>
      </c>
      <c r="B4409">
        <f ca="1">RAND()</f>
        <v>0.92781988178172026</v>
      </c>
      <c r="C4409">
        <v>0.52554817920052732</v>
      </c>
      <c r="E4409" t="s">
        <v>2479</v>
      </c>
      <c r="F4409">
        <f ca="1">RAND()</f>
        <v>0.33754997314436619</v>
      </c>
      <c r="G4409">
        <v>0.67794655004522475</v>
      </c>
      <c r="I4409" t="s">
        <v>2209</v>
      </c>
      <c r="J4409">
        <f ca="1">RAND()</f>
        <v>0.28103354925854374</v>
      </c>
      <c r="K4409">
        <v>0.58365741243350788</v>
      </c>
    </row>
    <row r="4410" spans="1:11" x14ac:dyDescent="0.25">
      <c r="A4410" t="s">
        <v>263</v>
      </c>
      <c r="B4410">
        <f ca="1">RAND()</f>
        <v>0.59862379523360643</v>
      </c>
      <c r="C4410">
        <v>0.52556044962131199</v>
      </c>
      <c r="E4410" t="s">
        <v>5365</v>
      </c>
      <c r="F4410">
        <f ca="1">RAND()</f>
        <v>0.62012614780384234</v>
      </c>
      <c r="G4410">
        <v>0.67829476507649378</v>
      </c>
      <c r="I4410" t="s">
        <v>3767</v>
      </c>
      <c r="J4410">
        <f ca="1">RAND()</f>
        <v>0.31461960155418567</v>
      </c>
      <c r="K4410">
        <v>0.58365890476948989</v>
      </c>
    </row>
    <row r="4411" spans="1:11" x14ac:dyDescent="0.25">
      <c r="A4411" t="s">
        <v>4301</v>
      </c>
      <c r="B4411">
        <f ca="1">RAND()</f>
        <v>0.46034726394669234</v>
      </c>
      <c r="C4411">
        <v>0.52557222106248969</v>
      </c>
      <c r="E4411" t="s">
        <v>3684</v>
      </c>
      <c r="F4411">
        <f ca="1">RAND()</f>
        <v>0.87103601866332347</v>
      </c>
      <c r="G4411">
        <v>0.67846285376392501</v>
      </c>
      <c r="I4411" t="s">
        <v>1939</v>
      </c>
      <c r="J4411">
        <f ca="1">RAND()</f>
        <v>7.4444770624400691E-2</v>
      </c>
      <c r="K4411">
        <v>0.58374122798016548</v>
      </c>
    </row>
    <row r="4412" spans="1:11" x14ac:dyDescent="0.25">
      <c r="A4412" t="s">
        <v>1079</v>
      </c>
      <c r="B4412">
        <f ca="1">RAND()</f>
        <v>0.30891727683138459</v>
      </c>
      <c r="C4412">
        <v>0.5255939266673596</v>
      </c>
      <c r="E4412" t="s">
        <v>140</v>
      </c>
      <c r="F4412">
        <f ca="1">RAND()</f>
        <v>0.77292332408824072</v>
      </c>
      <c r="G4412">
        <v>0.67856888992230313</v>
      </c>
      <c r="I4412" t="s">
        <v>2164</v>
      </c>
      <c r="J4412">
        <f ca="1">RAND()</f>
        <v>0.79475860458625536</v>
      </c>
      <c r="K4412">
        <v>0.58380248089527353</v>
      </c>
    </row>
    <row r="4413" spans="1:11" x14ac:dyDescent="0.25">
      <c r="A4413" t="s">
        <v>9522</v>
      </c>
      <c r="B4413">
        <f ca="1">RAND()</f>
        <v>0.90405689674980949</v>
      </c>
      <c r="C4413">
        <v>0.52563056616221626</v>
      </c>
      <c r="E4413" t="s">
        <v>83</v>
      </c>
      <c r="F4413">
        <f ca="1">RAND()</f>
        <v>0.98599723557332375</v>
      </c>
      <c r="G4413">
        <v>0.67856939322549115</v>
      </c>
      <c r="I4413" t="s">
        <v>5669</v>
      </c>
      <c r="J4413">
        <f ca="1">RAND()</f>
        <v>0.73725885672909286</v>
      </c>
      <c r="K4413">
        <v>0.58390181857776224</v>
      </c>
    </row>
    <row r="4414" spans="1:11" x14ac:dyDescent="0.25">
      <c r="A4414" t="s">
        <v>4009</v>
      </c>
      <c r="B4414">
        <f ca="1">RAND()</f>
        <v>0.17046285985209186</v>
      </c>
      <c r="C4414">
        <v>0.5260772275353589</v>
      </c>
      <c r="E4414" t="s">
        <v>209</v>
      </c>
      <c r="F4414">
        <f ca="1">RAND()</f>
        <v>0.27386127978995078</v>
      </c>
      <c r="G4414">
        <v>0.678885148807988</v>
      </c>
      <c r="I4414" t="s">
        <v>1085</v>
      </c>
      <c r="J4414">
        <f ca="1">RAND()</f>
        <v>1.5551901594840545E-2</v>
      </c>
      <c r="K4414">
        <v>0.58399427646983604</v>
      </c>
    </row>
    <row r="4415" spans="1:11" x14ac:dyDescent="0.25">
      <c r="A4415" t="s">
        <v>9223</v>
      </c>
      <c r="B4415">
        <f ca="1">RAND()</f>
        <v>0.31206191683380036</v>
      </c>
      <c r="C4415">
        <v>0.52614155569654619</v>
      </c>
      <c r="E4415" t="s">
        <v>5224</v>
      </c>
      <c r="F4415">
        <f ca="1">RAND()</f>
        <v>0.21898357305949556</v>
      </c>
      <c r="G4415">
        <v>0.6791008941090213</v>
      </c>
      <c r="I4415" t="s">
        <v>2477</v>
      </c>
      <c r="J4415">
        <f ca="1">RAND()</f>
        <v>0.84526847632106861</v>
      </c>
      <c r="K4415">
        <v>0.58424387792634636</v>
      </c>
    </row>
    <row r="4416" spans="1:11" x14ac:dyDescent="0.25">
      <c r="A4416" t="s">
        <v>5446</v>
      </c>
      <c r="B4416">
        <f ca="1">RAND()</f>
        <v>0.55382213323346097</v>
      </c>
      <c r="C4416">
        <v>0.52683580188639823</v>
      </c>
      <c r="E4416" t="s">
        <v>4389</v>
      </c>
      <c r="F4416">
        <f ca="1">RAND()</f>
        <v>0.81111785947885862</v>
      </c>
      <c r="G4416">
        <v>0.67960438810208545</v>
      </c>
      <c r="I4416" t="s">
        <v>6511</v>
      </c>
      <c r="J4416">
        <f ca="1">RAND()</f>
        <v>0.77878459889964247</v>
      </c>
      <c r="K4416">
        <v>0.58426741156818141</v>
      </c>
    </row>
    <row r="4417" spans="1:11" x14ac:dyDescent="0.25">
      <c r="A4417" t="s">
        <v>1561</v>
      </c>
      <c r="B4417">
        <f ca="1">RAND()</f>
        <v>0.88598003026168426</v>
      </c>
      <c r="C4417">
        <v>0.52689616292336072</v>
      </c>
      <c r="E4417" t="s">
        <v>5865</v>
      </c>
      <c r="F4417">
        <f ca="1">RAND()</f>
        <v>0.13988403169165564</v>
      </c>
      <c r="G4417">
        <v>0.67968601081995339</v>
      </c>
      <c r="I4417" t="s">
        <v>7500</v>
      </c>
      <c r="J4417">
        <f ca="1">RAND()</f>
        <v>0.16609917464276391</v>
      </c>
      <c r="K4417">
        <v>0.58433456667268879</v>
      </c>
    </row>
    <row r="4418" spans="1:11" x14ac:dyDescent="0.25">
      <c r="A4418" t="s">
        <v>2585</v>
      </c>
      <c r="B4418">
        <f ca="1">RAND()</f>
        <v>0.39083323638892742</v>
      </c>
      <c r="C4418">
        <v>0.52695694240867119</v>
      </c>
      <c r="E4418" t="s">
        <v>856</v>
      </c>
      <c r="F4418">
        <f ca="1">RAND()</f>
        <v>5.0543198774201437E-2</v>
      </c>
      <c r="G4418">
        <v>0.67969244799875017</v>
      </c>
      <c r="I4418" t="s">
        <v>2388</v>
      </c>
      <c r="J4418">
        <f ca="1">RAND()</f>
        <v>0.21038703173971041</v>
      </c>
      <c r="K4418">
        <v>0.58486378959808671</v>
      </c>
    </row>
    <row r="4419" spans="1:11" x14ac:dyDescent="0.25">
      <c r="A4419" t="s">
        <v>9660</v>
      </c>
      <c r="B4419">
        <f ca="1">RAND()</f>
        <v>5.4460063531319047E-2</v>
      </c>
      <c r="C4419">
        <v>0.52708279511281964</v>
      </c>
      <c r="E4419" t="s">
        <v>892</v>
      </c>
      <c r="F4419">
        <f ca="1">RAND()</f>
        <v>0.68044254853706954</v>
      </c>
      <c r="G4419">
        <v>0.6797226084012179</v>
      </c>
      <c r="I4419" t="s">
        <v>5512</v>
      </c>
      <c r="J4419">
        <f ca="1">RAND()</f>
        <v>0.63617942494532775</v>
      </c>
      <c r="K4419">
        <v>0.58488730716121018</v>
      </c>
    </row>
    <row r="4420" spans="1:11" x14ac:dyDescent="0.25">
      <c r="A4420" t="s">
        <v>2295</v>
      </c>
      <c r="B4420">
        <f ca="1">RAND()</f>
        <v>0.70004886827712243</v>
      </c>
      <c r="C4420">
        <v>0.52741345515228233</v>
      </c>
      <c r="E4420" t="s">
        <v>2464</v>
      </c>
      <c r="F4420">
        <f ca="1">RAND()</f>
        <v>0.31974656850251704</v>
      </c>
      <c r="G4420">
        <v>0.67984926190822526</v>
      </c>
      <c r="I4420" t="s">
        <v>8250</v>
      </c>
      <c r="J4420">
        <f ca="1">RAND()</f>
        <v>0.36236738667167279</v>
      </c>
      <c r="K4420">
        <v>0.58500777941816462</v>
      </c>
    </row>
    <row r="4421" spans="1:11" x14ac:dyDescent="0.25">
      <c r="A4421" t="s">
        <v>1880</v>
      </c>
      <c r="B4421">
        <f ca="1">RAND()</f>
        <v>0.29882626119722522</v>
      </c>
      <c r="C4421">
        <v>0.52746603207121101</v>
      </c>
      <c r="E4421" t="s">
        <v>3305</v>
      </c>
      <c r="F4421">
        <f ca="1">RAND()</f>
        <v>0.92341086293831309</v>
      </c>
      <c r="G4421">
        <v>0.67991591168758581</v>
      </c>
      <c r="I4421" t="s">
        <v>1199</v>
      </c>
      <c r="J4421">
        <f ca="1">RAND()</f>
        <v>0.8312112522094659</v>
      </c>
      <c r="K4421">
        <v>0.58509315061907785</v>
      </c>
    </row>
    <row r="4422" spans="1:11" x14ac:dyDescent="0.25">
      <c r="A4422" t="s">
        <v>3106</v>
      </c>
      <c r="B4422">
        <f ca="1">RAND()</f>
        <v>0.34141367411521761</v>
      </c>
      <c r="C4422">
        <v>0.52749374879749922</v>
      </c>
      <c r="E4422" t="s">
        <v>576</v>
      </c>
      <c r="F4422">
        <f ca="1">RAND()</f>
        <v>0.30711350060093645</v>
      </c>
      <c r="G4422">
        <v>0.67999657352734855</v>
      </c>
      <c r="I4422" t="s">
        <v>3741</v>
      </c>
      <c r="J4422">
        <f ca="1">RAND()</f>
        <v>0.61682555091837943</v>
      </c>
      <c r="K4422">
        <v>0.58549672492810545</v>
      </c>
    </row>
    <row r="4423" spans="1:11" x14ac:dyDescent="0.25">
      <c r="A4423" t="s">
        <v>9401</v>
      </c>
      <c r="B4423">
        <f ca="1">RAND()</f>
        <v>0.53984349010587995</v>
      </c>
      <c r="C4423">
        <v>0.5275414688807073</v>
      </c>
      <c r="E4423" t="s">
        <v>296</v>
      </c>
      <c r="F4423">
        <f ca="1">RAND()</f>
        <v>0.47438620797621345</v>
      </c>
      <c r="G4423">
        <v>0.68002041557959914</v>
      </c>
      <c r="I4423" t="s">
        <v>7614</v>
      </c>
      <c r="J4423">
        <f ca="1">RAND()</f>
        <v>0.92401756155669623</v>
      </c>
      <c r="K4423">
        <v>0.58567742044126869</v>
      </c>
    </row>
    <row r="4424" spans="1:11" x14ac:dyDescent="0.25">
      <c r="A4424" t="s">
        <v>8086</v>
      </c>
      <c r="B4424">
        <f ca="1">RAND()</f>
        <v>0.14707427878990098</v>
      </c>
      <c r="C4424">
        <v>0.52775661060101331</v>
      </c>
      <c r="E4424" t="s">
        <v>2057</v>
      </c>
      <c r="F4424">
        <f ca="1">RAND()</f>
        <v>0.70383007531165342</v>
      </c>
      <c r="G4424">
        <v>0.68040783253442094</v>
      </c>
      <c r="I4424" t="s">
        <v>202</v>
      </c>
      <c r="J4424">
        <f ca="1">RAND()</f>
        <v>0.88565602313686353</v>
      </c>
      <c r="K4424">
        <v>0.58572904085491562</v>
      </c>
    </row>
    <row r="4425" spans="1:11" x14ac:dyDescent="0.25">
      <c r="A4425" t="s">
        <v>4154</v>
      </c>
      <c r="B4425">
        <f ca="1">RAND()</f>
        <v>0.91475887129754374</v>
      </c>
      <c r="C4425">
        <v>0.52778932235481668</v>
      </c>
      <c r="E4425" t="s">
        <v>4703</v>
      </c>
      <c r="F4425">
        <f ca="1">RAND()</f>
        <v>0.75393049357142417</v>
      </c>
      <c r="G4425">
        <v>0.68061983245732849</v>
      </c>
      <c r="I4425" t="s">
        <v>8828</v>
      </c>
      <c r="J4425">
        <f ca="1">RAND()</f>
        <v>0.43195991177606574</v>
      </c>
      <c r="K4425">
        <v>0.58599752329626897</v>
      </c>
    </row>
    <row r="4426" spans="1:11" x14ac:dyDescent="0.25">
      <c r="A4426" t="s">
        <v>3103</v>
      </c>
      <c r="B4426">
        <f ca="1">RAND()</f>
        <v>0.40878993454742152</v>
      </c>
      <c r="C4426">
        <v>0.52781588577405503</v>
      </c>
      <c r="E4426" t="s">
        <v>1064</v>
      </c>
      <c r="F4426">
        <f ca="1">RAND()</f>
        <v>8.9624270679759976E-2</v>
      </c>
      <c r="G4426">
        <v>0.68066099949056325</v>
      </c>
      <c r="I4426" t="s">
        <v>6261</v>
      </c>
      <c r="J4426">
        <f ca="1">RAND()</f>
        <v>0.40549686625484527</v>
      </c>
      <c r="K4426">
        <v>0.58600302005660854</v>
      </c>
    </row>
    <row r="4427" spans="1:11" x14ac:dyDescent="0.25">
      <c r="A4427" t="s">
        <v>3825</v>
      </c>
      <c r="B4427">
        <f ca="1">RAND()</f>
        <v>0.29292526509996686</v>
      </c>
      <c r="C4427">
        <v>0.52782683457601443</v>
      </c>
      <c r="E4427" t="s">
        <v>1451</v>
      </c>
      <c r="F4427">
        <f ca="1">RAND()</f>
        <v>7.2041994054305225E-2</v>
      </c>
      <c r="G4427">
        <v>0.68068087918723963</v>
      </c>
      <c r="I4427" t="s">
        <v>6675</v>
      </c>
      <c r="J4427">
        <f ca="1">RAND()</f>
        <v>0.87081736025059542</v>
      </c>
      <c r="K4427">
        <v>0.5860651289750719</v>
      </c>
    </row>
    <row r="4428" spans="1:11" x14ac:dyDescent="0.25">
      <c r="A4428" t="s">
        <v>8020</v>
      </c>
      <c r="B4428">
        <f ca="1">RAND()</f>
        <v>0.50742894837342545</v>
      </c>
      <c r="C4428">
        <v>0.52782896841717142</v>
      </c>
      <c r="E4428" t="s">
        <v>5662</v>
      </c>
      <c r="F4428">
        <f ca="1">RAND()</f>
        <v>0.54602996520581237</v>
      </c>
      <c r="G4428">
        <v>0.68077185681475938</v>
      </c>
      <c r="I4428" t="s">
        <v>5348</v>
      </c>
      <c r="J4428">
        <f ca="1">RAND()</f>
        <v>0.74791644624001052</v>
      </c>
      <c r="K4428">
        <v>0.58611304615662774</v>
      </c>
    </row>
    <row r="4429" spans="1:11" x14ac:dyDescent="0.25">
      <c r="A4429" t="s">
        <v>4802</v>
      </c>
      <c r="B4429">
        <f ca="1">RAND()</f>
        <v>0.14396774198354456</v>
      </c>
      <c r="C4429">
        <v>0.52794268880714756</v>
      </c>
      <c r="E4429" t="s">
        <v>3315</v>
      </c>
      <c r="F4429">
        <f ca="1">RAND()</f>
        <v>0.54137946524834102</v>
      </c>
      <c r="G4429">
        <v>0.68090186840892331</v>
      </c>
      <c r="I4429" t="s">
        <v>8280</v>
      </c>
      <c r="J4429">
        <f ca="1">RAND()</f>
        <v>0.62618476029017833</v>
      </c>
      <c r="K4429">
        <v>0.58615527109541732</v>
      </c>
    </row>
    <row r="4430" spans="1:11" x14ac:dyDescent="0.25">
      <c r="A4430" t="s">
        <v>5719</v>
      </c>
      <c r="B4430">
        <f ca="1">RAND()</f>
        <v>0.63991335734514354</v>
      </c>
      <c r="C4430">
        <v>0.52808999633440212</v>
      </c>
      <c r="E4430" t="s">
        <v>1198</v>
      </c>
      <c r="F4430">
        <f ca="1">RAND()</f>
        <v>0.8898259544968492</v>
      </c>
      <c r="G4430">
        <v>0.68091615343313971</v>
      </c>
      <c r="I4430" t="s">
        <v>4495</v>
      </c>
      <c r="J4430">
        <f ca="1">RAND()</f>
        <v>0.27162894431771678</v>
      </c>
      <c r="K4430">
        <v>0.58624584464913188</v>
      </c>
    </row>
    <row r="4431" spans="1:11" x14ac:dyDescent="0.25">
      <c r="A4431" t="s">
        <v>9167</v>
      </c>
      <c r="B4431">
        <f ca="1">RAND()</f>
        <v>6.0925274017638809E-2</v>
      </c>
      <c r="C4431">
        <v>0.52818594524610762</v>
      </c>
      <c r="E4431" t="s">
        <v>5875</v>
      </c>
      <c r="F4431">
        <f ca="1">RAND()</f>
        <v>0.27720268332079157</v>
      </c>
      <c r="G4431">
        <v>0.68097418274444244</v>
      </c>
      <c r="I4431" t="s">
        <v>3512</v>
      </c>
      <c r="J4431">
        <f ca="1">RAND()</f>
        <v>0.91769451890074216</v>
      </c>
      <c r="K4431">
        <v>0.58646745590171001</v>
      </c>
    </row>
    <row r="4432" spans="1:11" x14ac:dyDescent="0.25">
      <c r="A4432" t="s">
        <v>1490</v>
      </c>
      <c r="B4432">
        <f ca="1">RAND()</f>
        <v>0.5768780126781472</v>
      </c>
      <c r="C4432">
        <v>0.52862298142184494</v>
      </c>
      <c r="E4432" t="s">
        <v>4799</v>
      </c>
      <c r="F4432">
        <f ca="1">RAND()</f>
        <v>0.94338615043970142</v>
      </c>
      <c r="G4432">
        <v>0.68121129683836723</v>
      </c>
      <c r="I4432" t="s">
        <v>2068</v>
      </c>
      <c r="J4432">
        <f ca="1">RAND()</f>
        <v>0.93091015761270546</v>
      </c>
      <c r="K4432">
        <v>0.58666370758997866</v>
      </c>
    </row>
    <row r="4433" spans="1:11" x14ac:dyDescent="0.25">
      <c r="A4433" t="s">
        <v>6878</v>
      </c>
      <c r="B4433">
        <f ca="1">RAND()</f>
        <v>0.2758307948378077</v>
      </c>
      <c r="C4433">
        <v>0.52875171961892242</v>
      </c>
      <c r="E4433" t="s">
        <v>1231</v>
      </c>
      <c r="F4433">
        <f ca="1">RAND()</f>
        <v>0.2245800507939445</v>
      </c>
      <c r="G4433">
        <v>0.6814152806532785</v>
      </c>
      <c r="I4433" t="s">
        <v>799</v>
      </c>
      <c r="J4433">
        <f ca="1">RAND()</f>
        <v>0.63330028324459475</v>
      </c>
      <c r="K4433">
        <v>0.5870898564993362</v>
      </c>
    </row>
    <row r="4434" spans="1:11" x14ac:dyDescent="0.25">
      <c r="A4434" t="s">
        <v>3284</v>
      </c>
      <c r="B4434">
        <f ca="1">RAND()</f>
        <v>0.29990906485795477</v>
      </c>
      <c r="C4434">
        <v>0.52879812152476002</v>
      </c>
      <c r="E4434" t="s">
        <v>1195</v>
      </c>
      <c r="F4434">
        <f ca="1">RAND()</f>
        <v>0.6484438012400493</v>
      </c>
      <c r="G4434">
        <v>0.68157725310550787</v>
      </c>
      <c r="I4434" t="s">
        <v>4504</v>
      </c>
      <c r="J4434">
        <f ca="1">RAND()</f>
        <v>0.6419666560124021</v>
      </c>
      <c r="K4434">
        <v>0.58714864010155787</v>
      </c>
    </row>
    <row r="4435" spans="1:11" x14ac:dyDescent="0.25">
      <c r="A4435" t="s">
        <v>6211</v>
      </c>
      <c r="B4435">
        <f ca="1">RAND()</f>
        <v>0.28333153306486958</v>
      </c>
      <c r="C4435">
        <v>0.52890472167407865</v>
      </c>
      <c r="E4435" t="s">
        <v>5291</v>
      </c>
      <c r="F4435">
        <f ca="1">RAND()</f>
        <v>0.49576911113673205</v>
      </c>
      <c r="G4435">
        <v>0.68187308610763353</v>
      </c>
      <c r="I4435" t="s">
        <v>6731</v>
      </c>
      <c r="J4435">
        <f ca="1">RAND()</f>
        <v>0.49070111125616933</v>
      </c>
      <c r="K4435">
        <v>0.5872824063481541</v>
      </c>
    </row>
    <row r="4436" spans="1:11" x14ac:dyDescent="0.25">
      <c r="A4436" t="s">
        <v>6760</v>
      </c>
      <c r="B4436">
        <f ca="1">RAND()</f>
        <v>0.45870990819903812</v>
      </c>
      <c r="C4436">
        <v>0.52893819307036083</v>
      </c>
      <c r="E4436" t="s">
        <v>451</v>
      </c>
      <c r="F4436">
        <f ca="1">RAND()</f>
        <v>0.15142930782000441</v>
      </c>
      <c r="G4436">
        <v>0.68192026226865365</v>
      </c>
      <c r="I4436" t="s">
        <v>5130</v>
      </c>
      <c r="J4436">
        <f ca="1">RAND()</f>
        <v>0.26259606341251296</v>
      </c>
      <c r="K4436">
        <v>0.58730153171255017</v>
      </c>
    </row>
    <row r="4437" spans="1:11" x14ac:dyDescent="0.25">
      <c r="A4437" t="s">
        <v>5330</v>
      </c>
      <c r="B4437">
        <f ca="1">RAND()</f>
        <v>0.66170979314942036</v>
      </c>
      <c r="C4437">
        <v>0.529453687888362</v>
      </c>
      <c r="E4437" t="s">
        <v>5388</v>
      </c>
      <c r="F4437">
        <f ca="1">RAND()</f>
        <v>0.17668929633360742</v>
      </c>
      <c r="G4437">
        <v>0.68196122731209474</v>
      </c>
      <c r="I4437" t="s">
        <v>2806</v>
      </c>
      <c r="J4437">
        <f ca="1">RAND()</f>
        <v>0.22941453099730413</v>
      </c>
      <c r="K4437">
        <v>0.58730986989157907</v>
      </c>
    </row>
    <row r="4438" spans="1:11" x14ac:dyDescent="0.25">
      <c r="A4438" t="s">
        <v>3120</v>
      </c>
      <c r="B4438">
        <f ca="1">RAND()</f>
        <v>0.97174895211623213</v>
      </c>
      <c r="C4438">
        <v>0.52965863747818043</v>
      </c>
      <c r="E4438" t="s">
        <v>2388</v>
      </c>
      <c r="F4438">
        <f ca="1">RAND()</f>
        <v>0.67378822946654893</v>
      </c>
      <c r="G4438">
        <v>0.68196897731637429</v>
      </c>
      <c r="I4438" t="s">
        <v>6514</v>
      </c>
      <c r="J4438">
        <f ca="1">RAND()</f>
        <v>0.90414012528508036</v>
      </c>
      <c r="K4438">
        <v>0.58744308505342147</v>
      </c>
    </row>
    <row r="4439" spans="1:11" x14ac:dyDescent="0.25">
      <c r="A4439" t="s">
        <v>4187</v>
      </c>
      <c r="B4439">
        <f ca="1">RAND()</f>
        <v>0.23596727631484093</v>
      </c>
      <c r="C4439">
        <v>0.52976301388770408</v>
      </c>
      <c r="E4439" t="s">
        <v>1230</v>
      </c>
      <c r="F4439">
        <f ca="1">RAND()</f>
        <v>0.7779377645773613</v>
      </c>
      <c r="G4439">
        <v>0.68198939847446838</v>
      </c>
      <c r="I4439" t="s">
        <v>1497</v>
      </c>
      <c r="J4439">
        <f ca="1">RAND()</f>
        <v>0.68377305421308043</v>
      </c>
      <c r="K4439">
        <v>0.58773439163397601</v>
      </c>
    </row>
    <row r="4440" spans="1:11" x14ac:dyDescent="0.25">
      <c r="A4440" t="s">
        <v>3016</v>
      </c>
      <c r="B4440">
        <f ca="1">RAND()</f>
        <v>9.0823447100936483E-2</v>
      </c>
      <c r="C4440">
        <v>0.5297817024189907</v>
      </c>
      <c r="E4440" t="s">
        <v>999</v>
      </c>
      <c r="F4440">
        <f ca="1">RAND()</f>
        <v>0.61387533941681993</v>
      </c>
      <c r="G4440">
        <v>0.68202184679023603</v>
      </c>
      <c r="I4440" t="s">
        <v>5815</v>
      </c>
      <c r="J4440">
        <f ca="1">RAND()</f>
        <v>0.5052473742777327</v>
      </c>
      <c r="K4440">
        <v>0.58786110434384031</v>
      </c>
    </row>
    <row r="4441" spans="1:11" x14ac:dyDescent="0.25">
      <c r="A4441" t="s">
        <v>568</v>
      </c>
      <c r="B4441">
        <f ca="1">RAND()</f>
        <v>0.7595605531585925</v>
      </c>
      <c r="C4441">
        <v>0.53001144827466162</v>
      </c>
      <c r="E4441" t="s">
        <v>1482</v>
      </c>
      <c r="F4441">
        <f ca="1">RAND()</f>
        <v>0.54954628059433375</v>
      </c>
      <c r="G4441">
        <v>0.68203173200537692</v>
      </c>
      <c r="I4441" t="s">
        <v>6289</v>
      </c>
      <c r="J4441">
        <f ca="1">RAND()</f>
        <v>0.47961552402134877</v>
      </c>
      <c r="K4441">
        <v>0.58790800955480826</v>
      </c>
    </row>
    <row r="4442" spans="1:11" x14ac:dyDescent="0.25">
      <c r="A4442" t="s">
        <v>3518</v>
      </c>
      <c r="B4442">
        <f ca="1">RAND()</f>
        <v>0.31540329774928244</v>
      </c>
      <c r="C4442">
        <v>0.5303813313381599</v>
      </c>
      <c r="E4442" t="s">
        <v>5086</v>
      </c>
      <c r="F4442">
        <f ca="1">RAND()</f>
        <v>0.32652759382311447</v>
      </c>
      <c r="G4442">
        <v>0.68250461587729494</v>
      </c>
      <c r="I4442" t="s">
        <v>8221</v>
      </c>
      <c r="J4442">
        <f ca="1">RAND()</f>
        <v>0.17015934731816951</v>
      </c>
      <c r="K4442">
        <v>0.58803985887488908</v>
      </c>
    </row>
    <row r="4443" spans="1:11" x14ac:dyDescent="0.25">
      <c r="A4443" t="s">
        <v>8999</v>
      </c>
      <c r="B4443">
        <f ca="1">RAND()</f>
        <v>0.35120376811718457</v>
      </c>
      <c r="C4443">
        <v>0.53038134859399988</v>
      </c>
      <c r="E4443" t="s">
        <v>4247</v>
      </c>
      <c r="F4443">
        <f ca="1">RAND()</f>
        <v>0.83211114123915364</v>
      </c>
      <c r="G4443">
        <v>0.68257116553246211</v>
      </c>
      <c r="I4443" t="s">
        <v>256</v>
      </c>
      <c r="J4443">
        <f ca="1">RAND()</f>
        <v>0.2547967748533998</v>
      </c>
      <c r="K4443">
        <v>0.58816131490320922</v>
      </c>
    </row>
    <row r="4444" spans="1:11" x14ac:dyDescent="0.25">
      <c r="A4444" t="s">
        <v>4176</v>
      </c>
      <c r="B4444">
        <f ca="1">RAND()</f>
        <v>0.39195113660629888</v>
      </c>
      <c r="C4444">
        <v>0.5306608535085835</v>
      </c>
      <c r="E4444" t="s">
        <v>4409</v>
      </c>
      <c r="F4444">
        <f ca="1">RAND()</f>
        <v>0.50342877880117998</v>
      </c>
      <c r="G4444">
        <v>0.68264557981460916</v>
      </c>
      <c r="I4444" t="s">
        <v>4010</v>
      </c>
      <c r="J4444">
        <f ca="1">RAND()</f>
        <v>0.44445819548143972</v>
      </c>
      <c r="K4444">
        <v>0.58824046632857008</v>
      </c>
    </row>
    <row r="4445" spans="1:11" x14ac:dyDescent="0.25">
      <c r="A4445" t="s">
        <v>3970</v>
      </c>
      <c r="B4445">
        <f ca="1">RAND()</f>
        <v>0.72938866971037219</v>
      </c>
      <c r="C4445">
        <v>0.53066640875045312</v>
      </c>
      <c r="E4445" t="s">
        <v>1026</v>
      </c>
      <c r="F4445">
        <f ca="1">RAND()</f>
        <v>0.20338010339604029</v>
      </c>
      <c r="G4445">
        <v>0.68268080399325881</v>
      </c>
      <c r="I4445" t="s">
        <v>540</v>
      </c>
      <c r="J4445">
        <f ca="1">RAND()</f>
        <v>0.91669674693226477</v>
      </c>
      <c r="K4445">
        <v>0.58827919738988976</v>
      </c>
    </row>
    <row r="4446" spans="1:11" x14ac:dyDescent="0.25">
      <c r="A4446" t="s">
        <v>4554</v>
      </c>
      <c r="B4446">
        <f ca="1">RAND()</f>
        <v>3.6369283643234995E-2</v>
      </c>
      <c r="C4446">
        <v>0.53069455031481572</v>
      </c>
      <c r="E4446" t="s">
        <v>5401</v>
      </c>
      <c r="F4446">
        <f ca="1">RAND()</f>
        <v>5.6935615285320207E-2</v>
      </c>
      <c r="G4446">
        <v>0.68281686377610085</v>
      </c>
      <c r="I4446" t="s">
        <v>7116</v>
      </c>
      <c r="J4446">
        <f ca="1">RAND()</f>
        <v>0.9776352716889809</v>
      </c>
      <c r="K4446">
        <v>0.58850531481814272</v>
      </c>
    </row>
    <row r="4447" spans="1:11" x14ac:dyDescent="0.25">
      <c r="A4447" t="s">
        <v>5869</v>
      </c>
      <c r="B4447">
        <f ca="1">RAND()</f>
        <v>0.6962175710856523</v>
      </c>
      <c r="C4447">
        <v>0.5307985421372623</v>
      </c>
      <c r="E4447" t="s">
        <v>2186</v>
      </c>
      <c r="F4447">
        <f ca="1">RAND()</f>
        <v>0.33356987849774233</v>
      </c>
      <c r="G4447">
        <v>0.68282951156002991</v>
      </c>
      <c r="I4447" t="s">
        <v>561</v>
      </c>
      <c r="J4447">
        <f ca="1">RAND()</f>
        <v>0.73493147061945963</v>
      </c>
      <c r="K4447">
        <v>0.58861549167125182</v>
      </c>
    </row>
    <row r="4448" spans="1:11" x14ac:dyDescent="0.25">
      <c r="A4448" t="s">
        <v>9513</v>
      </c>
      <c r="B4448">
        <f ca="1">RAND()</f>
        <v>0.35158744027998645</v>
      </c>
      <c r="C4448">
        <v>0.53082900377473619</v>
      </c>
      <c r="E4448" t="s">
        <v>3911</v>
      </c>
      <c r="F4448">
        <f ca="1">RAND()</f>
        <v>0.82277793763557205</v>
      </c>
      <c r="G4448">
        <v>0.68293725073157308</v>
      </c>
      <c r="I4448" t="s">
        <v>2894</v>
      </c>
      <c r="J4448">
        <f ca="1">RAND()</f>
        <v>0.15811967432627705</v>
      </c>
      <c r="K4448">
        <v>0.58908263437501107</v>
      </c>
    </row>
    <row r="4449" spans="1:11" x14ac:dyDescent="0.25">
      <c r="A4449" t="s">
        <v>4462</v>
      </c>
      <c r="B4449">
        <f ca="1">RAND()</f>
        <v>0.39006721676929001</v>
      </c>
      <c r="C4449">
        <v>0.53097064686297146</v>
      </c>
      <c r="E4449" t="s">
        <v>613</v>
      </c>
      <c r="F4449">
        <f ca="1">RAND()</f>
        <v>0.98300372194384522</v>
      </c>
      <c r="G4449">
        <v>0.6829964204362643</v>
      </c>
      <c r="I4449" t="s">
        <v>6616</v>
      </c>
      <c r="J4449">
        <f ca="1">RAND()</f>
        <v>0.36703171317722916</v>
      </c>
      <c r="K4449">
        <v>0.58920331421390293</v>
      </c>
    </row>
    <row r="4450" spans="1:11" x14ac:dyDescent="0.25">
      <c r="A4450" t="s">
        <v>8491</v>
      </c>
      <c r="B4450">
        <f ca="1">RAND()</f>
        <v>0.31514478462296536</v>
      </c>
      <c r="C4450">
        <v>0.53099324001020609</v>
      </c>
      <c r="E4450" t="s">
        <v>3826</v>
      </c>
      <c r="F4450">
        <f ca="1">RAND()</f>
        <v>0.80975728133398683</v>
      </c>
      <c r="G4450">
        <v>0.68371647583205108</v>
      </c>
      <c r="I4450" t="s">
        <v>2476</v>
      </c>
      <c r="J4450">
        <f ca="1">RAND()</f>
        <v>0.29261719471259917</v>
      </c>
      <c r="K4450">
        <v>0.58920670894766514</v>
      </c>
    </row>
    <row r="4451" spans="1:11" x14ac:dyDescent="0.25">
      <c r="A4451" t="s">
        <v>4818</v>
      </c>
      <c r="B4451">
        <f ca="1">RAND()</f>
        <v>0.36757457262676885</v>
      </c>
      <c r="C4451">
        <v>0.53100366847609126</v>
      </c>
      <c r="E4451" t="s">
        <v>1173</v>
      </c>
      <c r="F4451">
        <f ca="1">RAND()</f>
        <v>0.53791406825448762</v>
      </c>
      <c r="G4451">
        <v>0.68394298612456261</v>
      </c>
      <c r="I4451" t="s">
        <v>1494</v>
      </c>
      <c r="J4451">
        <f ca="1">RAND()</f>
        <v>0.75201457280877626</v>
      </c>
      <c r="K4451">
        <v>0.58936579693270652</v>
      </c>
    </row>
    <row r="4452" spans="1:11" x14ac:dyDescent="0.25">
      <c r="A4452" t="s">
        <v>1910</v>
      </c>
      <c r="B4452">
        <f ca="1">RAND()</f>
        <v>0.54975958783712886</v>
      </c>
      <c r="C4452">
        <v>0.53106247010311158</v>
      </c>
      <c r="E4452" t="s">
        <v>3304</v>
      </c>
      <c r="F4452">
        <f ca="1">RAND()</f>
        <v>0.95432631777708055</v>
      </c>
      <c r="G4452">
        <v>0.68394621277626722</v>
      </c>
      <c r="I4452" t="s">
        <v>4680</v>
      </c>
      <c r="J4452">
        <f ca="1">RAND()</f>
        <v>0.14046162411918328</v>
      </c>
      <c r="K4452">
        <v>0.58940590088557121</v>
      </c>
    </row>
    <row r="4453" spans="1:11" x14ac:dyDescent="0.25">
      <c r="A4453" t="s">
        <v>8977</v>
      </c>
      <c r="B4453">
        <f ca="1">RAND()</f>
        <v>0.13952852038474428</v>
      </c>
      <c r="C4453">
        <v>0.5312237497488328</v>
      </c>
      <c r="E4453" t="s">
        <v>612</v>
      </c>
      <c r="F4453">
        <f ca="1">RAND()</f>
        <v>0.87598893894178353</v>
      </c>
      <c r="G4453">
        <v>0.68395576365791788</v>
      </c>
      <c r="I4453" t="s">
        <v>5968</v>
      </c>
      <c r="J4453">
        <f ca="1">RAND()</f>
        <v>0.82250849277039817</v>
      </c>
      <c r="K4453">
        <v>0.58967321688236218</v>
      </c>
    </row>
    <row r="4454" spans="1:11" x14ac:dyDescent="0.25">
      <c r="A4454" t="s">
        <v>5927</v>
      </c>
      <c r="B4454">
        <f ca="1">RAND()</f>
        <v>0.91560255833375115</v>
      </c>
      <c r="C4454">
        <v>0.53124158047653991</v>
      </c>
      <c r="E4454" t="s">
        <v>6076</v>
      </c>
      <c r="F4454">
        <f ca="1">RAND()</f>
        <v>9.0460803833341097E-2</v>
      </c>
      <c r="G4454">
        <v>0.68411246265461512</v>
      </c>
      <c r="I4454" t="s">
        <v>5124</v>
      </c>
      <c r="J4454">
        <f ca="1">RAND()</f>
        <v>5.4582172784766847E-2</v>
      </c>
      <c r="K4454">
        <v>0.5898486781361798</v>
      </c>
    </row>
    <row r="4455" spans="1:11" x14ac:dyDescent="0.25">
      <c r="A4455" t="s">
        <v>8695</v>
      </c>
      <c r="B4455">
        <f ca="1">RAND()</f>
        <v>0.42451129002581001</v>
      </c>
      <c r="C4455">
        <v>0.53126189015193237</v>
      </c>
      <c r="E4455" t="s">
        <v>1161</v>
      </c>
      <c r="F4455">
        <f ca="1">RAND()</f>
        <v>8.8515322891131731E-2</v>
      </c>
      <c r="G4455">
        <v>0.68415446530794555</v>
      </c>
      <c r="I4455" t="s">
        <v>6488</v>
      </c>
      <c r="J4455">
        <f ca="1">RAND()</f>
        <v>0.34227045290458913</v>
      </c>
      <c r="K4455">
        <v>0.58989664164586419</v>
      </c>
    </row>
    <row r="4456" spans="1:11" x14ac:dyDescent="0.25">
      <c r="A4456" t="s">
        <v>3151</v>
      </c>
      <c r="B4456">
        <f ca="1">RAND()</f>
        <v>0.47185507515402836</v>
      </c>
      <c r="C4456">
        <v>0.53140566627566477</v>
      </c>
      <c r="E4456" t="s">
        <v>2384</v>
      </c>
      <c r="F4456">
        <f ca="1">RAND()</f>
        <v>0.65585115096112145</v>
      </c>
      <c r="G4456">
        <v>0.68422203141358529</v>
      </c>
      <c r="I4456" t="s">
        <v>7649</v>
      </c>
      <c r="J4456">
        <f ca="1">RAND()</f>
        <v>0.25624778643672963</v>
      </c>
      <c r="K4456">
        <v>0.58997555680910962</v>
      </c>
    </row>
    <row r="4457" spans="1:11" x14ac:dyDescent="0.25">
      <c r="A4457" t="s">
        <v>1318</v>
      </c>
      <c r="B4457">
        <f ca="1">RAND()</f>
        <v>0.13998803807948734</v>
      </c>
      <c r="C4457">
        <v>0.53147198952684283</v>
      </c>
      <c r="E4457" t="s">
        <v>5088</v>
      </c>
      <c r="F4457">
        <f ca="1">RAND()</f>
        <v>9.041337462987209E-2</v>
      </c>
      <c r="G4457">
        <v>0.68452554948305422</v>
      </c>
      <c r="I4457" t="s">
        <v>4354</v>
      </c>
      <c r="J4457">
        <f ca="1">RAND()</f>
        <v>0.59258454483658751</v>
      </c>
      <c r="K4457">
        <v>0.59035736738495614</v>
      </c>
    </row>
    <row r="4458" spans="1:11" x14ac:dyDescent="0.25">
      <c r="A4458" t="s">
        <v>7333</v>
      </c>
      <c r="B4458">
        <f ca="1">RAND()</f>
        <v>0.33076761145522204</v>
      </c>
      <c r="C4458">
        <v>0.53156145713686787</v>
      </c>
      <c r="E4458" t="s">
        <v>474</v>
      </c>
      <c r="F4458">
        <f ca="1">RAND()</f>
        <v>1.1480249885194693E-2</v>
      </c>
      <c r="G4458">
        <v>0.68452643218308185</v>
      </c>
      <c r="I4458" t="s">
        <v>4253</v>
      </c>
      <c r="J4458">
        <f ca="1">RAND()</f>
        <v>0.84965682679655263</v>
      </c>
      <c r="K4458">
        <v>0.59043644824332142</v>
      </c>
    </row>
    <row r="4459" spans="1:11" x14ac:dyDescent="0.25">
      <c r="A4459" t="s">
        <v>9021</v>
      </c>
      <c r="B4459">
        <f ca="1">RAND()</f>
        <v>0.82871035914151758</v>
      </c>
      <c r="C4459">
        <v>0.53169967154847764</v>
      </c>
      <c r="E4459" t="s">
        <v>4221</v>
      </c>
      <c r="F4459">
        <f ca="1">RAND()</f>
        <v>0.21233792874984192</v>
      </c>
      <c r="G4459">
        <v>0.68453205292207497</v>
      </c>
      <c r="I4459" t="s">
        <v>8048</v>
      </c>
      <c r="J4459">
        <f ca="1">RAND()</f>
        <v>0.31504751987338286</v>
      </c>
      <c r="K4459">
        <v>0.59047448151629511</v>
      </c>
    </row>
    <row r="4460" spans="1:11" x14ac:dyDescent="0.25">
      <c r="A4460" t="s">
        <v>5224</v>
      </c>
      <c r="B4460">
        <f ca="1">RAND()</f>
        <v>0.73435559750745072</v>
      </c>
      <c r="C4460">
        <v>0.53178032949231113</v>
      </c>
      <c r="E4460" t="s">
        <v>532</v>
      </c>
      <c r="F4460">
        <f ca="1">RAND()</f>
        <v>0.23158983194387217</v>
      </c>
      <c r="G4460">
        <v>0.68457512162445067</v>
      </c>
      <c r="I4460" t="s">
        <v>7140</v>
      </c>
      <c r="J4460">
        <f ca="1">RAND()</f>
        <v>0.68301891705761442</v>
      </c>
      <c r="K4460">
        <v>0.59050780034190742</v>
      </c>
    </row>
    <row r="4461" spans="1:11" x14ac:dyDescent="0.25">
      <c r="A4461" t="s">
        <v>641</v>
      </c>
      <c r="B4461">
        <f ca="1">RAND()</f>
        <v>3.2328598232258754E-2</v>
      </c>
      <c r="C4461">
        <v>0.53181797058749647</v>
      </c>
      <c r="E4461" t="s">
        <v>5254</v>
      </c>
      <c r="F4461">
        <f ca="1">RAND()</f>
        <v>0.43974895859861973</v>
      </c>
      <c r="G4461">
        <v>0.68457972709895765</v>
      </c>
      <c r="I4461" t="s">
        <v>8202</v>
      </c>
      <c r="J4461">
        <f ca="1">RAND()</f>
        <v>3.362790863889964E-2</v>
      </c>
      <c r="K4461">
        <v>0.59055594110934606</v>
      </c>
    </row>
    <row r="4462" spans="1:11" x14ac:dyDescent="0.25">
      <c r="A4462" t="s">
        <v>2488</v>
      </c>
      <c r="B4462">
        <f ca="1">RAND()</f>
        <v>0.53048543608626164</v>
      </c>
      <c r="C4462">
        <v>0.53188139147485969</v>
      </c>
      <c r="E4462" t="s">
        <v>1733</v>
      </c>
      <c r="F4462">
        <f ca="1">RAND()</f>
        <v>0.97049180454932615</v>
      </c>
      <c r="G4462">
        <v>0.68459607391890009</v>
      </c>
      <c r="I4462" t="s">
        <v>1498</v>
      </c>
      <c r="J4462">
        <f ca="1">RAND()</f>
        <v>6.6426505575381767E-2</v>
      </c>
      <c r="K4462">
        <v>0.59060160874048717</v>
      </c>
    </row>
    <row r="4463" spans="1:11" x14ac:dyDescent="0.25">
      <c r="A4463" t="s">
        <v>4377</v>
      </c>
      <c r="B4463">
        <f ca="1">RAND()</f>
        <v>0.54636356749427772</v>
      </c>
      <c r="C4463">
        <v>0.5319064481746365</v>
      </c>
      <c r="E4463" t="s">
        <v>1385</v>
      </c>
      <c r="F4463">
        <f ca="1">RAND()</f>
        <v>0.2704343205992159</v>
      </c>
      <c r="G4463">
        <v>0.68461570011054851</v>
      </c>
      <c r="I4463" t="s">
        <v>2193</v>
      </c>
      <c r="J4463">
        <f ca="1">RAND()</f>
        <v>0.550906829589762</v>
      </c>
      <c r="K4463">
        <v>0.59077461688854893</v>
      </c>
    </row>
    <row r="4464" spans="1:11" x14ac:dyDescent="0.25">
      <c r="A4464" t="s">
        <v>9719</v>
      </c>
      <c r="B4464">
        <f ca="1">RAND()</f>
        <v>0.10916683955761841</v>
      </c>
      <c r="C4464">
        <v>0.53215589568348687</v>
      </c>
      <c r="E4464" t="s">
        <v>2753</v>
      </c>
      <c r="F4464">
        <f ca="1">RAND()</f>
        <v>0.28253853598544454</v>
      </c>
      <c r="G4464">
        <v>0.68468213612612949</v>
      </c>
      <c r="I4464" t="s">
        <v>6633</v>
      </c>
      <c r="J4464">
        <f ca="1">RAND()</f>
        <v>0.10596780823333485</v>
      </c>
      <c r="K4464">
        <v>0.59131848360801986</v>
      </c>
    </row>
    <row r="4465" spans="1:11" x14ac:dyDescent="0.25">
      <c r="A4465" t="s">
        <v>2836</v>
      </c>
      <c r="B4465">
        <f ca="1">RAND()</f>
        <v>0.72260087098673031</v>
      </c>
      <c r="C4465">
        <v>0.53230091276835689</v>
      </c>
      <c r="E4465" t="s">
        <v>831</v>
      </c>
      <c r="F4465">
        <f ca="1">RAND()</f>
        <v>0.20625462014196994</v>
      </c>
      <c r="G4465">
        <v>0.68472168524687249</v>
      </c>
      <c r="I4465" t="s">
        <v>1106</v>
      </c>
      <c r="J4465">
        <f ca="1">RAND()</f>
        <v>0.77398318167896352</v>
      </c>
      <c r="K4465">
        <v>0.59132714008979104</v>
      </c>
    </row>
    <row r="4466" spans="1:11" x14ac:dyDescent="0.25">
      <c r="A4466" t="s">
        <v>1109</v>
      </c>
      <c r="B4466">
        <f ca="1">RAND()</f>
        <v>0.84467949893942718</v>
      </c>
      <c r="C4466">
        <v>0.53254571450569521</v>
      </c>
      <c r="E4466" t="s">
        <v>6015</v>
      </c>
      <c r="F4466">
        <f ca="1">RAND()</f>
        <v>0.13421246929098385</v>
      </c>
      <c r="G4466">
        <v>0.68475255606527918</v>
      </c>
      <c r="I4466" t="s">
        <v>8454</v>
      </c>
      <c r="J4466">
        <f ca="1">RAND()</f>
        <v>5.5582831946935807E-2</v>
      </c>
      <c r="K4466">
        <v>0.59169182507516371</v>
      </c>
    </row>
    <row r="4467" spans="1:11" x14ac:dyDescent="0.25">
      <c r="A4467" t="s">
        <v>9648</v>
      </c>
      <c r="B4467">
        <f ca="1">RAND()</f>
        <v>0.48177780984492258</v>
      </c>
      <c r="C4467">
        <v>0.53257103302680453</v>
      </c>
      <c r="E4467" t="s">
        <v>3837</v>
      </c>
      <c r="F4467">
        <f ca="1">RAND()</f>
        <v>0.53833400085625838</v>
      </c>
      <c r="G4467">
        <v>0.68491728638609328</v>
      </c>
      <c r="I4467" t="s">
        <v>20</v>
      </c>
      <c r="J4467">
        <f ca="1">RAND()</f>
        <v>0.24204625504978006</v>
      </c>
      <c r="K4467">
        <v>0.59184335838189683</v>
      </c>
    </row>
    <row r="4468" spans="1:11" x14ac:dyDescent="0.25">
      <c r="A4468" t="s">
        <v>9345</v>
      </c>
      <c r="B4468">
        <f ca="1">RAND()</f>
        <v>0.36726805184639888</v>
      </c>
      <c r="C4468">
        <v>0.53304488626576729</v>
      </c>
      <c r="E4468" t="s">
        <v>5533</v>
      </c>
      <c r="F4468">
        <f ca="1">RAND()</f>
        <v>0.72936814438768716</v>
      </c>
      <c r="G4468">
        <v>0.68494728105409808</v>
      </c>
      <c r="I4468" t="s">
        <v>6991</v>
      </c>
      <c r="J4468">
        <f ca="1">RAND()</f>
        <v>0.35337833333991442</v>
      </c>
      <c r="K4468">
        <v>0.59216959705195282</v>
      </c>
    </row>
    <row r="4469" spans="1:11" x14ac:dyDescent="0.25">
      <c r="A4469" t="s">
        <v>6670</v>
      </c>
      <c r="B4469">
        <f ca="1">RAND()</f>
        <v>0.863716014634614</v>
      </c>
      <c r="C4469">
        <v>0.53319099830430394</v>
      </c>
      <c r="E4469" t="s">
        <v>6150</v>
      </c>
      <c r="F4469">
        <f ca="1">RAND()</f>
        <v>0.6575702226551009</v>
      </c>
      <c r="G4469">
        <v>0.68504298247569284</v>
      </c>
      <c r="I4469" t="s">
        <v>2023</v>
      </c>
      <c r="J4469">
        <f ca="1">RAND()</f>
        <v>0.56284575990694186</v>
      </c>
      <c r="K4469">
        <v>0.59217099223071612</v>
      </c>
    </row>
    <row r="4470" spans="1:11" x14ac:dyDescent="0.25">
      <c r="A4470" t="s">
        <v>738</v>
      </c>
      <c r="B4470">
        <f ca="1">RAND()</f>
        <v>0.61208226985130632</v>
      </c>
      <c r="C4470">
        <v>0.5333103598688268</v>
      </c>
      <c r="E4470" t="s">
        <v>5798</v>
      </c>
      <c r="F4470">
        <f ca="1">RAND()</f>
        <v>0.96000592644821581</v>
      </c>
      <c r="G4470">
        <v>0.68520244058912438</v>
      </c>
      <c r="I4470" t="s">
        <v>3485</v>
      </c>
      <c r="J4470">
        <f ca="1">RAND()</f>
        <v>0.58127481302461514</v>
      </c>
      <c r="K4470">
        <v>0.59225325028417497</v>
      </c>
    </row>
    <row r="4471" spans="1:11" x14ac:dyDescent="0.25">
      <c r="A4471" t="s">
        <v>3914</v>
      </c>
      <c r="B4471">
        <f ca="1">RAND()</f>
        <v>0.53832698253634881</v>
      </c>
      <c r="C4471">
        <v>0.53344250755388334</v>
      </c>
      <c r="E4471" t="s">
        <v>6245</v>
      </c>
      <c r="F4471">
        <f ca="1">RAND()</f>
        <v>0.95459141506590095</v>
      </c>
      <c r="G4471">
        <v>0.68531169983242457</v>
      </c>
      <c r="I4471" t="s">
        <v>8317</v>
      </c>
      <c r="J4471">
        <f ca="1">RAND()</f>
        <v>0.41581427003718896</v>
      </c>
      <c r="K4471">
        <v>0.59235430149160728</v>
      </c>
    </row>
    <row r="4472" spans="1:11" x14ac:dyDescent="0.25">
      <c r="A4472" t="s">
        <v>9666</v>
      </c>
      <c r="B4472">
        <f ca="1">RAND()</f>
        <v>0.98012761525138503</v>
      </c>
      <c r="C4472">
        <v>0.53352248990487328</v>
      </c>
      <c r="E4472" t="s">
        <v>5449</v>
      </c>
      <c r="F4472">
        <f ca="1">RAND()</f>
        <v>0.2549334877922228</v>
      </c>
      <c r="G4472">
        <v>0.68540924320627605</v>
      </c>
      <c r="I4472" t="s">
        <v>3881</v>
      </c>
      <c r="J4472">
        <f ca="1">RAND()</f>
        <v>0.20440742156092362</v>
      </c>
      <c r="K4472">
        <v>0.59237256962131302</v>
      </c>
    </row>
    <row r="4473" spans="1:11" x14ac:dyDescent="0.25">
      <c r="A4473" t="s">
        <v>3402</v>
      </c>
      <c r="B4473">
        <f ca="1">RAND()</f>
        <v>0.48008902388321895</v>
      </c>
      <c r="C4473">
        <v>0.53352351423495525</v>
      </c>
      <c r="E4473" t="s">
        <v>171</v>
      </c>
      <c r="F4473">
        <f ca="1">RAND()</f>
        <v>0.40618914536512563</v>
      </c>
      <c r="G4473">
        <v>0.68548606499710996</v>
      </c>
      <c r="I4473" t="s">
        <v>5149</v>
      </c>
      <c r="J4473">
        <f ca="1">RAND()</f>
        <v>0.33527848372291003</v>
      </c>
      <c r="K4473">
        <v>0.59238364122606979</v>
      </c>
    </row>
    <row r="4474" spans="1:11" x14ac:dyDescent="0.25">
      <c r="A4474" t="s">
        <v>9738</v>
      </c>
      <c r="B4474">
        <f ca="1">RAND()</f>
        <v>0.85337305814186892</v>
      </c>
      <c r="C4474">
        <v>0.53390929166178402</v>
      </c>
      <c r="E4474" t="s">
        <v>6275</v>
      </c>
      <c r="F4474">
        <f ca="1">RAND()</f>
        <v>5.0476259648062349E-2</v>
      </c>
      <c r="G4474">
        <v>0.68563916985852669</v>
      </c>
      <c r="I4474" t="s">
        <v>4267</v>
      </c>
      <c r="J4474">
        <f ca="1">RAND()</f>
        <v>0.70757330617823855</v>
      </c>
      <c r="K4474">
        <v>0.59263622056567777</v>
      </c>
    </row>
    <row r="4475" spans="1:11" x14ac:dyDescent="0.25">
      <c r="A4475" t="s">
        <v>3955</v>
      </c>
      <c r="B4475">
        <f ca="1">RAND()</f>
        <v>0.96863716885131812</v>
      </c>
      <c r="C4475">
        <v>0.53456596852947147</v>
      </c>
      <c r="E4475" t="s">
        <v>2033</v>
      </c>
      <c r="F4475">
        <f ca="1">RAND()</f>
        <v>0.59592730617825829</v>
      </c>
      <c r="G4475">
        <v>0.68613115869258134</v>
      </c>
      <c r="I4475" t="s">
        <v>6702</v>
      </c>
      <c r="J4475">
        <f ca="1">RAND()</f>
        <v>0.68444718618501299</v>
      </c>
      <c r="K4475">
        <v>0.59268987625627789</v>
      </c>
    </row>
    <row r="4476" spans="1:11" x14ac:dyDescent="0.25">
      <c r="A4476" t="s">
        <v>1076</v>
      </c>
      <c r="B4476">
        <f ca="1">RAND()</f>
        <v>0.3062890187373144</v>
      </c>
      <c r="C4476">
        <v>0.53472781505809042</v>
      </c>
      <c r="E4476" t="s">
        <v>3209</v>
      </c>
      <c r="F4476">
        <f ca="1">RAND()</f>
        <v>0.50398837427218501</v>
      </c>
      <c r="G4476">
        <v>0.68636186577465852</v>
      </c>
      <c r="I4476" t="s">
        <v>7719</v>
      </c>
      <c r="J4476">
        <f ca="1">RAND()</f>
        <v>0.11309784101619658</v>
      </c>
      <c r="K4476">
        <v>0.5928354414299617</v>
      </c>
    </row>
    <row r="4477" spans="1:11" x14ac:dyDescent="0.25">
      <c r="A4477" t="s">
        <v>5997</v>
      </c>
      <c r="B4477">
        <f ca="1">RAND()</f>
        <v>0.33068041960602412</v>
      </c>
      <c r="C4477">
        <v>0.5347714307833511</v>
      </c>
      <c r="E4477" t="s">
        <v>690</v>
      </c>
      <c r="F4477">
        <f ca="1">RAND()</f>
        <v>0.25733214928316339</v>
      </c>
      <c r="G4477">
        <v>0.68668090956201377</v>
      </c>
      <c r="I4477" t="s">
        <v>1614</v>
      </c>
      <c r="J4477">
        <f ca="1">RAND()</f>
        <v>0.30548641480715566</v>
      </c>
      <c r="K4477">
        <v>0.59285557165984903</v>
      </c>
    </row>
    <row r="4478" spans="1:11" x14ac:dyDescent="0.25">
      <c r="A4478" t="s">
        <v>5826</v>
      </c>
      <c r="B4478">
        <f ca="1">RAND()</f>
        <v>0.98670502671992499</v>
      </c>
      <c r="C4478">
        <v>0.53492781243917564</v>
      </c>
      <c r="E4478" t="s">
        <v>2782</v>
      </c>
      <c r="F4478">
        <f ca="1">RAND()</f>
        <v>9.4550615793513981E-2</v>
      </c>
      <c r="G4478">
        <v>0.68693807434778664</v>
      </c>
      <c r="I4478" t="s">
        <v>7432</v>
      </c>
      <c r="J4478">
        <f ca="1">RAND()</f>
        <v>0.42073883099652776</v>
      </c>
      <c r="K4478">
        <v>0.59307037341461644</v>
      </c>
    </row>
    <row r="4479" spans="1:11" x14ac:dyDescent="0.25">
      <c r="A4479" t="s">
        <v>2529</v>
      </c>
      <c r="B4479">
        <f ca="1">RAND()</f>
        <v>0.78223825769850863</v>
      </c>
      <c r="C4479">
        <v>0.53496275783815217</v>
      </c>
      <c r="E4479" t="s">
        <v>5028</v>
      </c>
      <c r="F4479">
        <f ca="1">RAND()</f>
        <v>0.290224200773879</v>
      </c>
      <c r="G4479">
        <v>0.68700158581769177</v>
      </c>
      <c r="I4479" t="s">
        <v>1988</v>
      </c>
      <c r="J4479">
        <f ca="1">RAND()</f>
        <v>0.78298904941236369</v>
      </c>
      <c r="K4479">
        <v>0.59309834087206881</v>
      </c>
    </row>
    <row r="4480" spans="1:11" x14ac:dyDescent="0.25">
      <c r="A4480" t="s">
        <v>5270</v>
      </c>
      <c r="B4480">
        <f ca="1">RAND()</f>
        <v>0.73758824978603599</v>
      </c>
      <c r="C4480">
        <v>0.53499167276293791</v>
      </c>
      <c r="E4480" t="s">
        <v>1651</v>
      </c>
      <c r="F4480">
        <f ca="1">RAND()</f>
        <v>0.93927101416392256</v>
      </c>
      <c r="G4480">
        <v>0.6874024532851748</v>
      </c>
      <c r="I4480" t="s">
        <v>2144</v>
      </c>
      <c r="J4480">
        <f ca="1">RAND()</f>
        <v>0.44345268049275566</v>
      </c>
      <c r="K4480">
        <v>0.59316652347586096</v>
      </c>
    </row>
    <row r="4481" spans="1:11" x14ac:dyDescent="0.25">
      <c r="A4481" t="s">
        <v>3218</v>
      </c>
      <c r="B4481">
        <f ca="1">RAND()</f>
        <v>0.78933633373505052</v>
      </c>
      <c r="C4481">
        <v>0.53512795979772287</v>
      </c>
      <c r="E4481" t="s">
        <v>791</v>
      </c>
      <c r="F4481">
        <f ca="1">RAND()</f>
        <v>0.15684839783145799</v>
      </c>
      <c r="G4481">
        <v>0.68751155999674152</v>
      </c>
      <c r="I4481" t="s">
        <v>4793</v>
      </c>
      <c r="J4481">
        <f ca="1">RAND()</f>
        <v>0.80047781156540887</v>
      </c>
      <c r="K4481">
        <v>0.59325001059516824</v>
      </c>
    </row>
    <row r="4482" spans="1:11" x14ac:dyDescent="0.25">
      <c r="A4482" t="s">
        <v>7684</v>
      </c>
      <c r="B4482">
        <f ca="1">RAND()</f>
        <v>0.15341791443305708</v>
      </c>
      <c r="C4482">
        <v>0.53523282274889616</v>
      </c>
      <c r="E4482" t="s">
        <v>5793</v>
      </c>
      <c r="F4482">
        <f ca="1">RAND()</f>
        <v>8.1443124416364587E-2</v>
      </c>
      <c r="G4482">
        <v>0.68753890967464271</v>
      </c>
      <c r="I4482" t="s">
        <v>652</v>
      </c>
      <c r="J4482">
        <f ca="1">RAND()</f>
        <v>0.21876112976883899</v>
      </c>
      <c r="K4482">
        <v>0.59330051510471338</v>
      </c>
    </row>
    <row r="4483" spans="1:11" x14ac:dyDescent="0.25">
      <c r="A4483" t="s">
        <v>5254</v>
      </c>
      <c r="B4483">
        <f ca="1">RAND()</f>
        <v>0.60591741555928813</v>
      </c>
      <c r="C4483">
        <v>0.53526439256969727</v>
      </c>
      <c r="E4483" t="s">
        <v>1416</v>
      </c>
      <c r="F4483">
        <f ca="1">RAND()</f>
        <v>8.9071124636818766E-2</v>
      </c>
      <c r="G4483">
        <v>0.68760279694089932</v>
      </c>
      <c r="I4483" t="s">
        <v>8155</v>
      </c>
      <c r="J4483">
        <f ca="1">RAND()</f>
        <v>0.36401343868032188</v>
      </c>
      <c r="K4483">
        <v>0.59344200824187143</v>
      </c>
    </row>
    <row r="4484" spans="1:11" x14ac:dyDescent="0.25">
      <c r="A4484" t="s">
        <v>6008</v>
      </c>
      <c r="B4484">
        <f ca="1">RAND()</f>
        <v>0.78941701379553342</v>
      </c>
      <c r="C4484">
        <v>0.53530252563777103</v>
      </c>
      <c r="E4484" t="s">
        <v>2073</v>
      </c>
      <c r="F4484">
        <f ca="1">RAND()</f>
        <v>0.45049290616647852</v>
      </c>
      <c r="G4484">
        <v>0.68763449889079564</v>
      </c>
      <c r="I4484" t="s">
        <v>2957</v>
      </c>
      <c r="J4484">
        <f ca="1">RAND()</f>
        <v>0.609240454042421</v>
      </c>
      <c r="K4484">
        <v>0.59367226199193246</v>
      </c>
    </row>
    <row r="4485" spans="1:11" x14ac:dyDescent="0.25">
      <c r="A4485" t="s">
        <v>3978</v>
      </c>
      <c r="B4485">
        <f ca="1">RAND()</f>
        <v>0.39029590282185056</v>
      </c>
      <c r="C4485">
        <v>0.5355072480879991</v>
      </c>
      <c r="E4485" t="s">
        <v>4555</v>
      </c>
      <c r="F4485">
        <f ca="1">RAND()</f>
        <v>0.54511456097171873</v>
      </c>
      <c r="G4485">
        <v>0.68771058446043032</v>
      </c>
      <c r="I4485" t="s">
        <v>3621</v>
      </c>
      <c r="J4485">
        <f ca="1">RAND()</f>
        <v>0.20653079767297799</v>
      </c>
      <c r="K4485">
        <v>0.5937035925919566</v>
      </c>
    </row>
    <row r="4486" spans="1:11" x14ac:dyDescent="0.25">
      <c r="A4486" t="s">
        <v>8918</v>
      </c>
      <c r="B4486">
        <f ca="1">RAND()</f>
        <v>0.34790247090179693</v>
      </c>
      <c r="C4486">
        <v>0.53569468344121518</v>
      </c>
      <c r="E4486" t="s">
        <v>2812</v>
      </c>
      <c r="F4486">
        <f ca="1">RAND()</f>
        <v>0.3382849038222655</v>
      </c>
      <c r="G4486">
        <v>0.68773272356284432</v>
      </c>
      <c r="I4486" t="s">
        <v>682</v>
      </c>
      <c r="J4486">
        <f ca="1">RAND()</f>
        <v>0.10586160671977096</v>
      </c>
      <c r="K4486">
        <v>0.59371969381477041</v>
      </c>
    </row>
    <row r="4487" spans="1:11" x14ac:dyDescent="0.25">
      <c r="A4487" t="s">
        <v>1287</v>
      </c>
      <c r="B4487">
        <f ca="1">RAND()</f>
        <v>0.20109080142630409</v>
      </c>
      <c r="C4487">
        <v>0.5359797572090057</v>
      </c>
      <c r="E4487" t="s">
        <v>654</v>
      </c>
      <c r="F4487">
        <f ca="1">RAND()</f>
        <v>0.94748686885378863</v>
      </c>
      <c r="G4487">
        <v>0.68774023063711853</v>
      </c>
      <c r="I4487" t="s">
        <v>5772</v>
      </c>
      <c r="J4487">
        <f ca="1">RAND()</f>
        <v>0.38971177150654923</v>
      </c>
      <c r="K4487">
        <v>0.59375204576909524</v>
      </c>
    </row>
    <row r="4488" spans="1:11" x14ac:dyDescent="0.25">
      <c r="A4488" t="s">
        <v>2687</v>
      </c>
      <c r="B4488">
        <f ca="1">RAND()</f>
        <v>0.17601651491663206</v>
      </c>
      <c r="C4488">
        <v>0.53605966521025461</v>
      </c>
      <c r="E4488" t="s">
        <v>5032</v>
      </c>
      <c r="F4488">
        <f ca="1">RAND()</f>
        <v>0.79181067439184083</v>
      </c>
      <c r="G4488">
        <v>0.687895664635925</v>
      </c>
      <c r="I4488" t="s">
        <v>3094</v>
      </c>
      <c r="J4488">
        <f ca="1">RAND()</f>
        <v>5.7498108474294485E-2</v>
      </c>
      <c r="K4488">
        <v>0.59381235511705843</v>
      </c>
    </row>
    <row r="4489" spans="1:11" x14ac:dyDescent="0.25">
      <c r="A4489" t="s">
        <v>8841</v>
      </c>
      <c r="B4489">
        <f ca="1">RAND()</f>
        <v>0.40906606373509169</v>
      </c>
      <c r="C4489">
        <v>0.53609100214625338</v>
      </c>
      <c r="E4489" t="s">
        <v>1726</v>
      </c>
      <c r="F4489">
        <f ca="1">RAND()</f>
        <v>0.33626796487683563</v>
      </c>
      <c r="G4489">
        <v>0.68795707250832439</v>
      </c>
      <c r="I4489" t="s">
        <v>4675</v>
      </c>
      <c r="J4489">
        <f ca="1">RAND()</f>
        <v>0.2917540797281083</v>
      </c>
      <c r="K4489">
        <v>0.59385087584928686</v>
      </c>
    </row>
    <row r="4490" spans="1:11" x14ac:dyDescent="0.25">
      <c r="A4490" t="s">
        <v>4905</v>
      </c>
      <c r="B4490">
        <f ca="1">RAND()</f>
        <v>0.51408199730864323</v>
      </c>
      <c r="C4490">
        <v>0.53621286569163207</v>
      </c>
      <c r="E4490" t="s">
        <v>5846</v>
      </c>
      <c r="F4490">
        <f ca="1">RAND()</f>
        <v>0.15104634787715299</v>
      </c>
      <c r="G4490">
        <v>0.68796331156183321</v>
      </c>
      <c r="I4490" t="s">
        <v>7175</v>
      </c>
      <c r="J4490">
        <f ca="1">RAND()</f>
        <v>0.13878326598600599</v>
      </c>
      <c r="K4490">
        <v>0.59391744812302838</v>
      </c>
    </row>
    <row r="4491" spans="1:11" x14ac:dyDescent="0.25">
      <c r="A4491" t="s">
        <v>8458</v>
      </c>
      <c r="B4491">
        <f ca="1">RAND()</f>
        <v>0.25867886703056975</v>
      </c>
      <c r="C4491">
        <v>0.53634822954594941</v>
      </c>
      <c r="E4491" t="s">
        <v>1076</v>
      </c>
      <c r="F4491">
        <f ca="1">RAND()</f>
        <v>0.18685503489587396</v>
      </c>
      <c r="G4491">
        <v>0.6881111756126449</v>
      </c>
      <c r="I4491" t="s">
        <v>7520</v>
      </c>
      <c r="J4491">
        <f ca="1">RAND()</f>
        <v>0.14493335076474045</v>
      </c>
      <c r="K4491">
        <v>0.5939432976460991</v>
      </c>
    </row>
    <row r="4492" spans="1:11" x14ac:dyDescent="0.25">
      <c r="A4492" t="s">
        <v>9554</v>
      </c>
      <c r="B4492">
        <f ca="1">RAND()</f>
        <v>0.59324329359626238</v>
      </c>
      <c r="C4492">
        <v>0.53636361910201258</v>
      </c>
      <c r="E4492" t="s">
        <v>3700</v>
      </c>
      <c r="F4492">
        <f ca="1">RAND()</f>
        <v>0.43805060915179805</v>
      </c>
      <c r="G4492">
        <v>0.68820978839428271</v>
      </c>
      <c r="I4492" t="s">
        <v>8724</v>
      </c>
      <c r="J4492">
        <f ca="1">RAND()</f>
        <v>0.36157188460767897</v>
      </c>
      <c r="K4492">
        <v>0.59396360605623111</v>
      </c>
    </row>
    <row r="4493" spans="1:11" x14ac:dyDescent="0.25">
      <c r="A4493" t="s">
        <v>5401</v>
      </c>
      <c r="B4493">
        <f ca="1">RAND()</f>
        <v>0.75288059998162304</v>
      </c>
      <c r="C4493">
        <v>0.53679975754067677</v>
      </c>
      <c r="E4493" t="s">
        <v>3857</v>
      </c>
      <c r="F4493">
        <f ca="1">RAND()</f>
        <v>0.1312368976330327</v>
      </c>
      <c r="G4493">
        <v>0.68831178655118475</v>
      </c>
      <c r="I4493" t="s">
        <v>195</v>
      </c>
      <c r="J4493">
        <f ca="1">RAND()</f>
        <v>0.47762053410947392</v>
      </c>
      <c r="K4493">
        <v>0.59400543051013377</v>
      </c>
    </row>
    <row r="4494" spans="1:11" x14ac:dyDescent="0.25">
      <c r="A4494" t="s">
        <v>9492</v>
      </c>
      <c r="B4494">
        <f ca="1">RAND()</f>
        <v>0.63827111311250473</v>
      </c>
      <c r="C4494">
        <v>0.53682955010681266</v>
      </c>
      <c r="E4494" t="s">
        <v>509</v>
      </c>
      <c r="F4494">
        <f ca="1">RAND()</f>
        <v>0.91079883130276018</v>
      </c>
      <c r="G4494">
        <v>0.68832538024980283</v>
      </c>
      <c r="I4494" t="s">
        <v>2243</v>
      </c>
      <c r="J4494">
        <f ca="1">RAND()</f>
        <v>0.44079700666024912</v>
      </c>
      <c r="K4494">
        <v>0.59415280731510611</v>
      </c>
    </row>
    <row r="4495" spans="1:11" x14ac:dyDescent="0.25">
      <c r="A4495" t="s">
        <v>7762</v>
      </c>
      <c r="B4495">
        <f ca="1">RAND()</f>
        <v>0.63889042931516116</v>
      </c>
      <c r="C4495">
        <v>0.5368597137659713</v>
      </c>
      <c r="E4495" t="s">
        <v>1897</v>
      </c>
      <c r="F4495">
        <f ca="1">RAND()</f>
        <v>0.48832566148465706</v>
      </c>
      <c r="G4495">
        <v>0.68858880934762778</v>
      </c>
      <c r="I4495" t="s">
        <v>7863</v>
      </c>
      <c r="J4495">
        <f ca="1">RAND()</f>
        <v>0.32449066066117371</v>
      </c>
      <c r="K4495">
        <v>0.59439113653653275</v>
      </c>
    </row>
    <row r="4496" spans="1:11" x14ac:dyDescent="0.25">
      <c r="A4496" t="s">
        <v>3941</v>
      </c>
      <c r="B4496">
        <f ca="1">RAND()</f>
        <v>0.12280592702920567</v>
      </c>
      <c r="C4496">
        <v>0.53694867928842271</v>
      </c>
      <c r="E4496" t="s">
        <v>3689</v>
      </c>
      <c r="F4496">
        <f ca="1">RAND()</f>
        <v>0.63964142128879808</v>
      </c>
      <c r="G4496">
        <v>0.68860692893092368</v>
      </c>
      <c r="I4496" t="s">
        <v>7783</v>
      </c>
      <c r="J4496">
        <f ca="1">RAND()</f>
        <v>0.45640776272805927</v>
      </c>
      <c r="K4496">
        <v>0.59442594683659211</v>
      </c>
    </row>
    <row r="4497" spans="1:11" x14ac:dyDescent="0.25">
      <c r="A4497" t="s">
        <v>7303</v>
      </c>
      <c r="B4497">
        <f ca="1">RAND()</f>
        <v>0.80857865197547607</v>
      </c>
      <c r="C4497">
        <v>0.53705551201020008</v>
      </c>
      <c r="E4497" t="s">
        <v>844</v>
      </c>
      <c r="F4497">
        <f ca="1">RAND()</f>
        <v>0.10703945436250772</v>
      </c>
      <c r="G4497">
        <v>0.68874656075594187</v>
      </c>
      <c r="I4497" t="s">
        <v>8073</v>
      </c>
      <c r="J4497">
        <f ca="1">RAND()</f>
        <v>0.65754511813640781</v>
      </c>
      <c r="K4497">
        <v>0.59442642093485998</v>
      </c>
    </row>
    <row r="4498" spans="1:11" x14ac:dyDescent="0.25">
      <c r="A4498" t="s">
        <v>2963</v>
      </c>
      <c r="B4498">
        <f ca="1">RAND()</f>
        <v>0.76249310638229983</v>
      </c>
      <c r="C4498">
        <v>0.53708015829835098</v>
      </c>
      <c r="E4498" t="s">
        <v>5485</v>
      </c>
      <c r="F4498">
        <f ca="1">RAND()</f>
        <v>0.2937451700779462</v>
      </c>
      <c r="G4498">
        <v>0.68882475691299805</v>
      </c>
      <c r="I4498" t="s">
        <v>2658</v>
      </c>
      <c r="J4498">
        <f ca="1">RAND()</f>
        <v>0.62876172020114174</v>
      </c>
      <c r="K4498">
        <v>0.59452374345838743</v>
      </c>
    </row>
    <row r="4499" spans="1:11" x14ac:dyDescent="0.25">
      <c r="A4499" t="s">
        <v>5880</v>
      </c>
      <c r="B4499">
        <f ca="1">RAND()</f>
        <v>0.29426580016422932</v>
      </c>
      <c r="C4499">
        <v>0.53727811440605511</v>
      </c>
      <c r="E4499" t="s">
        <v>1496</v>
      </c>
      <c r="F4499">
        <f ca="1">RAND()</f>
        <v>0.70894348238431093</v>
      </c>
      <c r="G4499">
        <v>0.68882845421275896</v>
      </c>
      <c r="I4499" t="s">
        <v>6854</v>
      </c>
      <c r="J4499">
        <f ca="1">RAND()</f>
        <v>0.60616957772574487</v>
      </c>
      <c r="K4499">
        <v>0.59464133415281195</v>
      </c>
    </row>
    <row r="4500" spans="1:11" x14ac:dyDescent="0.25">
      <c r="A4500" t="s">
        <v>9333</v>
      </c>
      <c r="B4500">
        <f ca="1">RAND()</f>
        <v>0.83351940849040818</v>
      </c>
      <c r="C4500">
        <v>0.53738945688793205</v>
      </c>
      <c r="E4500" t="s">
        <v>5364</v>
      </c>
      <c r="F4500">
        <f ca="1">RAND()</f>
        <v>0.10820590851834966</v>
      </c>
      <c r="G4500">
        <v>0.68937017995076522</v>
      </c>
      <c r="I4500" t="s">
        <v>2762</v>
      </c>
      <c r="J4500">
        <f ca="1">RAND()</f>
        <v>0.46827428651972236</v>
      </c>
      <c r="K4500">
        <v>0.59472636524975275</v>
      </c>
    </row>
    <row r="4501" spans="1:11" x14ac:dyDescent="0.25">
      <c r="A4501" t="s">
        <v>6653</v>
      </c>
      <c r="B4501">
        <f ca="1">RAND()</f>
        <v>0.56801893103048606</v>
      </c>
      <c r="C4501">
        <v>0.5374077238178584</v>
      </c>
      <c r="E4501" t="s">
        <v>1022</v>
      </c>
      <c r="F4501">
        <f ca="1">RAND()</f>
        <v>0.44845627564268864</v>
      </c>
      <c r="G4501">
        <v>0.68954422441813579</v>
      </c>
      <c r="I4501" t="s">
        <v>4565</v>
      </c>
      <c r="J4501">
        <f ca="1">RAND()</f>
        <v>0.1268496173507575</v>
      </c>
      <c r="K4501">
        <v>0.59483710635905818</v>
      </c>
    </row>
    <row r="4502" spans="1:11" x14ac:dyDescent="0.25">
      <c r="A4502" t="s">
        <v>725</v>
      </c>
      <c r="B4502">
        <f ca="1">RAND()</f>
        <v>0.14308536460971744</v>
      </c>
      <c r="C4502">
        <v>0.53743204333674754</v>
      </c>
      <c r="E4502" t="s">
        <v>350</v>
      </c>
      <c r="F4502">
        <f ca="1">RAND()</f>
        <v>0.11019191484452684</v>
      </c>
      <c r="G4502">
        <v>0.69009710899273369</v>
      </c>
      <c r="I4502" t="s">
        <v>7440</v>
      </c>
      <c r="J4502">
        <f ca="1">RAND()</f>
        <v>7.91982032550691E-2</v>
      </c>
      <c r="K4502">
        <v>0.59486399353097008</v>
      </c>
    </row>
    <row r="4503" spans="1:11" x14ac:dyDescent="0.25">
      <c r="A4503" t="s">
        <v>1704</v>
      </c>
      <c r="B4503">
        <f ca="1">RAND()</f>
        <v>0.19665933985466777</v>
      </c>
      <c r="C4503">
        <v>0.53762031883578532</v>
      </c>
      <c r="E4503" t="s">
        <v>636</v>
      </c>
      <c r="F4503">
        <f ca="1">RAND()</f>
        <v>0.34087125186112777</v>
      </c>
      <c r="G4503">
        <v>0.69019923133322725</v>
      </c>
      <c r="I4503" t="s">
        <v>3528</v>
      </c>
      <c r="J4503">
        <f ca="1">RAND()</f>
        <v>0.33949305441304323</v>
      </c>
      <c r="K4503">
        <v>0.59489781152050125</v>
      </c>
    </row>
    <row r="4504" spans="1:11" x14ac:dyDescent="0.25">
      <c r="A4504" t="s">
        <v>9053</v>
      </c>
      <c r="B4504">
        <f ca="1">RAND()</f>
        <v>0.92627236074697794</v>
      </c>
      <c r="C4504">
        <v>0.53763512467017927</v>
      </c>
      <c r="E4504" t="s">
        <v>6296</v>
      </c>
      <c r="F4504">
        <f ca="1">RAND()</f>
        <v>0.62069656694574726</v>
      </c>
      <c r="G4504">
        <v>0.69023461592410529</v>
      </c>
      <c r="I4504" t="s">
        <v>7276</v>
      </c>
      <c r="J4504">
        <f ca="1">RAND()</f>
        <v>0.62905927779017756</v>
      </c>
      <c r="K4504">
        <v>0.59500467594174955</v>
      </c>
    </row>
    <row r="4505" spans="1:11" x14ac:dyDescent="0.25">
      <c r="A4505" t="s">
        <v>1841</v>
      </c>
      <c r="B4505">
        <f ca="1">RAND()</f>
        <v>0.98954490513696669</v>
      </c>
      <c r="C4505">
        <v>0.53766709081219921</v>
      </c>
      <c r="E4505" t="s">
        <v>3372</v>
      </c>
      <c r="F4505">
        <f ca="1">RAND()</f>
        <v>0.73854824144237974</v>
      </c>
      <c r="G4505">
        <v>0.69031173706931714</v>
      </c>
      <c r="I4505" t="s">
        <v>1847</v>
      </c>
      <c r="J4505">
        <f ca="1">RAND()</f>
        <v>0.6866756054247638</v>
      </c>
      <c r="K4505">
        <v>0.59507599362396979</v>
      </c>
    </row>
    <row r="4506" spans="1:11" x14ac:dyDescent="0.25">
      <c r="A4506" t="s">
        <v>3655</v>
      </c>
      <c r="B4506">
        <f ca="1">RAND()</f>
        <v>0.92450822025169066</v>
      </c>
      <c r="C4506">
        <v>0.53781571501824021</v>
      </c>
      <c r="E4506" t="s">
        <v>5736</v>
      </c>
      <c r="F4506">
        <f ca="1">RAND()</f>
        <v>0.94615863146501322</v>
      </c>
      <c r="G4506">
        <v>0.69045989823070952</v>
      </c>
      <c r="I4506" t="s">
        <v>8313</v>
      </c>
      <c r="J4506">
        <f ca="1">RAND()</f>
        <v>0.64356540313505128</v>
      </c>
      <c r="K4506">
        <v>0.59529386477403601</v>
      </c>
    </row>
    <row r="4507" spans="1:11" x14ac:dyDescent="0.25">
      <c r="A4507" t="s">
        <v>7167</v>
      </c>
      <c r="B4507">
        <f ca="1">RAND()</f>
        <v>0.24664512963978025</v>
      </c>
      <c r="C4507">
        <v>0.5381420661123546</v>
      </c>
      <c r="E4507" t="s">
        <v>3459</v>
      </c>
      <c r="F4507">
        <f ca="1">RAND()</f>
        <v>0.15625226707619833</v>
      </c>
      <c r="G4507">
        <v>0.69049323591931999</v>
      </c>
      <c r="I4507" t="s">
        <v>4139</v>
      </c>
      <c r="J4507">
        <f ca="1">RAND()</f>
        <v>0.74530172885219992</v>
      </c>
      <c r="K4507">
        <v>0.59530066871024967</v>
      </c>
    </row>
    <row r="4508" spans="1:11" x14ac:dyDescent="0.25">
      <c r="A4508" t="s">
        <v>6364</v>
      </c>
      <c r="B4508">
        <f ca="1">RAND()</f>
        <v>0.77915336700796711</v>
      </c>
      <c r="C4508">
        <v>0.53814430800854307</v>
      </c>
      <c r="E4508" t="s">
        <v>2467</v>
      </c>
      <c r="F4508">
        <f ca="1">RAND()</f>
        <v>0.45406614574202742</v>
      </c>
      <c r="G4508">
        <v>0.69054897285055317</v>
      </c>
      <c r="I4508" t="s">
        <v>4499</v>
      </c>
      <c r="J4508">
        <f ca="1">RAND()</f>
        <v>0.47578547590448605</v>
      </c>
      <c r="K4508">
        <v>0.59532384590120435</v>
      </c>
    </row>
    <row r="4509" spans="1:11" x14ac:dyDescent="0.25">
      <c r="A4509" t="s">
        <v>1385</v>
      </c>
      <c r="B4509">
        <f ca="1">RAND()</f>
        <v>0.5812911606475869</v>
      </c>
      <c r="C4509">
        <v>0.53826903483812605</v>
      </c>
      <c r="E4509" t="s">
        <v>6336</v>
      </c>
      <c r="F4509">
        <f ca="1">RAND()</f>
        <v>0.28381816994883713</v>
      </c>
      <c r="G4509">
        <v>0.69065823890497313</v>
      </c>
      <c r="I4509" t="s">
        <v>7586</v>
      </c>
      <c r="J4509">
        <f ca="1">RAND()</f>
        <v>0.38738954751439603</v>
      </c>
      <c r="K4509">
        <v>0.59546526692524238</v>
      </c>
    </row>
    <row r="4510" spans="1:11" x14ac:dyDescent="0.25">
      <c r="A4510" t="s">
        <v>4470</v>
      </c>
      <c r="B4510">
        <f ca="1">RAND()</f>
        <v>0.15260690460095983</v>
      </c>
      <c r="C4510">
        <v>0.53834046679167236</v>
      </c>
      <c r="E4510" t="s">
        <v>3604</v>
      </c>
      <c r="F4510">
        <f ca="1">RAND()</f>
        <v>9.0025634029165191E-2</v>
      </c>
      <c r="G4510">
        <v>0.69074594878650009</v>
      </c>
      <c r="I4510" t="s">
        <v>7692</v>
      </c>
      <c r="J4510">
        <f ca="1">RAND()</f>
        <v>0.63644067325226017</v>
      </c>
      <c r="K4510">
        <v>0.59550822028629724</v>
      </c>
    </row>
    <row r="4511" spans="1:11" x14ac:dyDescent="0.25">
      <c r="A4511" t="s">
        <v>3446</v>
      </c>
      <c r="B4511">
        <f ca="1">RAND()</f>
        <v>0.8764037928597378</v>
      </c>
      <c r="C4511">
        <v>0.53873669559578408</v>
      </c>
      <c r="E4511" t="s">
        <v>5725</v>
      </c>
      <c r="F4511">
        <f ca="1">RAND()</f>
        <v>0.63155651310226146</v>
      </c>
      <c r="G4511">
        <v>0.6910948428732544</v>
      </c>
      <c r="I4511" t="s">
        <v>6612</v>
      </c>
      <c r="J4511">
        <f ca="1">RAND()</f>
        <v>0.38770536542841405</v>
      </c>
      <c r="K4511">
        <v>0.59557732618780168</v>
      </c>
    </row>
    <row r="4512" spans="1:11" x14ac:dyDescent="0.25">
      <c r="A4512" t="s">
        <v>8763</v>
      </c>
      <c r="B4512">
        <f ca="1">RAND()</f>
        <v>0.58475045107964185</v>
      </c>
      <c r="C4512">
        <v>0.5388169889366794</v>
      </c>
      <c r="E4512" t="s">
        <v>1305</v>
      </c>
      <c r="F4512">
        <f ca="1">RAND()</f>
        <v>0.64128240918706148</v>
      </c>
      <c r="G4512">
        <v>0.69118366145655463</v>
      </c>
      <c r="I4512" t="s">
        <v>7913</v>
      </c>
      <c r="J4512">
        <f ca="1">RAND()</f>
        <v>0.61036139204887185</v>
      </c>
      <c r="K4512">
        <v>0.59564548049061727</v>
      </c>
    </row>
    <row r="4513" spans="1:11" x14ac:dyDescent="0.25">
      <c r="A4513" t="s">
        <v>4316</v>
      </c>
      <c r="B4513">
        <f ca="1">RAND()</f>
        <v>0.30270514520787095</v>
      </c>
      <c r="C4513">
        <v>0.53892317085502639</v>
      </c>
      <c r="E4513" t="s">
        <v>3567</v>
      </c>
      <c r="F4513">
        <f ca="1">RAND()</f>
        <v>0.8759949098337324</v>
      </c>
      <c r="G4513">
        <v>0.69123087671252781</v>
      </c>
      <c r="I4513" t="s">
        <v>929</v>
      </c>
      <c r="J4513">
        <f ca="1">RAND()</f>
        <v>0.182012640652641</v>
      </c>
      <c r="K4513">
        <v>0.59575563372689888</v>
      </c>
    </row>
    <row r="4514" spans="1:11" x14ac:dyDescent="0.25">
      <c r="A4514" t="s">
        <v>3305</v>
      </c>
      <c r="B4514">
        <f ca="1">RAND()</f>
        <v>0.36791945962500439</v>
      </c>
      <c r="C4514">
        <v>0.53893912631952101</v>
      </c>
      <c r="E4514" t="s">
        <v>2699</v>
      </c>
      <c r="F4514">
        <f ca="1">RAND()</f>
        <v>0.85938094084198924</v>
      </c>
      <c r="G4514">
        <v>0.69146776713078895</v>
      </c>
      <c r="I4514" t="s">
        <v>260</v>
      </c>
      <c r="J4514">
        <f ca="1">RAND()</f>
        <v>0.55843618333171585</v>
      </c>
      <c r="K4514">
        <v>0.59576333862888575</v>
      </c>
    </row>
    <row r="4515" spans="1:11" x14ac:dyDescent="0.25">
      <c r="A4515" t="s">
        <v>5922</v>
      </c>
      <c r="B4515">
        <f ca="1">RAND()</f>
        <v>0.8317977027137099</v>
      </c>
      <c r="C4515">
        <v>0.53894118151549186</v>
      </c>
      <c r="E4515" t="s">
        <v>2198</v>
      </c>
      <c r="F4515">
        <f ca="1">RAND()</f>
        <v>3.328650795337551E-2</v>
      </c>
      <c r="G4515">
        <v>0.69148600576730468</v>
      </c>
      <c r="I4515" t="s">
        <v>4611</v>
      </c>
      <c r="J4515">
        <f ca="1">RAND()</f>
        <v>0.37440825097050112</v>
      </c>
      <c r="K4515">
        <v>0.59579372976433109</v>
      </c>
    </row>
    <row r="4516" spans="1:11" x14ac:dyDescent="0.25">
      <c r="A4516" t="s">
        <v>2989</v>
      </c>
      <c r="B4516">
        <f ca="1">RAND()</f>
        <v>2.4403828280043949E-2</v>
      </c>
      <c r="C4516">
        <v>0.53913930803853838</v>
      </c>
      <c r="E4516" t="s">
        <v>3421</v>
      </c>
      <c r="F4516">
        <f ca="1">RAND()</f>
        <v>8.216194215592254E-2</v>
      </c>
      <c r="G4516">
        <v>0.69151008987162588</v>
      </c>
      <c r="I4516" t="s">
        <v>8684</v>
      </c>
      <c r="J4516">
        <f ca="1">RAND()</f>
        <v>4.7337124993230617E-2</v>
      </c>
      <c r="K4516">
        <v>0.59586723730985713</v>
      </c>
    </row>
    <row r="4517" spans="1:11" x14ac:dyDescent="0.25">
      <c r="A4517" t="s">
        <v>4651</v>
      </c>
      <c r="B4517">
        <f ca="1">RAND()</f>
        <v>0.9718525090463791</v>
      </c>
      <c r="C4517">
        <v>0.53916089067116768</v>
      </c>
      <c r="E4517" t="s">
        <v>5095</v>
      </c>
      <c r="F4517">
        <f ca="1">RAND()</f>
        <v>0.25791465164552607</v>
      </c>
      <c r="G4517">
        <v>0.69165726145320461</v>
      </c>
      <c r="I4517" t="s">
        <v>3143</v>
      </c>
      <c r="J4517">
        <f ca="1">RAND()</f>
        <v>0.42066933587149313</v>
      </c>
      <c r="K4517">
        <v>0.59590447484030651</v>
      </c>
    </row>
    <row r="4518" spans="1:11" x14ac:dyDescent="0.25">
      <c r="A4518" t="s">
        <v>4631</v>
      </c>
      <c r="B4518">
        <f ca="1">RAND()</f>
        <v>0.60266457186824396</v>
      </c>
      <c r="C4518">
        <v>0.53943374213023776</v>
      </c>
      <c r="E4518" t="s">
        <v>127</v>
      </c>
      <c r="F4518">
        <f ca="1">RAND()</f>
        <v>0.93649115335057231</v>
      </c>
      <c r="G4518">
        <v>0.69166336832852282</v>
      </c>
      <c r="I4518" t="s">
        <v>3746</v>
      </c>
      <c r="J4518">
        <f ca="1">RAND()</f>
        <v>0.69299735680688868</v>
      </c>
      <c r="K4518">
        <v>0.59605924332397586</v>
      </c>
    </row>
    <row r="4519" spans="1:11" x14ac:dyDescent="0.25">
      <c r="A4519" t="s">
        <v>3841</v>
      </c>
      <c r="B4519">
        <f ca="1">RAND()</f>
        <v>0.90027165796960451</v>
      </c>
      <c r="C4519">
        <v>0.53949482967649698</v>
      </c>
      <c r="E4519" t="s">
        <v>2392</v>
      </c>
      <c r="F4519">
        <f ca="1">RAND()</f>
        <v>0.73576348853517848</v>
      </c>
      <c r="G4519">
        <v>0.69217570163696684</v>
      </c>
      <c r="I4519" t="s">
        <v>7314</v>
      </c>
      <c r="J4519">
        <f ca="1">RAND()</f>
        <v>0.8073157810075513</v>
      </c>
      <c r="K4519">
        <v>0.59620592676443296</v>
      </c>
    </row>
    <row r="4520" spans="1:11" x14ac:dyDescent="0.25">
      <c r="A4520" t="s">
        <v>5164</v>
      </c>
      <c r="B4520">
        <f ca="1">RAND()</f>
        <v>0.36450846028221828</v>
      </c>
      <c r="C4520">
        <v>0.53954146466723185</v>
      </c>
      <c r="E4520" t="s">
        <v>2543</v>
      </c>
      <c r="F4520">
        <f ca="1">RAND()</f>
        <v>0.1175877562490717</v>
      </c>
      <c r="G4520">
        <v>0.69258486963913746</v>
      </c>
      <c r="I4520" t="s">
        <v>8470</v>
      </c>
      <c r="J4520">
        <f ca="1">RAND()</f>
        <v>0.58067534239076057</v>
      </c>
      <c r="K4520">
        <v>0.59637038900701944</v>
      </c>
    </row>
    <row r="4521" spans="1:11" x14ac:dyDescent="0.25">
      <c r="A4521" t="s">
        <v>9181</v>
      </c>
      <c r="B4521">
        <f ca="1">RAND()</f>
        <v>0.39288995668807547</v>
      </c>
      <c r="C4521">
        <v>0.53962207283568053</v>
      </c>
      <c r="E4521" t="s">
        <v>1437</v>
      </c>
      <c r="F4521">
        <f ca="1">RAND()</f>
        <v>0.70505121214160893</v>
      </c>
      <c r="G4521">
        <v>0.69261134349503484</v>
      </c>
      <c r="I4521" t="s">
        <v>4805</v>
      </c>
      <c r="J4521">
        <f ca="1">RAND()</f>
        <v>0.51027042238383613</v>
      </c>
      <c r="K4521">
        <v>0.59651034468862074</v>
      </c>
    </row>
    <row r="4522" spans="1:11" x14ac:dyDescent="0.25">
      <c r="A4522" t="s">
        <v>4940</v>
      </c>
      <c r="B4522">
        <f ca="1">RAND()</f>
        <v>0.41997820747474224</v>
      </c>
      <c r="C4522">
        <v>0.53962738873543614</v>
      </c>
      <c r="E4522" t="s">
        <v>1297</v>
      </c>
      <c r="F4522">
        <f ca="1">RAND()</f>
        <v>0.60143141478525819</v>
      </c>
      <c r="G4522">
        <v>0.69303608772789504</v>
      </c>
      <c r="I4522" t="s">
        <v>8542</v>
      </c>
      <c r="J4522">
        <f ca="1">RAND()</f>
        <v>0.28075007989015222</v>
      </c>
      <c r="K4522">
        <v>0.59660515717354734</v>
      </c>
    </row>
    <row r="4523" spans="1:11" x14ac:dyDescent="0.25">
      <c r="A4523" t="s">
        <v>840</v>
      </c>
      <c r="B4523">
        <f ca="1">RAND()</f>
        <v>0.54338254838942557</v>
      </c>
      <c r="C4523">
        <v>0.53973244598829462</v>
      </c>
      <c r="E4523" t="s">
        <v>2658</v>
      </c>
      <c r="F4523">
        <f ca="1">RAND()</f>
        <v>0.95369305921431025</v>
      </c>
      <c r="G4523">
        <v>0.69322539490990254</v>
      </c>
      <c r="I4523" t="s">
        <v>3089</v>
      </c>
      <c r="J4523">
        <f ca="1">RAND()</f>
        <v>0.2226389194621472</v>
      </c>
      <c r="K4523">
        <v>0.59663366407349394</v>
      </c>
    </row>
    <row r="4524" spans="1:11" x14ac:dyDescent="0.25">
      <c r="A4524" t="s">
        <v>429</v>
      </c>
      <c r="B4524">
        <f ca="1">RAND()</f>
        <v>0.35082013489574171</v>
      </c>
      <c r="C4524">
        <v>0.53994202554864634</v>
      </c>
      <c r="E4524" t="s">
        <v>2315</v>
      </c>
      <c r="F4524">
        <f ca="1">RAND()</f>
        <v>0.48468707258023336</v>
      </c>
      <c r="G4524">
        <v>0.6933574472290025</v>
      </c>
      <c r="I4524" t="s">
        <v>7167</v>
      </c>
      <c r="J4524">
        <f ca="1">RAND()</f>
        <v>0.76218818107034414</v>
      </c>
      <c r="K4524">
        <v>0.59679713521691424</v>
      </c>
    </row>
    <row r="4525" spans="1:11" x14ac:dyDescent="0.25">
      <c r="A4525" t="s">
        <v>1252</v>
      </c>
      <c r="B4525">
        <f ca="1">RAND()</f>
        <v>0.14898598762960202</v>
      </c>
      <c r="C4525">
        <v>0.54023445063539177</v>
      </c>
      <c r="E4525" t="s">
        <v>597</v>
      </c>
      <c r="F4525">
        <f ca="1">RAND()</f>
        <v>0.95852537031820284</v>
      </c>
      <c r="G4525">
        <v>0.6933894030176645</v>
      </c>
      <c r="I4525" t="s">
        <v>440</v>
      </c>
      <c r="J4525">
        <f ca="1">RAND()</f>
        <v>0.86334856579085262</v>
      </c>
      <c r="K4525">
        <v>0.59684375696698577</v>
      </c>
    </row>
    <row r="4526" spans="1:11" x14ac:dyDescent="0.25">
      <c r="A4526" t="s">
        <v>4838</v>
      </c>
      <c r="B4526">
        <f ca="1">RAND()</f>
        <v>0.98086076039881009</v>
      </c>
      <c r="C4526">
        <v>0.5402357175001864</v>
      </c>
      <c r="E4526" t="s">
        <v>2243</v>
      </c>
      <c r="F4526">
        <f ca="1">RAND()</f>
        <v>0.39849341180742759</v>
      </c>
      <c r="G4526">
        <v>0.69365955427816128</v>
      </c>
      <c r="I4526" t="s">
        <v>2120</v>
      </c>
      <c r="J4526">
        <f ca="1">RAND()</f>
        <v>0.31018789948747116</v>
      </c>
      <c r="K4526">
        <v>0.59715263696308329</v>
      </c>
    </row>
    <row r="4527" spans="1:11" x14ac:dyDescent="0.25">
      <c r="A4527" t="s">
        <v>4710</v>
      </c>
      <c r="B4527">
        <f ca="1">RAND()</f>
        <v>0.83577375253283559</v>
      </c>
      <c r="C4527">
        <v>0.54031927154944404</v>
      </c>
      <c r="E4527" t="s">
        <v>4561</v>
      </c>
      <c r="F4527">
        <f ca="1">RAND()</f>
        <v>0.32859106265636129</v>
      </c>
      <c r="G4527">
        <v>0.69380746633876045</v>
      </c>
      <c r="I4527" t="s">
        <v>3578</v>
      </c>
      <c r="J4527">
        <f ca="1">RAND()</f>
        <v>0.62580275499878779</v>
      </c>
      <c r="K4527">
        <v>0.59715291329810039</v>
      </c>
    </row>
    <row r="4528" spans="1:11" x14ac:dyDescent="0.25">
      <c r="A4528" t="s">
        <v>8377</v>
      </c>
      <c r="B4528">
        <f ca="1">RAND()</f>
        <v>0.68927658534228298</v>
      </c>
      <c r="C4528">
        <v>0.54035620185010003</v>
      </c>
      <c r="E4528" t="s">
        <v>1375</v>
      </c>
      <c r="F4528">
        <f ca="1">RAND()</f>
        <v>0.30656489452313296</v>
      </c>
      <c r="G4528">
        <v>0.69391735962883172</v>
      </c>
      <c r="I4528" t="s">
        <v>8641</v>
      </c>
      <c r="J4528">
        <f ca="1">RAND()</f>
        <v>0.52768718566390194</v>
      </c>
      <c r="K4528">
        <v>0.5971921909224821</v>
      </c>
    </row>
    <row r="4529" spans="1:11" x14ac:dyDescent="0.25">
      <c r="A4529" t="s">
        <v>559</v>
      </c>
      <c r="B4529">
        <f ca="1">RAND()</f>
        <v>0.78505393377144106</v>
      </c>
      <c r="C4529">
        <v>0.54047264092900371</v>
      </c>
      <c r="E4529" t="s">
        <v>1405</v>
      </c>
      <c r="F4529">
        <f ca="1">RAND()</f>
        <v>0.89301014262548806</v>
      </c>
      <c r="G4529">
        <v>0.69413381770123228</v>
      </c>
      <c r="I4529" t="s">
        <v>591</v>
      </c>
      <c r="J4529">
        <f ca="1">RAND()</f>
        <v>0.31948341969080229</v>
      </c>
      <c r="K4529">
        <v>0.59723750947487553</v>
      </c>
    </row>
    <row r="4530" spans="1:11" x14ac:dyDescent="0.25">
      <c r="A4530" t="s">
        <v>6012</v>
      </c>
      <c r="B4530">
        <f ca="1">RAND()</f>
        <v>0.78557383155488014</v>
      </c>
      <c r="C4530">
        <v>0.54058775832094941</v>
      </c>
      <c r="E4530" t="s">
        <v>1052</v>
      </c>
      <c r="F4530">
        <f ca="1">RAND()</f>
        <v>0.10521821571736778</v>
      </c>
      <c r="G4530">
        <v>0.69422658027737161</v>
      </c>
      <c r="I4530" t="s">
        <v>2728</v>
      </c>
      <c r="J4530">
        <f ca="1">RAND()</f>
        <v>0.65050693697517958</v>
      </c>
      <c r="K4530">
        <v>0.59730234471544563</v>
      </c>
    </row>
    <row r="4531" spans="1:11" x14ac:dyDescent="0.25">
      <c r="A4531" t="s">
        <v>197</v>
      </c>
      <c r="B4531">
        <f ca="1">RAND()</f>
        <v>0.18117589187935568</v>
      </c>
      <c r="C4531">
        <v>0.5407237742036779</v>
      </c>
      <c r="E4531" t="s">
        <v>4052</v>
      </c>
      <c r="F4531">
        <f ca="1">RAND()</f>
        <v>0.49261213821190186</v>
      </c>
      <c r="G4531">
        <v>0.69426864331347238</v>
      </c>
      <c r="I4531" t="s">
        <v>7030</v>
      </c>
      <c r="J4531">
        <f ca="1">RAND()</f>
        <v>0.9962492590326183</v>
      </c>
      <c r="K4531">
        <v>0.59748005044328034</v>
      </c>
    </row>
    <row r="4532" spans="1:11" x14ac:dyDescent="0.25">
      <c r="A4532" t="s">
        <v>2682</v>
      </c>
      <c r="B4532">
        <f ca="1">RAND()</f>
        <v>0.57968086175969347</v>
      </c>
      <c r="C4532">
        <v>0.54074537665287015</v>
      </c>
      <c r="E4532" t="s">
        <v>1106</v>
      </c>
      <c r="F4532">
        <f ca="1">RAND()</f>
        <v>0.35029288636267986</v>
      </c>
      <c r="G4532">
        <v>0.69431587048216681</v>
      </c>
      <c r="I4532" t="s">
        <v>59</v>
      </c>
      <c r="J4532">
        <f ca="1">RAND()</f>
        <v>0.27404587891059762</v>
      </c>
      <c r="K4532">
        <v>0.59770081923548068</v>
      </c>
    </row>
    <row r="4533" spans="1:11" x14ac:dyDescent="0.25">
      <c r="A4533" t="s">
        <v>5346</v>
      </c>
      <c r="B4533">
        <f ca="1">RAND()</f>
        <v>0.84324514249346383</v>
      </c>
      <c r="C4533">
        <v>0.54084589928234439</v>
      </c>
      <c r="E4533" t="s">
        <v>5440</v>
      </c>
      <c r="F4533">
        <f ca="1">RAND()</f>
        <v>0.82772739839202292</v>
      </c>
      <c r="G4533">
        <v>0.69439769429304121</v>
      </c>
      <c r="I4533" t="s">
        <v>4421</v>
      </c>
      <c r="J4533">
        <f ca="1">RAND()</f>
        <v>0.94660977636914112</v>
      </c>
      <c r="K4533">
        <v>0.59771358937775976</v>
      </c>
    </row>
    <row r="4534" spans="1:11" x14ac:dyDescent="0.25">
      <c r="A4534" t="s">
        <v>7225</v>
      </c>
      <c r="B4534">
        <f ca="1">RAND()</f>
        <v>0.22669322187342289</v>
      </c>
      <c r="C4534">
        <v>0.54091740940939537</v>
      </c>
      <c r="E4534" t="s">
        <v>4281</v>
      </c>
      <c r="F4534">
        <f ca="1">RAND()</f>
        <v>0.96330351574198048</v>
      </c>
      <c r="G4534">
        <v>0.69445176842168288</v>
      </c>
      <c r="I4534" t="s">
        <v>203</v>
      </c>
      <c r="J4534">
        <f ca="1">RAND()</f>
        <v>0.53680676821420903</v>
      </c>
      <c r="K4534">
        <v>0.59780650193686002</v>
      </c>
    </row>
    <row r="4535" spans="1:11" x14ac:dyDescent="0.25">
      <c r="A4535" t="s">
        <v>1911</v>
      </c>
      <c r="B4535">
        <f ca="1">RAND()</f>
        <v>0.41169433859926363</v>
      </c>
      <c r="C4535">
        <v>0.54096186481433362</v>
      </c>
      <c r="E4535" t="s">
        <v>3744</v>
      </c>
      <c r="F4535">
        <f ca="1">RAND()</f>
        <v>4.3059505731622871E-2</v>
      </c>
      <c r="G4535">
        <v>0.69452970410943626</v>
      </c>
      <c r="I4535" t="s">
        <v>894</v>
      </c>
      <c r="J4535">
        <f ca="1">RAND()</f>
        <v>0.97684457613939091</v>
      </c>
      <c r="K4535">
        <v>0.59834703877475648</v>
      </c>
    </row>
    <row r="4536" spans="1:11" x14ac:dyDescent="0.25">
      <c r="A4536" t="s">
        <v>7394</v>
      </c>
      <c r="B4536">
        <f ca="1">RAND()</f>
        <v>0.15150977048611636</v>
      </c>
      <c r="C4536">
        <v>0.5413654464962504</v>
      </c>
      <c r="E4536" t="s">
        <v>5982</v>
      </c>
      <c r="F4536">
        <f ca="1">RAND()</f>
        <v>0.772900158838429</v>
      </c>
      <c r="G4536">
        <v>0.69454413167755502</v>
      </c>
      <c r="I4536" t="s">
        <v>3490</v>
      </c>
      <c r="J4536">
        <f ca="1">RAND()</f>
        <v>0.66078732963217301</v>
      </c>
      <c r="K4536">
        <v>0.59842741364382812</v>
      </c>
    </row>
    <row r="4537" spans="1:11" x14ac:dyDescent="0.25">
      <c r="A4537" t="s">
        <v>8445</v>
      </c>
      <c r="B4537">
        <f ca="1">RAND()</f>
        <v>0.57842726814517154</v>
      </c>
      <c r="C4537">
        <v>0.54148736468531145</v>
      </c>
      <c r="E4537" t="s">
        <v>1434</v>
      </c>
      <c r="F4537">
        <f ca="1">RAND()</f>
        <v>0.73432573853944283</v>
      </c>
      <c r="G4537">
        <v>0.69503080740416123</v>
      </c>
      <c r="I4537" t="s">
        <v>3289</v>
      </c>
      <c r="J4537">
        <f ca="1">RAND()</f>
        <v>0.38145507647330179</v>
      </c>
      <c r="K4537">
        <v>0.59858703610227471</v>
      </c>
    </row>
    <row r="4538" spans="1:11" x14ac:dyDescent="0.25">
      <c r="A4538" t="s">
        <v>7251</v>
      </c>
      <c r="B4538">
        <f ca="1">RAND()</f>
        <v>9.7355446701770099E-2</v>
      </c>
      <c r="C4538">
        <v>0.54168403535560317</v>
      </c>
      <c r="E4538" t="s">
        <v>3749</v>
      </c>
      <c r="F4538">
        <f ca="1">RAND()</f>
        <v>0.92419258448105368</v>
      </c>
      <c r="G4538">
        <v>0.69508630210542643</v>
      </c>
      <c r="I4538" t="s">
        <v>5545</v>
      </c>
      <c r="J4538">
        <f ca="1">RAND()</f>
        <v>0.74065480581702259</v>
      </c>
      <c r="K4538">
        <v>0.59878912581895505</v>
      </c>
    </row>
    <row r="4539" spans="1:11" x14ac:dyDescent="0.25">
      <c r="A4539" t="s">
        <v>7512</v>
      </c>
      <c r="B4539">
        <f ca="1">RAND()</f>
        <v>0.97873699682318471</v>
      </c>
      <c r="C4539">
        <v>0.54206380770192297</v>
      </c>
      <c r="E4539" t="s">
        <v>3923</v>
      </c>
      <c r="F4539">
        <f ca="1">RAND()</f>
        <v>0.54591158204845147</v>
      </c>
      <c r="G4539">
        <v>0.69531429569677661</v>
      </c>
      <c r="I4539" t="s">
        <v>7906</v>
      </c>
      <c r="J4539">
        <f ca="1">RAND()</f>
        <v>4.4634541339479861E-2</v>
      </c>
      <c r="K4539">
        <v>0.59880549513244796</v>
      </c>
    </row>
    <row r="4540" spans="1:11" x14ac:dyDescent="0.25">
      <c r="A4540" t="s">
        <v>2810</v>
      </c>
      <c r="B4540">
        <f ca="1">RAND()</f>
        <v>0.40057342115760608</v>
      </c>
      <c r="C4540">
        <v>0.54208864062575179</v>
      </c>
      <c r="E4540" t="s">
        <v>1753</v>
      </c>
      <c r="F4540">
        <f ca="1">RAND()</f>
        <v>4.770462746438342E-2</v>
      </c>
      <c r="G4540">
        <v>0.69539878779943409</v>
      </c>
      <c r="I4540" t="s">
        <v>6510</v>
      </c>
      <c r="J4540">
        <f ca="1">RAND()</f>
        <v>0.45452358086719469</v>
      </c>
      <c r="K4540">
        <v>0.59904342643652342</v>
      </c>
    </row>
    <row r="4541" spans="1:11" x14ac:dyDescent="0.25">
      <c r="A4541" t="s">
        <v>4636</v>
      </c>
      <c r="B4541">
        <f ca="1">RAND()</f>
        <v>0.60579087106281315</v>
      </c>
      <c r="C4541">
        <v>0.54224509962654166</v>
      </c>
      <c r="E4541" t="s">
        <v>4191</v>
      </c>
      <c r="F4541">
        <f ca="1">RAND()</f>
        <v>0.90888235973311993</v>
      </c>
      <c r="G4541">
        <v>0.69541041854563557</v>
      </c>
      <c r="I4541" t="s">
        <v>4841</v>
      </c>
      <c r="J4541">
        <f ca="1">RAND()</f>
        <v>0.28314807869855929</v>
      </c>
      <c r="K4541">
        <v>0.59907887353455236</v>
      </c>
    </row>
    <row r="4542" spans="1:11" x14ac:dyDescent="0.25">
      <c r="A4542" t="s">
        <v>7962</v>
      </c>
      <c r="B4542">
        <f ca="1">RAND()</f>
        <v>1.5048814437811697E-2</v>
      </c>
      <c r="C4542">
        <v>0.54235394549723626</v>
      </c>
      <c r="E4542" t="s">
        <v>4527</v>
      </c>
      <c r="F4542">
        <f ca="1">RAND()</f>
        <v>0.43073408291722937</v>
      </c>
      <c r="G4542">
        <v>0.69543722235836491</v>
      </c>
      <c r="I4542" t="s">
        <v>535</v>
      </c>
      <c r="J4542">
        <f ca="1">RAND()</f>
        <v>8.6392051323283869E-2</v>
      </c>
      <c r="K4542">
        <v>0.59919166163730886</v>
      </c>
    </row>
    <row r="4543" spans="1:11" x14ac:dyDescent="0.25">
      <c r="A4543" t="s">
        <v>864</v>
      </c>
      <c r="B4543">
        <f ca="1">RAND()</f>
        <v>0.95626765546433756</v>
      </c>
      <c r="C4543">
        <v>0.54260675509642575</v>
      </c>
      <c r="E4543" t="s">
        <v>3957</v>
      </c>
      <c r="F4543">
        <f ca="1">RAND()</f>
        <v>0.6466378215492099</v>
      </c>
      <c r="G4543">
        <v>0.69556462265418773</v>
      </c>
      <c r="I4543" t="s">
        <v>5003</v>
      </c>
      <c r="J4543">
        <f ca="1">RAND()</f>
        <v>0.99776233384187518</v>
      </c>
      <c r="K4543">
        <v>0.59935297383450425</v>
      </c>
    </row>
    <row r="4544" spans="1:11" x14ac:dyDescent="0.25">
      <c r="A4544" t="s">
        <v>7810</v>
      </c>
      <c r="B4544">
        <f ca="1">RAND()</f>
        <v>1.4851604793953754E-2</v>
      </c>
      <c r="C4544">
        <v>0.54283435380419776</v>
      </c>
      <c r="E4544" t="s">
        <v>1211</v>
      </c>
      <c r="F4544">
        <f ca="1">RAND()</f>
        <v>3.9294346385853718E-2</v>
      </c>
      <c r="G4544">
        <v>0.69566745149690978</v>
      </c>
      <c r="I4544" t="s">
        <v>5487</v>
      </c>
      <c r="J4544">
        <f ca="1">RAND()</f>
        <v>0.3342138983140579</v>
      </c>
      <c r="K4544">
        <v>0.59942687855642063</v>
      </c>
    </row>
    <row r="4545" spans="1:11" x14ac:dyDescent="0.25">
      <c r="A4545" t="s">
        <v>7802</v>
      </c>
      <c r="B4545">
        <f ca="1">RAND()</f>
        <v>5.7360062818109236E-3</v>
      </c>
      <c r="C4545">
        <v>0.54283702350445373</v>
      </c>
      <c r="E4545" t="s">
        <v>2037</v>
      </c>
      <c r="F4545">
        <f ca="1">RAND()</f>
        <v>0.18765202430533323</v>
      </c>
      <c r="G4545">
        <v>0.6960022528335611</v>
      </c>
      <c r="I4545" t="s">
        <v>8223</v>
      </c>
      <c r="J4545">
        <f ca="1">RAND()</f>
        <v>0.54509324120253577</v>
      </c>
      <c r="K4545">
        <v>0.59949912219444279</v>
      </c>
    </row>
    <row r="4546" spans="1:11" x14ac:dyDescent="0.25">
      <c r="A4546" t="s">
        <v>4498</v>
      </c>
      <c r="B4546">
        <f ca="1">RAND()</f>
        <v>3.7620996704301746E-3</v>
      </c>
      <c r="C4546">
        <v>0.54295265517865332</v>
      </c>
      <c r="E4546" t="s">
        <v>4160</v>
      </c>
      <c r="F4546">
        <f ca="1">RAND()</f>
        <v>0.42646866164601216</v>
      </c>
      <c r="G4546">
        <v>0.69619045531738943</v>
      </c>
      <c r="I4546" t="s">
        <v>7083</v>
      </c>
      <c r="J4546">
        <f ca="1">RAND()</f>
        <v>0.45993287523144522</v>
      </c>
      <c r="K4546">
        <v>0.59968626414786796</v>
      </c>
    </row>
    <row r="4547" spans="1:11" x14ac:dyDescent="0.25">
      <c r="A4547" t="s">
        <v>1500</v>
      </c>
      <c r="B4547">
        <f ca="1">RAND()</f>
        <v>0.3656985461074812</v>
      </c>
      <c r="C4547">
        <v>0.54295740269128634</v>
      </c>
      <c r="E4547" t="s">
        <v>2714</v>
      </c>
      <c r="F4547">
        <f ca="1">RAND()</f>
        <v>6.9625793349580412E-2</v>
      </c>
      <c r="G4547">
        <v>0.69667074824977793</v>
      </c>
      <c r="I4547" t="s">
        <v>1035</v>
      </c>
      <c r="J4547">
        <f ca="1">RAND()</f>
        <v>1.7401717722673404E-2</v>
      </c>
      <c r="K4547">
        <v>0.60001595534485497</v>
      </c>
    </row>
    <row r="4548" spans="1:11" x14ac:dyDescent="0.25">
      <c r="A4548" t="s">
        <v>1413</v>
      </c>
      <c r="B4548">
        <f ca="1">RAND()</f>
        <v>0.90242183295482581</v>
      </c>
      <c r="C4548">
        <v>0.54297938970005066</v>
      </c>
      <c r="E4548" t="s">
        <v>1156</v>
      </c>
      <c r="F4548">
        <f ca="1">RAND()</f>
        <v>0.89865336453862577</v>
      </c>
      <c r="G4548">
        <v>0.69673871357460848</v>
      </c>
      <c r="I4548" t="s">
        <v>7168</v>
      </c>
      <c r="J4548">
        <f ca="1">RAND()</f>
        <v>0.61509472724140501</v>
      </c>
      <c r="K4548">
        <v>0.60004843352837023</v>
      </c>
    </row>
    <row r="4549" spans="1:11" x14ac:dyDescent="0.25">
      <c r="A4549" t="s">
        <v>8449</v>
      </c>
      <c r="B4549">
        <f ca="1">RAND()</f>
        <v>0.85902853098867049</v>
      </c>
      <c r="C4549">
        <v>0.54316164701008707</v>
      </c>
      <c r="E4549" t="s">
        <v>5361</v>
      </c>
      <c r="F4549">
        <f ca="1">RAND()</f>
        <v>0.10718370332210736</v>
      </c>
      <c r="G4549">
        <v>0.69674387584698638</v>
      </c>
      <c r="I4549" t="s">
        <v>2528</v>
      </c>
      <c r="J4549">
        <f ca="1">RAND()</f>
        <v>8.8125156601685739E-2</v>
      </c>
      <c r="K4549">
        <v>0.60005182092087572</v>
      </c>
    </row>
    <row r="4550" spans="1:11" x14ac:dyDescent="0.25">
      <c r="A4550" t="s">
        <v>1222</v>
      </c>
      <c r="B4550">
        <f ca="1">RAND()</f>
        <v>0.52390494345037419</v>
      </c>
      <c r="C4550">
        <v>0.54318009551708191</v>
      </c>
      <c r="E4550" t="s">
        <v>968</v>
      </c>
      <c r="F4550">
        <f ca="1">RAND()</f>
        <v>0.13744746906541683</v>
      </c>
      <c r="G4550">
        <v>0.6972646143857133</v>
      </c>
      <c r="I4550" t="s">
        <v>8243</v>
      </c>
      <c r="J4550">
        <f ca="1">RAND()</f>
        <v>0.41406475605903159</v>
      </c>
      <c r="K4550">
        <v>0.60010519755736691</v>
      </c>
    </row>
    <row r="4551" spans="1:11" x14ac:dyDescent="0.25">
      <c r="A4551" t="s">
        <v>3326</v>
      </c>
      <c r="B4551">
        <f ca="1">RAND()</f>
        <v>0.31811320116006903</v>
      </c>
      <c r="C4551">
        <v>0.54330296341523243</v>
      </c>
      <c r="E4551" t="s">
        <v>3020</v>
      </c>
      <c r="F4551">
        <f ca="1">RAND()</f>
        <v>0.42917892432498417</v>
      </c>
      <c r="G4551">
        <v>0.69726930394693554</v>
      </c>
      <c r="I4551" t="s">
        <v>1117</v>
      </c>
      <c r="J4551">
        <f ca="1">RAND()</f>
        <v>0.295256104355752</v>
      </c>
      <c r="K4551">
        <v>0.60045463759643358</v>
      </c>
    </row>
    <row r="4552" spans="1:11" x14ac:dyDescent="0.25">
      <c r="A4552" t="s">
        <v>3246</v>
      </c>
      <c r="B4552">
        <f ca="1">RAND()</f>
        <v>0.87871628898368026</v>
      </c>
      <c r="C4552">
        <v>0.54330897109235088</v>
      </c>
      <c r="E4552" t="s">
        <v>2248</v>
      </c>
      <c r="F4552">
        <f ca="1">RAND()</f>
        <v>0.41170619994757074</v>
      </c>
      <c r="G4552">
        <v>0.69743117472832206</v>
      </c>
      <c r="I4552" t="s">
        <v>6006</v>
      </c>
      <c r="J4552">
        <f ca="1">RAND()</f>
        <v>0.39077939689876318</v>
      </c>
      <c r="K4552">
        <v>0.60046903497216109</v>
      </c>
    </row>
    <row r="4553" spans="1:11" x14ac:dyDescent="0.25">
      <c r="A4553" t="s">
        <v>2191</v>
      </c>
      <c r="B4553">
        <f ca="1">RAND()</f>
        <v>0.57329158742506214</v>
      </c>
      <c r="C4553">
        <v>0.54331767538774245</v>
      </c>
      <c r="E4553" t="s">
        <v>3031</v>
      </c>
      <c r="F4553">
        <f ca="1">RAND()</f>
        <v>0.84176073941256613</v>
      </c>
      <c r="G4553">
        <v>0.6974917933716136</v>
      </c>
      <c r="I4553" t="s">
        <v>6826</v>
      </c>
      <c r="J4553">
        <f ca="1">RAND()</f>
        <v>0.52925042204931405</v>
      </c>
      <c r="K4553">
        <v>0.60051381707963636</v>
      </c>
    </row>
    <row r="4554" spans="1:11" x14ac:dyDescent="0.25">
      <c r="A4554" t="s">
        <v>7791</v>
      </c>
      <c r="B4554">
        <f ca="1">RAND()</f>
        <v>0.4070689327260828</v>
      </c>
      <c r="C4554">
        <v>0.54336345209573111</v>
      </c>
      <c r="E4554" t="s">
        <v>6436</v>
      </c>
      <c r="F4554">
        <f ca="1">RAND()</f>
        <v>0.64771187878663339</v>
      </c>
      <c r="G4554">
        <v>0.69770716435919922</v>
      </c>
      <c r="I4554" t="s">
        <v>4156</v>
      </c>
      <c r="J4554">
        <f ca="1">RAND()</f>
        <v>0.18117842315144528</v>
      </c>
      <c r="K4554">
        <v>0.60057528971971597</v>
      </c>
    </row>
    <row r="4555" spans="1:11" x14ac:dyDescent="0.25">
      <c r="A4555" t="s">
        <v>4166</v>
      </c>
      <c r="B4555">
        <f ca="1">RAND()</f>
        <v>0.91474100255116897</v>
      </c>
      <c r="C4555">
        <v>0.5435672989749859</v>
      </c>
      <c r="E4555" t="s">
        <v>1262</v>
      </c>
      <c r="F4555">
        <f ca="1">RAND()</f>
        <v>0.14040847641107168</v>
      </c>
      <c r="G4555">
        <v>0.69775062061773818</v>
      </c>
      <c r="I4555" t="s">
        <v>3832</v>
      </c>
      <c r="J4555">
        <f ca="1">RAND()</f>
        <v>0.23497711504766972</v>
      </c>
      <c r="K4555">
        <v>0.60058990493990883</v>
      </c>
    </row>
    <row r="4556" spans="1:11" x14ac:dyDescent="0.25">
      <c r="A4556" t="s">
        <v>6001</v>
      </c>
      <c r="B4556">
        <f ca="1">RAND()</f>
        <v>0.95872199056299157</v>
      </c>
      <c r="C4556">
        <v>0.54393264641424444</v>
      </c>
      <c r="E4556" t="s">
        <v>4723</v>
      </c>
      <c r="F4556">
        <f ca="1">RAND()</f>
        <v>0.78051940068364789</v>
      </c>
      <c r="G4556">
        <v>0.69787336299302527</v>
      </c>
      <c r="I4556" t="s">
        <v>4750</v>
      </c>
      <c r="J4556">
        <f ca="1">RAND()</f>
        <v>0.78000077512178712</v>
      </c>
      <c r="K4556">
        <v>0.60063700627868943</v>
      </c>
    </row>
    <row r="4557" spans="1:11" x14ac:dyDescent="0.25">
      <c r="A4557" t="s">
        <v>7284</v>
      </c>
      <c r="B4557">
        <f ca="1">RAND()</f>
        <v>1.7204852019653716E-2</v>
      </c>
      <c r="C4557">
        <v>0.54405193630394333</v>
      </c>
      <c r="E4557" t="s">
        <v>5066</v>
      </c>
      <c r="F4557">
        <f ca="1">RAND()</f>
        <v>0.61467610683254725</v>
      </c>
      <c r="G4557">
        <v>0.69795361866282446</v>
      </c>
      <c r="I4557" t="s">
        <v>3541</v>
      </c>
      <c r="J4557">
        <f ca="1">RAND()</f>
        <v>1.5111775924503412E-2</v>
      </c>
      <c r="K4557">
        <v>0.60080884942500934</v>
      </c>
    </row>
    <row r="4558" spans="1:11" x14ac:dyDescent="0.25">
      <c r="A4558" t="s">
        <v>468</v>
      </c>
      <c r="B4558">
        <f ca="1">RAND()</f>
        <v>0.52426823638783371</v>
      </c>
      <c r="C4558">
        <v>0.54411386088982949</v>
      </c>
      <c r="E4558" t="s">
        <v>1968</v>
      </c>
      <c r="F4558">
        <f ca="1">RAND()</f>
        <v>0.7694560280819015</v>
      </c>
      <c r="G4558">
        <v>0.6982349336589484</v>
      </c>
      <c r="I4558" t="s">
        <v>8228</v>
      </c>
      <c r="J4558">
        <f ca="1">RAND()</f>
        <v>0.53979797590470502</v>
      </c>
      <c r="K4558">
        <v>0.60089886320791575</v>
      </c>
    </row>
    <row r="4559" spans="1:11" x14ac:dyDescent="0.25">
      <c r="A4559" t="s">
        <v>2077</v>
      </c>
      <c r="B4559">
        <f ca="1">RAND()</f>
        <v>0.41643499468845635</v>
      </c>
      <c r="C4559">
        <v>0.54420451104426126</v>
      </c>
      <c r="E4559" t="s">
        <v>979</v>
      </c>
      <c r="F4559">
        <f ca="1">RAND()</f>
        <v>0.26564834267085191</v>
      </c>
      <c r="G4559">
        <v>0.69831008405239314</v>
      </c>
      <c r="I4559" t="s">
        <v>4294</v>
      </c>
      <c r="J4559">
        <f ca="1">RAND()</f>
        <v>0.75486098663732593</v>
      </c>
      <c r="K4559">
        <v>0.60091720331011877</v>
      </c>
    </row>
    <row r="4560" spans="1:11" x14ac:dyDescent="0.25">
      <c r="A4560" t="s">
        <v>3949</v>
      </c>
      <c r="B4560">
        <f ca="1">RAND()</f>
        <v>0.7953490057767203</v>
      </c>
      <c r="C4560">
        <v>0.54431255738547923</v>
      </c>
      <c r="E4560" t="s">
        <v>255</v>
      </c>
      <c r="F4560">
        <f ca="1">RAND()</f>
        <v>0.4484210131850791</v>
      </c>
      <c r="G4560">
        <v>0.6986409523895365</v>
      </c>
      <c r="I4560" t="s">
        <v>8269</v>
      </c>
      <c r="J4560">
        <f ca="1">RAND()</f>
        <v>0.7652587817697194</v>
      </c>
      <c r="K4560">
        <v>0.60099652004743875</v>
      </c>
    </row>
    <row r="4561" spans="1:11" x14ac:dyDescent="0.25">
      <c r="A4561" t="s">
        <v>1787</v>
      </c>
      <c r="B4561">
        <f ca="1">RAND()</f>
        <v>0.2921357548213892</v>
      </c>
      <c r="C4561">
        <v>0.54438939065690506</v>
      </c>
      <c r="E4561" t="s">
        <v>5061</v>
      </c>
      <c r="F4561">
        <f ca="1">RAND()</f>
        <v>0.80653627592657318</v>
      </c>
      <c r="G4561">
        <v>0.69883620217105191</v>
      </c>
      <c r="I4561" t="s">
        <v>3494</v>
      </c>
      <c r="J4561">
        <f ca="1">RAND()</f>
        <v>0.18081847553417429</v>
      </c>
      <c r="K4561">
        <v>0.60125732477323213</v>
      </c>
    </row>
    <row r="4562" spans="1:11" x14ac:dyDescent="0.25">
      <c r="A4562" t="s">
        <v>5589</v>
      </c>
      <c r="B4562">
        <f ca="1">RAND()</f>
        <v>0.98936385986105324</v>
      </c>
      <c r="C4562">
        <v>0.54451238984048034</v>
      </c>
      <c r="E4562" t="s">
        <v>2529</v>
      </c>
      <c r="F4562">
        <f ca="1">RAND()</f>
        <v>0.49810195032701521</v>
      </c>
      <c r="G4562">
        <v>0.69897059385389826</v>
      </c>
      <c r="I4562" t="s">
        <v>2247</v>
      </c>
      <c r="J4562">
        <f ca="1">RAND()</f>
        <v>3.4020760617907153E-2</v>
      </c>
      <c r="K4562">
        <v>0.60134188594646232</v>
      </c>
    </row>
    <row r="4563" spans="1:11" x14ac:dyDescent="0.25">
      <c r="A4563" t="s">
        <v>4233</v>
      </c>
      <c r="B4563">
        <f ca="1">RAND()</f>
        <v>0.90885122547078656</v>
      </c>
      <c r="C4563">
        <v>0.54452331541202781</v>
      </c>
      <c r="E4563" t="s">
        <v>2150</v>
      </c>
      <c r="F4563">
        <f ca="1">RAND()</f>
        <v>0.95596067653620553</v>
      </c>
      <c r="G4563">
        <v>0.6991213268091816</v>
      </c>
      <c r="I4563" t="s">
        <v>4266</v>
      </c>
      <c r="J4563">
        <f ca="1">RAND()</f>
        <v>0.92224503838329885</v>
      </c>
      <c r="K4563">
        <v>0.60134625241125994</v>
      </c>
    </row>
    <row r="4564" spans="1:11" x14ac:dyDescent="0.25">
      <c r="A4564" t="s">
        <v>5412</v>
      </c>
      <c r="B4564">
        <f ca="1">RAND()</f>
        <v>0.64146124379013247</v>
      </c>
      <c r="C4564">
        <v>0.54468943506265355</v>
      </c>
      <c r="E4564" t="s">
        <v>5152</v>
      </c>
      <c r="F4564">
        <f ca="1">RAND()</f>
        <v>0.65996863923325932</v>
      </c>
      <c r="G4564">
        <v>0.69940392173018251</v>
      </c>
      <c r="I4564" t="s">
        <v>6479</v>
      </c>
      <c r="J4564">
        <f ca="1">RAND()</f>
        <v>4.914494850738782E-2</v>
      </c>
      <c r="K4564">
        <v>0.60141662357985637</v>
      </c>
    </row>
    <row r="4565" spans="1:11" x14ac:dyDescent="0.25">
      <c r="A4565" t="s">
        <v>1131</v>
      </c>
      <c r="B4565">
        <f ca="1">RAND()</f>
        <v>0.54466759748015525</v>
      </c>
      <c r="C4565">
        <v>0.54489524299321923</v>
      </c>
      <c r="E4565" t="s">
        <v>5270</v>
      </c>
      <c r="F4565">
        <f ca="1">RAND()</f>
        <v>8.358411182228731E-2</v>
      </c>
      <c r="G4565">
        <v>0.69954712750748194</v>
      </c>
      <c r="I4565" t="s">
        <v>2713</v>
      </c>
      <c r="J4565">
        <f ca="1">RAND()</f>
        <v>0.91649774285358121</v>
      </c>
      <c r="K4565">
        <v>0.60146291701964028</v>
      </c>
    </row>
    <row r="4566" spans="1:11" x14ac:dyDescent="0.25">
      <c r="A4566" t="s">
        <v>6852</v>
      </c>
      <c r="B4566">
        <f ca="1">RAND()</f>
        <v>0.12334646755189693</v>
      </c>
      <c r="C4566">
        <v>0.54490271007513114</v>
      </c>
      <c r="E4566" t="s">
        <v>5596</v>
      </c>
      <c r="F4566">
        <f ca="1">RAND()</f>
        <v>0.88238064171795905</v>
      </c>
      <c r="G4566">
        <v>0.69956438421035305</v>
      </c>
      <c r="I4566" t="s">
        <v>2982</v>
      </c>
      <c r="J4566">
        <f ca="1">RAND()</f>
        <v>0.11230524706713996</v>
      </c>
      <c r="K4566">
        <v>0.60163594565939027</v>
      </c>
    </row>
    <row r="4567" spans="1:11" x14ac:dyDescent="0.25">
      <c r="A4567" t="s">
        <v>2883</v>
      </c>
      <c r="B4567">
        <f ca="1">RAND()</f>
        <v>0.13958918845661927</v>
      </c>
      <c r="C4567">
        <v>0.54532223848729322</v>
      </c>
      <c r="E4567" t="s">
        <v>4287</v>
      </c>
      <c r="F4567">
        <f ca="1">RAND()</f>
        <v>1.9579443806403973E-2</v>
      </c>
      <c r="G4567">
        <v>0.69959467458011904</v>
      </c>
      <c r="I4567" t="s">
        <v>8267</v>
      </c>
      <c r="J4567">
        <f ca="1">RAND()</f>
        <v>0.44012596365304402</v>
      </c>
      <c r="K4567">
        <v>0.60166251999956399</v>
      </c>
    </row>
    <row r="4568" spans="1:11" x14ac:dyDescent="0.25">
      <c r="A4568" t="s">
        <v>8497</v>
      </c>
      <c r="B4568">
        <f ca="1">RAND()</f>
        <v>0.96665279950593808</v>
      </c>
      <c r="C4568">
        <v>0.54535561977560143</v>
      </c>
      <c r="E4568" t="s">
        <v>4103</v>
      </c>
      <c r="F4568">
        <f ca="1">RAND()</f>
        <v>0.19659008990042248</v>
      </c>
      <c r="G4568">
        <v>0.6996759908512229</v>
      </c>
      <c r="I4568" t="s">
        <v>5862</v>
      </c>
      <c r="J4568">
        <f ca="1">RAND()</f>
        <v>0.39916007094968831</v>
      </c>
      <c r="K4568">
        <v>0.60210458375592901</v>
      </c>
    </row>
    <row r="4569" spans="1:11" x14ac:dyDescent="0.25">
      <c r="A4569" t="s">
        <v>1182</v>
      </c>
      <c r="B4569">
        <f ca="1">RAND()</f>
        <v>0.89211430976735595</v>
      </c>
      <c r="C4569">
        <v>0.5454219421925951</v>
      </c>
      <c r="E4569" t="s">
        <v>6100</v>
      </c>
      <c r="F4569">
        <f ca="1">RAND()</f>
        <v>0.26548661517108707</v>
      </c>
      <c r="G4569">
        <v>0.69977693493513038</v>
      </c>
      <c r="I4569" t="s">
        <v>314</v>
      </c>
      <c r="J4569">
        <f ca="1">RAND()</f>
        <v>0.50938900099589479</v>
      </c>
      <c r="K4569">
        <v>0.60221831700606643</v>
      </c>
    </row>
    <row r="4570" spans="1:11" x14ac:dyDescent="0.25">
      <c r="A4570" t="s">
        <v>9396</v>
      </c>
      <c r="B4570">
        <f ca="1">RAND()</f>
        <v>0.63892024855102214</v>
      </c>
      <c r="C4570">
        <v>0.54543829771445163</v>
      </c>
      <c r="E4570" t="s">
        <v>4268</v>
      </c>
      <c r="F4570">
        <f ca="1">RAND()</f>
        <v>0.43440075435706926</v>
      </c>
      <c r="G4570">
        <v>0.69991664257777542</v>
      </c>
      <c r="I4570" t="s">
        <v>6893</v>
      </c>
      <c r="J4570">
        <f ca="1">RAND()</f>
        <v>0.5830028268170071</v>
      </c>
      <c r="K4570">
        <v>0.60230943037528084</v>
      </c>
    </row>
    <row r="4571" spans="1:11" x14ac:dyDescent="0.25">
      <c r="A4571" t="s">
        <v>7821</v>
      </c>
      <c r="B4571">
        <f ca="1">RAND()</f>
        <v>7.9303874418301779E-2</v>
      </c>
      <c r="C4571">
        <v>0.5454568430764366</v>
      </c>
      <c r="E4571" t="s">
        <v>4711</v>
      </c>
      <c r="F4571">
        <f ca="1">RAND()</f>
        <v>0.19042320662135581</v>
      </c>
      <c r="G4571">
        <v>0.69993020369261705</v>
      </c>
      <c r="I4571" t="s">
        <v>2272</v>
      </c>
      <c r="J4571">
        <f ca="1">RAND()</f>
        <v>8.6383528453485403E-2</v>
      </c>
      <c r="K4571">
        <v>0.60244907803902847</v>
      </c>
    </row>
    <row r="4572" spans="1:11" x14ac:dyDescent="0.25">
      <c r="A4572" t="s">
        <v>2355</v>
      </c>
      <c r="B4572">
        <f ca="1">RAND()</f>
        <v>0.65158749374964842</v>
      </c>
      <c r="C4572">
        <v>0.54551483912542076</v>
      </c>
      <c r="E4572" t="s">
        <v>4763</v>
      </c>
      <c r="F4572">
        <f ca="1">RAND()</f>
        <v>0.11498044332479773</v>
      </c>
      <c r="G4572">
        <v>0.70000606101523521</v>
      </c>
      <c r="I4572" t="s">
        <v>4074</v>
      </c>
      <c r="J4572">
        <f ca="1">RAND()</f>
        <v>3.9807267487214637E-2</v>
      </c>
      <c r="K4572">
        <v>0.60245645859089203</v>
      </c>
    </row>
    <row r="4573" spans="1:11" x14ac:dyDescent="0.25">
      <c r="A4573" t="s">
        <v>829</v>
      </c>
      <c r="B4573">
        <f ca="1">RAND()</f>
        <v>0.28003726835143761</v>
      </c>
      <c r="C4573">
        <v>0.54559472628528249</v>
      </c>
      <c r="E4573" t="s">
        <v>2606</v>
      </c>
      <c r="F4573">
        <f ca="1">RAND()</f>
        <v>0.10049102380234287</v>
      </c>
      <c r="G4573">
        <v>0.70005117774261516</v>
      </c>
      <c r="I4573" t="s">
        <v>1814</v>
      </c>
      <c r="J4573">
        <f ca="1">RAND()</f>
        <v>0.82282835846140601</v>
      </c>
      <c r="K4573">
        <v>0.60252120348170868</v>
      </c>
    </row>
    <row r="4574" spans="1:11" x14ac:dyDescent="0.25">
      <c r="A4574" t="s">
        <v>1586</v>
      </c>
      <c r="B4574">
        <f ca="1">RAND()</f>
        <v>0.38554815391082409</v>
      </c>
      <c r="C4574">
        <v>0.54562387998713557</v>
      </c>
      <c r="E4574" t="s">
        <v>1627</v>
      </c>
      <c r="F4574">
        <f ca="1">RAND()</f>
        <v>0.39111756955436061</v>
      </c>
      <c r="G4574">
        <v>0.70007181145133668</v>
      </c>
      <c r="I4574" t="s">
        <v>4506</v>
      </c>
      <c r="J4574">
        <f ca="1">RAND()</f>
        <v>0.5599485867980124</v>
      </c>
      <c r="K4574">
        <v>0.60256706631655121</v>
      </c>
    </row>
    <row r="4575" spans="1:11" x14ac:dyDescent="0.25">
      <c r="A4575" t="s">
        <v>1722</v>
      </c>
      <c r="B4575">
        <f ca="1">RAND()</f>
        <v>0.81134025392898135</v>
      </c>
      <c r="C4575">
        <v>0.54577654916697982</v>
      </c>
      <c r="E4575" t="s">
        <v>2690</v>
      </c>
      <c r="F4575">
        <f ca="1">RAND()</f>
        <v>0.69777175243889322</v>
      </c>
      <c r="G4575">
        <v>0.70036577971442893</v>
      </c>
      <c r="I4575" t="s">
        <v>8526</v>
      </c>
      <c r="J4575">
        <f ca="1">RAND()</f>
        <v>0.58544077663270555</v>
      </c>
      <c r="K4575">
        <v>0.60269883464627405</v>
      </c>
    </row>
    <row r="4576" spans="1:11" x14ac:dyDescent="0.25">
      <c r="A4576" t="s">
        <v>5902</v>
      </c>
      <c r="B4576">
        <f ca="1">RAND()</f>
        <v>0.94488224840270529</v>
      </c>
      <c r="C4576">
        <v>0.54590750700205815</v>
      </c>
      <c r="E4576" t="s">
        <v>6282</v>
      </c>
      <c r="F4576">
        <f ca="1">RAND()</f>
        <v>0.17896127742824419</v>
      </c>
      <c r="G4576">
        <v>0.70101397722002401</v>
      </c>
      <c r="I4576" t="s">
        <v>1641</v>
      </c>
      <c r="J4576">
        <f ca="1">RAND()</f>
        <v>0.93065906472275028</v>
      </c>
      <c r="K4576">
        <v>0.60344842801703802</v>
      </c>
    </row>
    <row r="4577" spans="1:11" x14ac:dyDescent="0.25">
      <c r="A4577" t="s">
        <v>8426</v>
      </c>
      <c r="B4577">
        <f ca="1">RAND()</f>
        <v>0.55138267412757336</v>
      </c>
      <c r="C4577">
        <v>0.54622016501905679</v>
      </c>
      <c r="E4577" t="s">
        <v>4883</v>
      </c>
      <c r="F4577">
        <f ca="1">RAND()</f>
        <v>0.98788192816604314</v>
      </c>
      <c r="G4577">
        <v>0.7017015903858328</v>
      </c>
      <c r="I4577" t="s">
        <v>1018</v>
      </c>
      <c r="J4577">
        <f ca="1">RAND()</f>
        <v>0.47624898742021859</v>
      </c>
      <c r="K4577">
        <v>0.60365241648506762</v>
      </c>
    </row>
    <row r="4578" spans="1:11" x14ac:dyDescent="0.25">
      <c r="A4578" t="s">
        <v>3269</v>
      </c>
      <c r="B4578">
        <f ca="1">RAND()</f>
        <v>0.39141494838837543</v>
      </c>
      <c r="C4578">
        <v>0.54628130881436876</v>
      </c>
      <c r="E4578" t="s">
        <v>2206</v>
      </c>
      <c r="F4578">
        <f ca="1">RAND()</f>
        <v>0.25872497184444154</v>
      </c>
      <c r="G4578">
        <v>0.70181209259568733</v>
      </c>
      <c r="I4578" t="s">
        <v>1319</v>
      </c>
      <c r="J4578">
        <f ca="1">RAND()</f>
        <v>0.85257747874790646</v>
      </c>
      <c r="K4578">
        <v>0.60384089616105463</v>
      </c>
    </row>
    <row r="4579" spans="1:11" x14ac:dyDescent="0.25">
      <c r="A4579" t="s">
        <v>4192</v>
      </c>
      <c r="B4579">
        <f ca="1">RAND()</f>
        <v>0.35933198742162209</v>
      </c>
      <c r="C4579">
        <v>0.54632574498447839</v>
      </c>
      <c r="E4579" t="s">
        <v>5474</v>
      </c>
      <c r="F4579">
        <f ca="1">RAND()</f>
        <v>0.54074677429678497</v>
      </c>
      <c r="G4579">
        <v>0.70201214688883562</v>
      </c>
      <c r="I4579" t="s">
        <v>3416</v>
      </c>
      <c r="J4579">
        <f ca="1">RAND()</f>
        <v>0.47874405848856005</v>
      </c>
      <c r="K4579">
        <v>0.60400853354780348</v>
      </c>
    </row>
    <row r="4580" spans="1:11" x14ac:dyDescent="0.25">
      <c r="A4580" t="s">
        <v>5787</v>
      </c>
      <c r="B4580">
        <f ca="1">RAND()</f>
        <v>3.2273830430373351E-2</v>
      </c>
      <c r="C4580">
        <v>0.54632631387187514</v>
      </c>
      <c r="E4580" t="s">
        <v>3359</v>
      </c>
      <c r="F4580">
        <f ca="1">RAND()</f>
        <v>0.22080784836207323</v>
      </c>
      <c r="G4580">
        <v>0.70205929836332337</v>
      </c>
      <c r="I4580" t="s">
        <v>8133</v>
      </c>
      <c r="J4580">
        <f ca="1">RAND()</f>
        <v>0.12911510512638091</v>
      </c>
      <c r="K4580">
        <v>0.60401891661841478</v>
      </c>
    </row>
    <row r="4581" spans="1:11" x14ac:dyDescent="0.25">
      <c r="A4581" t="s">
        <v>3614</v>
      </c>
      <c r="B4581">
        <f ca="1">RAND()</f>
        <v>0.82488412911092546</v>
      </c>
      <c r="C4581">
        <v>0.54634136696394731</v>
      </c>
      <c r="E4581" t="s">
        <v>3726</v>
      </c>
      <c r="F4581">
        <f ca="1">RAND()</f>
        <v>0.9654152981211489</v>
      </c>
      <c r="G4581">
        <v>0.70218630909948754</v>
      </c>
      <c r="I4581" t="s">
        <v>7974</v>
      </c>
      <c r="J4581">
        <f ca="1">RAND()</f>
        <v>0.20820467696271161</v>
      </c>
      <c r="K4581">
        <v>0.60422135974204638</v>
      </c>
    </row>
    <row r="4582" spans="1:11" x14ac:dyDescent="0.25">
      <c r="A4582" t="s">
        <v>7657</v>
      </c>
      <c r="B4582">
        <f ca="1">RAND()</f>
        <v>0.36074241490460723</v>
      </c>
      <c r="C4582">
        <v>0.54644689838406391</v>
      </c>
      <c r="E4582" t="s">
        <v>1881</v>
      </c>
      <c r="F4582">
        <f ca="1">RAND()</f>
        <v>0.15524562730344527</v>
      </c>
      <c r="G4582">
        <v>0.70248268482651777</v>
      </c>
      <c r="I4582" t="s">
        <v>3949</v>
      </c>
      <c r="J4582">
        <f ca="1">RAND()</f>
        <v>0.90171459499218487</v>
      </c>
      <c r="K4582">
        <v>0.6044808767420623</v>
      </c>
    </row>
    <row r="4583" spans="1:11" x14ac:dyDescent="0.25">
      <c r="A4583" t="s">
        <v>4295</v>
      </c>
      <c r="B4583">
        <f ca="1">RAND()</f>
        <v>0.85864721412933254</v>
      </c>
      <c r="C4583">
        <v>0.54653427555843404</v>
      </c>
      <c r="E4583" t="s">
        <v>1242</v>
      </c>
      <c r="F4583">
        <f ca="1">RAND()</f>
        <v>0.44808222897748928</v>
      </c>
      <c r="G4583">
        <v>0.70267186426490102</v>
      </c>
      <c r="I4583" t="s">
        <v>1739</v>
      </c>
      <c r="J4583">
        <f ca="1">RAND()</f>
        <v>0.56116080621110986</v>
      </c>
      <c r="K4583">
        <v>0.60514074528966055</v>
      </c>
    </row>
    <row r="4584" spans="1:11" x14ac:dyDescent="0.25">
      <c r="A4584" t="s">
        <v>3256</v>
      </c>
      <c r="B4584">
        <f ca="1">RAND()</f>
        <v>0.58152219893596924</v>
      </c>
      <c r="C4584">
        <v>0.54658303119358498</v>
      </c>
      <c r="E4584" t="s">
        <v>5823</v>
      </c>
      <c r="F4584">
        <f ca="1">RAND()</f>
        <v>0.62226148305732654</v>
      </c>
      <c r="G4584">
        <v>0.70267758128906121</v>
      </c>
      <c r="I4584" t="s">
        <v>6212</v>
      </c>
      <c r="J4584">
        <f ca="1">RAND()</f>
        <v>5.3739162655431216E-2</v>
      </c>
      <c r="K4584">
        <v>0.60539459392779693</v>
      </c>
    </row>
    <row r="4585" spans="1:11" x14ac:dyDescent="0.25">
      <c r="A4585" t="s">
        <v>8495</v>
      </c>
      <c r="B4585">
        <f ca="1">RAND()</f>
        <v>0.42121744552105034</v>
      </c>
      <c r="C4585">
        <v>0.54677216307274412</v>
      </c>
      <c r="E4585" t="s">
        <v>4434</v>
      </c>
      <c r="F4585">
        <f ca="1">RAND()</f>
        <v>0.28554223642322263</v>
      </c>
      <c r="G4585">
        <v>0.70290680656380855</v>
      </c>
      <c r="I4585" t="s">
        <v>7421</v>
      </c>
      <c r="J4585">
        <f ca="1">RAND()</f>
        <v>0.53678979845890906</v>
      </c>
      <c r="K4585">
        <v>0.60584197210065671</v>
      </c>
    </row>
    <row r="4586" spans="1:11" x14ac:dyDescent="0.25">
      <c r="A4586" t="s">
        <v>3910</v>
      </c>
      <c r="B4586">
        <f ca="1">RAND()</f>
        <v>0.63652164431270974</v>
      </c>
      <c r="C4586">
        <v>0.54692263514233286</v>
      </c>
      <c r="E4586" t="s">
        <v>5259</v>
      </c>
      <c r="F4586">
        <f ca="1">RAND()</f>
        <v>0.65281818160432714</v>
      </c>
      <c r="G4586">
        <v>0.70294875311225147</v>
      </c>
      <c r="I4586" t="s">
        <v>4833</v>
      </c>
      <c r="J4586">
        <f ca="1">RAND()</f>
        <v>0.66802529835364965</v>
      </c>
      <c r="K4586">
        <v>0.60587737084092019</v>
      </c>
    </row>
    <row r="4587" spans="1:11" x14ac:dyDescent="0.25">
      <c r="A4587" t="s">
        <v>9055</v>
      </c>
      <c r="B4587">
        <f ca="1">RAND()</f>
        <v>0.76216990733447443</v>
      </c>
      <c r="C4587">
        <v>0.54700282795432675</v>
      </c>
      <c r="E4587" t="s">
        <v>5136</v>
      </c>
      <c r="F4587">
        <f ca="1">RAND()</f>
        <v>0.30095702558741433</v>
      </c>
      <c r="G4587">
        <v>0.7029567569068027</v>
      </c>
      <c r="I4587" t="s">
        <v>3279</v>
      </c>
      <c r="J4587">
        <f ca="1">RAND()</f>
        <v>0.42854117364284638</v>
      </c>
      <c r="K4587">
        <v>0.6060080898545096</v>
      </c>
    </row>
    <row r="4588" spans="1:11" x14ac:dyDescent="0.25">
      <c r="A4588" t="s">
        <v>1718</v>
      </c>
      <c r="B4588">
        <f ca="1">RAND()</f>
        <v>0.32441101863562782</v>
      </c>
      <c r="C4588">
        <v>0.54721069312772763</v>
      </c>
      <c r="E4588" t="s">
        <v>2499</v>
      </c>
      <c r="F4588">
        <f ca="1">RAND()</f>
        <v>0.2486068080283329</v>
      </c>
      <c r="G4588">
        <v>0.70323531886617041</v>
      </c>
      <c r="I4588" t="s">
        <v>127</v>
      </c>
      <c r="J4588">
        <f ca="1">RAND()</f>
        <v>0.57743199235747034</v>
      </c>
      <c r="K4588">
        <v>0.60621220142119958</v>
      </c>
    </row>
    <row r="4589" spans="1:11" x14ac:dyDescent="0.25">
      <c r="A4589" t="s">
        <v>4582</v>
      </c>
      <c r="B4589">
        <f ca="1">RAND()</f>
        <v>0.32849594511951641</v>
      </c>
      <c r="C4589">
        <v>0.54769212807788836</v>
      </c>
      <c r="E4589" t="s">
        <v>4910</v>
      </c>
      <c r="F4589">
        <f ca="1">RAND()</f>
        <v>6.0524550002997723E-2</v>
      </c>
      <c r="G4589">
        <v>0.70326476943153138</v>
      </c>
      <c r="I4589" t="s">
        <v>6090</v>
      </c>
      <c r="J4589">
        <f ca="1">RAND()</f>
        <v>0.75399188966776132</v>
      </c>
      <c r="K4589">
        <v>0.60636321387948489</v>
      </c>
    </row>
    <row r="4590" spans="1:11" x14ac:dyDescent="0.25">
      <c r="A4590" t="s">
        <v>2106</v>
      </c>
      <c r="B4590">
        <f ca="1">RAND()</f>
        <v>5.7639004956205886E-3</v>
      </c>
      <c r="C4590">
        <v>0.54770487551148916</v>
      </c>
      <c r="E4590" t="s">
        <v>1115</v>
      </c>
      <c r="F4590">
        <f ca="1">RAND()</f>
        <v>0.53603623378963383</v>
      </c>
      <c r="G4590">
        <v>0.70340615923213767</v>
      </c>
      <c r="I4590" t="s">
        <v>215</v>
      </c>
      <c r="J4590">
        <f ca="1">RAND()</f>
        <v>0.9399144402325007</v>
      </c>
      <c r="K4590">
        <v>0.60639901403966612</v>
      </c>
    </row>
    <row r="4591" spans="1:11" x14ac:dyDescent="0.25">
      <c r="A4591" t="s">
        <v>5364</v>
      </c>
      <c r="B4591">
        <f ca="1">RAND()</f>
        <v>0.49137789526491338</v>
      </c>
      <c r="C4591">
        <v>0.54788083500155882</v>
      </c>
      <c r="E4591" t="s">
        <v>5082</v>
      </c>
      <c r="F4591">
        <f ca="1">RAND()</f>
        <v>0.24003011070165026</v>
      </c>
      <c r="G4591">
        <v>0.70369789514864445</v>
      </c>
      <c r="I4591" t="s">
        <v>2604</v>
      </c>
      <c r="J4591">
        <f ca="1">RAND()</f>
        <v>0.13311899971131436</v>
      </c>
      <c r="K4591">
        <v>0.60645246063974745</v>
      </c>
    </row>
    <row r="4592" spans="1:11" x14ac:dyDescent="0.25">
      <c r="A4592" t="s">
        <v>6956</v>
      </c>
      <c r="B4592">
        <f ca="1">RAND()</f>
        <v>0.5623370601533495</v>
      </c>
      <c r="C4592">
        <v>0.54813808481939064</v>
      </c>
      <c r="E4592" t="s">
        <v>2939</v>
      </c>
      <c r="F4592">
        <f ca="1">RAND()</f>
        <v>0.50597826799250012</v>
      </c>
      <c r="G4592">
        <v>0.70386061951484891</v>
      </c>
      <c r="I4592" t="s">
        <v>5092</v>
      </c>
      <c r="J4592">
        <f ca="1">RAND()</f>
        <v>0.91978727036868047</v>
      </c>
      <c r="K4592">
        <v>0.60648604081342083</v>
      </c>
    </row>
    <row r="4593" spans="1:11" x14ac:dyDescent="0.25">
      <c r="A4593" t="s">
        <v>9214</v>
      </c>
      <c r="B4593">
        <f ca="1">RAND()</f>
        <v>0.51674043118227941</v>
      </c>
      <c r="C4593">
        <v>0.54814247060356813</v>
      </c>
      <c r="E4593" t="s">
        <v>4773</v>
      </c>
      <c r="F4593">
        <f ca="1">RAND()</f>
        <v>0.20918421333578185</v>
      </c>
      <c r="G4593">
        <v>0.70396890405712786</v>
      </c>
      <c r="I4593" t="s">
        <v>8253</v>
      </c>
      <c r="J4593">
        <f ca="1">RAND()</f>
        <v>8.403730401305376E-2</v>
      </c>
      <c r="K4593">
        <v>0.60664958499266108</v>
      </c>
    </row>
    <row r="4594" spans="1:11" x14ac:dyDescent="0.25">
      <c r="A4594" t="s">
        <v>159</v>
      </c>
      <c r="B4594">
        <f ca="1">RAND()</f>
        <v>0.19071915085179858</v>
      </c>
      <c r="C4594">
        <v>0.54819148701917109</v>
      </c>
      <c r="E4594" t="s">
        <v>4324</v>
      </c>
      <c r="F4594">
        <f ca="1">RAND()</f>
        <v>0.71615564569947032</v>
      </c>
      <c r="G4594">
        <v>0.70402694516019038</v>
      </c>
      <c r="I4594" t="s">
        <v>3310</v>
      </c>
      <c r="J4594">
        <f ca="1">RAND()</f>
        <v>0.27586894768894832</v>
      </c>
      <c r="K4594">
        <v>0.60670608937573556</v>
      </c>
    </row>
    <row r="4595" spans="1:11" x14ac:dyDescent="0.25">
      <c r="A4595" t="s">
        <v>1195</v>
      </c>
      <c r="B4595">
        <f ca="1">RAND()</f>
        <v>0.17471897042559859</v>
      </c>
      <c r="C4595">
        <v>0.54823482257875955</v>
      </c>
      <c r="E4595" t="s">
        <v>5630</v>
      </c>
      <c r="F4595">
        <f ca="1">RAND()</f>
        <v>0.12024103886732407</v>
      </c>
      <c r="G4595">
        <v>0.70468199351769056</v>
      </c>
      <c r="I4595" t="s">
        <v>4407</v>
      </c>
      <c r="J4595">
        <f ca="1">RAND()</f>
        <v>0.41506148215806005</v>
      </c>
      <c r="K4595">
        <v>0.6067125926724507</v>
      </c>
    </row>
    <row r="4596" spans="1:11" x14ac:dyDescent="0.25">
      <c r="A4596" t="s">
        <v>7085</v>
      </c>
      <c r="B4596">
        <f ca="1">RAND()</f>
        <v>5.0004170837634643E-2</v>
      </c>
      <c r="C4596">
        <v>0.54827484892714096</v>
      </c>
      <c r="E4596" t="s">
        <v>3721</v>
      </c>
      <c r="F4596">
        <f ca="1">RAND()</f>
        <v>0.74510774462947649</v>
      </c>
      <c r="G4596">
        <v>0.7048025048422194</v>
      </c>
      <c r="I4596" t="s">
        <v>8666</v>
      </c>
      <c r="J4596">
        <f ca="1">RAND()</f>
        <v>0.3170667277472643</v>
      </c>
      <c r="K4596">
        <v>0.60672545465532346</v>
      </c>
    </row>
    <row r="4597" spans="1:11" x14ac:dyDescent="0.25">
      <c r="A4597" t="s">
        <v>4172</v>
      </c>
      <c r="B4597">
        <f ca="1">RAND()</f>
        <v>0.40721251032961725</v>
      </c>
      <c r="C4597">
        <v>0.54852468442984104</v>
      </c>
      <c r="E4597" t="s">
        <v>4198</v>
      </c>
      <c r="F4597">
        <f ca="1">RAND()</f>
        <v>0.35289972011256421</v>
      </c>
      <c r="G4597">
        <v>0.70481919401446713</v>
      </c>
      <c r="I4597" t="s">
        <v>7428</v>
      </c>
      <c r="J4597">
        <f ca="1">RAND()</f>
        <v>2.7535971514416335E-2</v>
      </c>
      <c r="K4597">
        <v>0.60704448676390166</v>
      </c>
    </row>
    <row r="4598" spans="1:11" x14ac:dyDescent="0.25">
      <c r="A4598" t="s">
        <v>1064</v>
      </c>
      <c r="B4598">
        <f ca="1">RAND()</f>
        <v>0.15903581444977521</v>
      </c>
      <c r="C4598">
        <v>0.54871175904912217</v>
      </c>
      <c r="E4598" t="s">
        <v>4371</v>
      </c>
      <c r="F4598">
        <f ca="1">RAND()</f>
        <v>0.45102088490572378</v>
      </c>
      <c r="G4598">
        <v>0.70482794826991713</v>
      </c>
      <c r="I4598" t="s">
        <v>1519</v>
      </c>
      <c r="J4598">
        <f ca="1">RAND()</f>
        <v>0.68538051381114651</v>
      </c>
      <c r="K4598">
        <v>0.60724546653303013</v>
      </c>
    </row>
    <row r="4599" spans="1:11" x14ac:dyDescent="0.25">
      <c r="A4599" t="s">
        <v>4762</v>
      </c>
      <c r="B4599">
        <f ca="1">RAND()</f>
        <v>0.22385065461239417</v>
      </c>
      <c r="C4599">
        <v>0.5487363368233894</v>
      </c>
      <c r="E4599" t="s">
        <v>2733</v>
      </c>
      <c r="F4599">
        <f ca="1">RAND()</f>
        <v>0.55559365976073094</v>
      </c>
      <c r="G4599">
        <v>0.70488886634941039</v>
      </c>
      <c r="I4599" t="s">
        <v>4527</v>
      </c>
      <c r="J4599">
        <f ca="1">RAND()</f>
        <v>0.67594046004726616</v>
      </c>
      <c r="K4599">
        <v>0.60745873728209387</v>
      </c>
    </row>
    <row r="4600" spans="1:11" x14ac:dyDescent="0.25">
      <c r="A4600" t="s">
        <v>1320</v>
      </c>
      <c r="B4600">
        <f ca="1">RAND()</f>
        <v>0.44436263949993415</v>
      </c>
      <c r="C4600">
        <v>0.54899824486722637</v>
      </c>
      <c r="E4600" t="s">
        <v>3733</v>
      </c>
      <c r="F4600">
        <f ca="1">RAND()</f>
        <v>0.70409711207647541</v>
      </c>
      <c r="G4600">
        <v>0.70503591087696027</v>
      </c>
      <c r="I4600" t="s">
        <v>4575</v>
      </c>
      <c r="J4600">
        <f ca="1">RAND()</f>
        <v>0.63102903155331658</v>
      </c>
      <c r="K4600">
        <v>0.6074897476441975</v>
      </c>
    </row>
    <row r="4601" spans="1:11" x14ac:dyDescent="0.25">
      <c r="A4601" t="s">
        <v>2326</v>
      </c>
      <c r="B4601">
        <f ca="1">RAND()</f>
        <v>0.42043078555579416</v>
      </c>
      <c r="C4601">
        <v>0.54909662833776796</v>
      </c>
      <c r="E4601" t="s">
        <v>5703</v>
      </c>
      <c r="F4601">
        <f ca="1">RAND()</f>
        <v>0.32199356982037841</v>
      </c>
      <c r="G4601">
        <v>0.70549800645969207</v>
      </c>
      <c r="I4601" t="s">
        <v>5064</v>
      </c>
      <c r="J4601">
        <f ca="1">RAND()</f>
        <v>0.7428922242125966</v>
      </c>
      <c r="K4601">
        <v>0.60754065234086418</v>
      </c>
    </row>
    <row r="4602" spans="1:11" x14ac:dyDescent="0.25">
      <c r="A4602" t="s">
        <v>2961</v>
      </c>
      <c r="B4602">
        <f ca="1">RAND()</f>
        <v>0.87778387811028524</v>
      </c>
      <c r="C4602">
        <v>0.54911777894193792</v>
      </c>
      <c r="E4602" t="s">
        <v>4089</v>
      </c>
      <c r="F4602">
        <f ca="1">RAND()</f>
        <v>0.11765206576206011</v>
      </c>
      <c r="G4602">
        <v>0.70560091962234939</v>
      </c>
      <c r="I4602" t="s">
        <v>882</v>
      </c>
      <c r="J4602">
        <f ca="1">RAND()</f>
        <v>0.36636903290125389</v>
      </c>
      <c r="K4602">
        <v>0.60770251037044454</v>
      </c>
    </row>
    <row r="4603" spans="1:11" x14ac:dyDescent="0.25">
      <c r="A4603" t="s">
        <v>6524</v>
      </c>
      <c r="B4603">
        <f ca="1">RAND()</f>
        <v>0.93000421902327457</v>
      </c>
      <c r="C4603">
        <v>0.54931877234501469</v>
      </c>
      <c r="E4603" t="s">
        <v>3204</v>
      </c>
      <c r="F4603">
        <f ca="1">RAND()</f>
        <v>0.27720720445760627</v>
      </c>
      <c r="G4603">
        <v>0.70564613660874498</v>
      </c>
      <c r="I4603" t="s">
        <v>3499</v>
      </c>
      <c r="J4603">
        <f ca="1">RAND()</f>
        <v>0.6707405263620575</v>
      </c>
      <c r="K4603">
        <v>0.60774153142541709</v>
      </c>
    </row>
    <row r="4604" spans="1:11" x14ac:dyDescent="0.25">
      <c r="A4604" t="s">
        <v>2170</v>
      </c>
      <c r="B4604">
        <f ca="1">RAND()</f>
        <v>0.70998847167803669</v>
      </c>
      <c r="C4604">
        <v>0.54933160544916415</v>
      </c>
      <c r="E4604" t="s">
        <v>2876</v>
      </c>
      <c r="F4604">
        <f ca="1">RAND()</f>
        <v>0.86667076345278682</v>
      </c>
      <c r="G4604">
        <v>0.70566237835654333</v>
      </c>
      <c r="I4604" t="s">
        <v>4465</v>
      </c>
      <c r="J4604">
        <f ca="1">RAND()</f>
        <v>0.90988665572342697</v>
      </c>
      <c r="K4604">
        <v>0.60782915003589544</v>
      </c>
    </row>
    <row r="4605" spans="1:11" x14ac:dyDescent="0.25">
      <c r="A4605" t="s">
        <v>9186</v>
      </c>
      <c r="B4605">
        <f ca="1">RAND()</f>
        <v>0.69357247804050193</v>
      </c>
      <c r="C4605">
        <v>0.54937957763878353</v>
      </c>
      <c r="E4605" t="s">
        <v>1024</v>
      </c>
      <c r="F4605">
        <f ca="1">RAND()</f>
        <v>0.42490990536798579</v>
      </c>
      <c r="G4605">
        <v>0.70572602188979749</v>
      </c>
      <c r="I4605" t="s">
        <v>2449</v>
      </c>
      <c r="J4605">
        <f ca="1">RAND()</f>
        <v>0.1519764341722718</v>
      </c>
      <c r="K4605">
        <v>0.6078924450803076</v>
      </c>
    </row>
    <row r="4606" spans="1:11" x14ac:dyDescent="0.25">
      <c r="A4606" t="s">
        <v>3505</v>
      </c>
      <c r="B4606">
        <f ca="1">RAND()</f>
        <v>0.60018643627665613</v>
      </c>
      <c r="C4606">
        <v>0.54967972870863413</v>
      </c>
      <c r="E4606" t="s">
        <v>3465</v>
      </c>
      <c r="F4606">
        <f ca="1">RAND()</f>
        <v>0.45090600130295588</v>
      </c>
      <c r="G4606">
        <v>0.70577086248475907</v>
      </c>
      <c r="I4606" t="s">
        <v>1735</v>
      </c>
      <c r="J4606">
        <f ca="1">RAND()</f>
        <v>0.1477012902804592</v>
      </c>
      <c r="K4606">
        <v>0.60808699844532688</v>
      </c>
    </row>
    <row r="4607" spans="1:11" x14ac:dyDescent="0.25">
      <c r="A4607" t="s">
        <v>8425</v>
      </c>
      <c r="B4607">
        <f ca="1">RAND()</f>
        <v>0.73018086002832094</v>
      </c>
      <c r="C4607">
        <v>0.54980468757246737</v>
      </c>
      <c r="E4607" t="s">
        <v>5417</v>
      </c>
      <c r="F4607">
        <f ca="1">RAND()</f>
        <v>0.27921670975007484</v>
      </c>
      <c r="G4607">
        <v>0.70578340557938557</v>
      </c>
      <c r="I4607" t="s">
        <v>72</v>
      </c>
      <c r="J4607">
        <f ca="1">RAND()</f>
        <v>2.4742079013383433E-3</v>
      </c>
      <c r="K4607">
        <v>0.60815211662141422</v>
      </c>
    </row>
    <row r="4608" spans="1:11" x14ac:dyDescent="0.25">
      <c r="A4608" t="s">
        <v>9307</v>
      </c>
      <c r="B4608">
        <f ca="1">RAND()</f>
        <v>0.18375996744324874</v>
      </c>
      <c r="C4608">
        <v>0.54985805744129002</v>
      </c>
      <c r="E4608" t="s">
        <v>1246</v>
      </c>
      <c r="F4608">
        <f ca="1">RAND()</f>
        <v>0.90324843050723158</v>
      </c>
      <c r="G4608">
        <v>0.70583112874216081</v>
      </c>
      <c r="I4608" t="s">
        <v>6957</v>
      </c>
      <c r="J4608">
        <f ca="1">RAND()</f>
        <v>0.85063197758928044</v>
      </c>
      <c r="K4608">
        <v>0.60824824046921577</v>
      </c>
    </row>
    <row r="4609" spans="1:11" x14ac:dyDescent="0.25">
      <c r="A4609" t="s">
        <v>6581</v>
      </c>
      <c r="B4609">
        <f ca="1">RAND()</f>
        <v>0.53231300968529904</v>
      </c>
      <c r="C4609">
        <v>0.54986688502158365</v>
      </c>
      <c r="E4609" t="s">
        <v>5914</v>
      </c>
      <c r="F4609">
        <f ca="1">RAND()</f>
        <v>0.53725851457942364</v>
      </c>
      <c r="G4609">
        <v>0.70592246039058704</v>
      </c>
      <c r="I4609" t="s">
        <v>3341</v>
      </c>
      <c r="J4609">
        <f ca="1">RAND()</f>
        <v>0.53899153453150961</v>
      </c>
      <c r="K4609">
        <v>0.60843678139153523</v>
      </c>
    </row>
    <row r="4610" spans="1:11" x14ac:dyDescent="0.25">
      <c r="A4610" t="s">
        <v>51</v>
      </c>
      <c r="B4610">
        <f ca="1">RAND()</f>
        <v>0.29972385356532394</v>
      </c>
      <c r="C4610">
        <v>0.54994930053458457</v>
      </c>
      <c r="E4610" t="s">
        <v>949</v>
      </c>
      <c r="F4610">
        <f ca="1">RAND()</f>
        <v>6.0377825341277003E-2</v>
      </c>
      <c r="G4610">
        <v>0.70611192773597964</v>
      </c>
      <c r="I4610" t="s">
        <v>1860</v>
      </c>
      <c r="J4610">
        <f ca="1">RAND()</f>
        <v>9.1204170842889454E-2</v>
      </c>
      <c r="K4610">
        <v>0.60888982465990238</v>
      </c>
    </row>
    <row r="4611" spans="1:11" x14ac:dyDescent="0.25">
      <c r="A4611" t="s">
        <v>8994</v>
      </c>
      <c r="B4611">
        <f ca="1">RAND()</f>
        <v>0.85514839944834442</v>
      </c>
      <c r="C4611">
        <v>0.55028519124627273</v>
      </c>
      <c r="E4611" t="s">
        <v>1413</v>
      </c>
      <c r="F4611">
        <f ca="1">RAND()</f>
        <v>0.25989296049481203</v>
      </c>
      <c r="G4611">
        <v>0.70625480624483106</v>
      </c>
      <c r="I4611" t="s">
        <v>8428</v>
      </c>
      <c r="J4611">
        <f ca="1">RAND()</f>
        <v>9.8588264857671692E-2</v>
      </c>
      <c r="K4611">
        <v>0.60913831642748761</v>
      </c>
    </row>
    <row r="4612" spans="1:11" x14ac:dyDescent="0.25">
      <c r="A4612" t="s">
        <v>902</v>
      </c>
      <c r="B4612">
        <f ca="1">RAND()</f>
        <v>0.60572830801905508</v>
      </c>
      <c r="C4612">
        <v>0.55030318370028986</v>
      </c>
      <c r="E4612" t="s">
        <v>5019</v>
      </c>
      <c r="F4612">
        <f ca="1">RAND()</f>
        <v>0.58859543481757015</v>
      </c>
      <c r="G4612">
        <v>0.70654951155593093</v>
      </c>
      <c r="I4612" t="s">
        <v>7367</v>
      </c>
      <c r="J4612">
        <f ca="1">RAND()</f>
        <v>0.97254537416040032</v>
      </c>
      <c r="K4612">
        <v>0.60926427399514937</v>
      </c>
    </row>
    <row r="4613" spans="1:11" x14ac:dyDescent="0.25">
      <c r="A4613" t="s">
        <v>9060</v>
      </c>
      <c r="B4613">
        <f ca="1">RAND()</f>
        <v>0.79729040754251645</v>
      </c>
      <c r="C4613">
        <v>0.55039351646764945</v>
      </c>
      <c r="E4613" t="s">
        <v>4983</v>
      </c>
      <c r="F4613">
        <f ca="1">RAND()</f>
        <v>0.89085737547607391</v>
      </c>
      <c r="G4613">
        <v>0.70685953056856565</v>
      </c>
      <c r="I4613" t="s">
        <v>7389</v>
      </c>
      <c r="J4613">
        <f ca="1">RAND()</f>
        <v>0.50015543130423501</v>
      </c>
      <c r="K4613">
        <v>0.60964349009328844</v>
      </c>
    </row>
    <row r="4614" spans="1:11" x14ac:dyDescent="0.25">
      <c r="A4614" t="s">
        <v>4465</v>
      </c>
      <c r="B4614">
        <f ca="1">RAND()</f>
        <v>0.223066188513658</v>
      </c>
      <c r="C4614">
        <v>0.5505130280048639</v>
      </c>
      <c r="E4614" t="s">
        <v>5612</v>
      </c>
      <c r="F4614">
        <f ca="1">RAND()</f>
        <v>0.26106491362299056</v>
      </c>
      <c r="G4614">
        <v>0.70697307553552835</v>
      </c>
      <c r="I4614" t="s">
        <v>7784</v>
      </c>
      <c r="J4614">
        <f ca="1">RAND()</f>
        <v>0.86124764288867695</v>
      </c>
      <c r="K4614">
        <v>0.60976807902673813</v>
      </c>
    </row>
    <row r="4615" spans="1:11" x14ac:dyDescent="0.25">
      <c r="A4615" t="s">
        <v>1165</v>
      </c>
      <c r="B4615">
        <f ca="1">RAND()</f>
        <v>0.12070432805148523</v>
      </c>
      <c r="C4615">
        <v>0.55053781829200965</v>
      </c>
      <c r="E4615" t="s">
        <v>5047</v>
      </c>
      <c r="F4615">
        <f ca="1">RAND()</f>
        <v>0.75523073546981234</v>
      </c>
      <c r="G4615">
        <v>0.70710513956459953</v>
      </c>
      <c r="I4615" t="s">
        <v>6024</v>
      </c>
      <c r="J4615">
        <f ca="1">RAND()</f>
        <v>1.0040019569093728E-2</v>
      </c>
      <c r="K4615">
        <v>0.61010129311433992</v>
      </c>
    </row>
    <row r="4616" spans="1:11" x14ac:dyDescent="0.25">
      <c r="A4616" t="s">
        <v>4708</v>
      </c>
      <c r="B4616">
        <f ca="1">RAND()</f>
        <v>0.110154583078239</v>
      </c>
      <c r="C4616">
        <v>0.55063292661303198</v>
      </c>
      <c r="E4616" t="s">
        <v>589</v>
      </c>
      <c r="F4616">
        <f ca="1">RAND()</f>
        <v>0.82030494160209488</v>
      </c>
      <c r="G4616">
        <v>0.70711280288159384</v>
      </c>
      <c r="I4616" t="s">
        <v>7847</v>
      </c>
      <c r="J4616">
        <f ca="1">RAND()</f>
        <v>0.84727957608751436</v>
      </c>
      <c r="K4616">
        <v>0.61041218609432246</v>
      </c>
    </row>
    <row r="4617" spans="1:11" x14ac:dyDescent="0.25">
      <c r="A4617" t="s">
        <v>1829</v>
      </c>
      <c r="B4617">
        <f ca="1">RAND()</f>
        <v>0.15352795188814061</v>
      </c>
      <c r="C4617">
        <v>0.55074440635920396</v>
      </c>
      <c r="E4617" t="s">
        <v>6351</v>
      </c>
      <c r="F4617">
        <f ca="1">RAND()</f>
        <v>0.90405361933206818</v>
      </c>
      <c r="G4617">
        <v>0.70719695497356183</v>
      </c>
      <c r="I4617" t="s">
        <v>1088</v>
      </c>
      <c r="J4617">
        <f ca="1">RAND()</f>
        <v>0.84353000805090161</v>
      </c>
      <c r="K4617">
        <v>0.610541633574753</v>
      </c>
    </row>
    <row r="4618" spans="1:11" x14ac:dyDescent="0.25">
      <c r="A4618" t="s">
        <v>9043</v>
      </c>
      <c r="B4618">
        <f ca="1">RAND()</f>
        <v>0.64398299473437903</v>
      </c>
      <c r="C4618">
        <v>0.5509310150381308</v>
      </c>
      <c r="E4618" t="s">
        <v>5187</v>
      </c>
      <c r="F4618">
        <f ca="1">RAND()</f>
        <v>0.28149514045214108</v>
      </c>
      <c r="G4618">
        <v>0.70730913325736688</v>
      </c>
      <c r="I4618" t="s">
        <v>2571</v>
      </c>
      <c r="J4618">
        <f ca="1">RAND()</f>
        <v>0.9500861838146295</v>
      </c>
      <c r="K4618">
        <v>0.61062102885407588</v>
      </c>
    </row>
    <row r="4619" spans="1:11" x14ac:dyDescent="0.25">
      <c r="A4619" t="s">
        <v>2028</v>
      </c>
      <c r="B4619">
        <f ca="1">RAND()</f>
        <v>0.39738305789071993</v>
      </c>
      <c r="C4619">
        <v>0.55116589844830499</v>
      </c>
      <c r="E4619" t="s">
        <v>2900</v>
      </c>
      <c r="F4619">
        <f ca="1">RAND()</f>
        <v>0.77580168112617154</v>
      </c>
      <c r="G4619">
        <v>0.70739369490683268</v>
      </c>
      <c r="I4619" t="s">
        <v>2487</v>
      </c>
      <c r="J4619">
        <f ca="1">RAND()</f>
        <v>5.0706106330891565E-2</v>
      </c>
      <c r="K4619">
        <v>0.61099952921235245</v>
      </c>
    </row>
    <row r="4620" spans="1:11" x14ac:dyDescent="0.25">
      <c r="A4620" t="s">
        <v>3359</v>
      </c>
      <c r="B4620">
        <f ca="1">RAND()</f>
        <v>0.52946023546936538</v>
      </c>
      <c r="C4620">
        <v>0.55117740874757004</v>
      </c>
      <c r="E4620" t="s">
        <v>6313</v>
      </c>
      <c r="F4620">
        <f ca="1">RAND()</f>
        <v>0.40855703658592069</v>
      </c>
      <c r="G4620">
        <v>0.70749946888475557</v>
      </c>
      <c r="I4620" t="s">
        <v>3206</v>
      </c>
      <c r="J4620">
        <f ca="1">RAND()</f>
        <v>0.21076782962848117</v>
      </c>
      <c r="K4620">
        <v>0.61102373106647634</v>
      </c>
    </row>
    <row r="4621" spans="1:11" x14ac:dyDescent="0.25">
      <c r="A4621" t="s">
        <v>584</v>
      </c>
      <c r="B4621">
        <f ca="1">RAND()</f>
        <v>0.5874023561608156</v>
      </c>
      <c r="C4621">
        <v>0.55127910919209655</v>
      </c>
      <c r="E4621" t="s">
        <v>3147</v>
      </c>
      <c r="F4621">
        <f ca="1">RAND()</f>
        <v>0.86113246692279044</v>
      </c>
      <c r="G4621">
        <v>0.707552123974586</v>
      </c>
      <c r="I4621" t="s">
        <v>3075</v>
      </c>
      <c r="J4621">
        <f ca="1">RAND()</f>
        <v>0.20275538823520445</v>
      </c>
      <c r="K4621">
        <v>0.61117927634973757</v>
      </c>
    </row>
    <row r="4622" spans="1:11" x14ac:dyDescent="0.25">
      <c r="A4622" t="s">
        <v>8253</v>
      </c>
      <c r="B4622">
        <f ca="1">RAND()</f>
        <v>0.25375169796945596</v>
      </c>
      <c r="C4622">
        <v>0.55166558055230885</v>
      </c>
      <c r="E4622" t="s">
        <v>1764</v>
      </c>
      <c r="F4622">
        <f ca="1">RAND()</f>
        <v>0.52810496098277515</v>
      </c>
      <c r="G4622">
        <v>0.70767289138990752</v>
      </c>
      <c r="I4622" t="s">
        <v>3938</v>
      </c>
      <c r="J4622">
        <f ca="1">RAND()</f>
        <v>0.40890078913052053</v>
      </c>
      <c r="K4622">
        <v>0.61124032118255833</v>
      </c>
    </row>
    <row r="4623" spans="1:11" x14ac:dyDescent="0.25">
      <c r="A4623" t="s">
        <v>4024</v>
      </c>
      <c r="B4623">
        <f ca="1">RAND()</f>
        <v>0.29915131801758643</v>
      </c>
      <c r="C4623">
        <v>0.55197058420611933</v>
      </c>
      <c r="E4623" t="s">
        <v>1670</v>
      </c>
      <c r="F4623">
        <f ca="1">RAND()</f>
        <v>0.71433587063400861</v>
      </c>
      <c r="G4623">
        <v>0.70793770028271064</v>
      </c>
      <c r="I4623" t="s">
        <v>1133</v>
      </c>
      <c r="J4623">
        <f ca="1">RAND()</f>
        <v>0.36979993840052161</v>
      </c>
      <c r="K4623">
        <v>0.61128619686753261</v>
      </c>
    </row>
    <row r="4624" spans="1:11" x14ac:dyDescent="0.25">
      <c r="A4624" t="s">
        <v>9560</v>
      </c>
      <c r="B4624">
        <f ca="1">RAND()</f>
        <v>0.95298565404869395</v>
      </c>
      <c r="C4624">
        <v>0.55220629014249045</v>
      </c>
      <c r="E4624" t="s">
        <v>5249</v>
      </c>
      <c r="F4624">
        <f ca="1">RAND()</f>
        <v>0.94291640125770704</v>
      </c>
      <c r="G4624">
        <v>0.70821790075888835</v>
      </c>
      <c r="I4624" t="s">
        <v>5538</v>
      </c>
      <c r="J4624">
        <f ca="1">RAND()</f>
        <v>6.6919836721116566E-3</v>
      </c>
      <c r="K4624">
        <v>0.61142220470479736</v>
      </c>
    </row>
    <row r="4625" spans="1:11" x14ac:dyDescent="0.25">
      <c r="A4625" t="s">
        <v>4904</v>
      </c>
      <c r="B4625">
        <f ca="1">RAND()</f>
        <v>0.3181989435885646</v>
      </c>
      <c r="C4625">
        <v>0.55222666241645235</v>
      </c>
      <c r="E4625" t="s">
        <v>2851</v>
      </c>
      <c r="F4625">
        <f ca="1">RAND()</f>
        <v>0.9055530478613627</v>
      </c>
      <c r="G4625">
        <v>0.70832256360504442</v>
      </c>
      <c r="I4625" t="s">
        <v>6587</v>
      </c>
      <c r="J4625">
        <f ca="1">RAND()</f>
        <v>0.7089172380471811</v>
      </c>
      <c r="K4625">
        <v>0.61144686199281617</v>
      </c>
    </row>
    <row r="4626" spans="1:11" x14ac:dyDescent="0.25">
      <c r="A4626" t="s">
        <v>2124</v>
      </c>
      <c r="B4626">
        <f ca="1">RAND()</f>
        <v>0.48239982873595855</v>
      </c>
      <c r="C4626">
        <v>0.55256698851899277</v>
      </c>
      <c r="E4626" t="s">
        <v>1569</v>
      </c>
      <c r="F4626">
        <f ca="1">RAND()</f>
        <v>0.43870508238820305</v>
      </c>
      <c r="G4626">
        <v>0.708391468524879</v>
      </c>
      <c r="I4626" t="s">
        <v>5656</v>
      </c>
      <c r="J4626">
        <f ca="1">RAND()</f>
        <v>0.76991956593270672</v>
      </c>
      <c r="K4626">
        <v>0.61199478007744335</v>
      </c>
    </row>
    <row r="4627" spans="1:11" x14ac:dyDescent="0.25">
      <c r="A4627" t="s">
        <v>8392</v>
      </c>
      <c r="B4627">
        <f ca="1">RAND()</f>
        <v>0.84899582857001421</v>
      </c>
      <c r="C4627">
        <v>0.55273998496779919</v>
      </c>
      <c r="E4627" t="s">
        <v>5870</v>
      </c>
      <c r="F4627">
        <f ca="1">RAND()</f>
        <v>0.31847352704521259</v>
      </c>
      <c r="G4627">
        <v>0.70840717313979196</v>
      </c>
      <c r="I4627" t="s">
        <v>828</v>
      </c>
      <c r="J4627">
        <f ca="1">RAND()</f>
        <v>5.127333431522707E-2</v>
      </c>
      <c r="K4627">
        <v>0.61203569384712952</v>
      </c>
    </row>
    <row r="4628" spans="1:11" x14ac:dyDescent="0.25">
      <c r="A4628" t="s">
        <v>3038</v>
      </c>
      <c r="B4628">
        <f ca="1">RAND()</f>
        <v>0.18098698610201458</v>
      </c>
      <c r="C4628">
        <v>0.55282554989936683</v>
      </c>
      <c r="E4628" t="s">
        <v>161</v>
      </c>
      <c r="F4628">
        <f ca="1">RAND()</f>
        <v>0.64257970368254613</v>
      </c>
      <c r="G4628">
        <v>0.70849235085654627</v>
      </c>
      <c r="I4628" t="s">
        <v>1443</v>
      </c>
      <c r="J4628">
        <f ca="1">RAND()</f>
        <v>0.33897545585159439</v>
      </c>
      <c r="K4628">
        <v>0.61245818965412802</v>
      </c>
    </row>
    <row r="4629" spans="1:11" x14ac:dyDescent="0.25">
      <c r="A4629" t="s">
        <v>6315</v>
      </c>
      <c r="B4629">
        <f ca="1">RAND()</f>
        <v>0.27715389454333905</v>
      </c>
      <c r="C4629">
        <v>0.55290647365537549</v>
      </c>
      <c r="E4629" t="s">
        <v>4394</v>
      </c>
      <c r="F4629">
        <f ca="1">RAND()</f>
        <v>0.77301332335147332</v>
      </c>
      <c r="G4629">
        <v>0.70863618584035926</v>
      </c>
      <c r="I4629" t="s">
        <v>4459</v>
      </c>
      <c r="J4629">
        <f ca="1">RAND()</f>
        <v>6.5634171554830978E-2</v>
      </c>
      <c r="K4629">
        <v>0.6124605974667322</v>
      </c>
    </row>
    <row r="4630" spans="1:11" x14ac:dyDescent="0.25">
      <c r="A4630" t="s">
        <v>480</v>
      </c>
      <c r="B4630">
        <f ca="1">RAND()</f>
        <v>0.75845767346881565</v>
      </c>
      <c r="C4630">
        <v>0.5530529294609734</v>
      </c>
      <c r="E4630" t="s">
        <v>2298</v>
      </c>
      <c r="F4630">
        <f ca="1">RAND()</f>
        <v>0.52488138090317249</v>
      </c>
      <c r="G4630">
        <v>0.70890415805992379</v>
      </c>
      <c r="I4630" t="s">
        <v>771</v>
      </c>
      <c r="J4630">
        <f ca="1">RAND()</f>
        <v>4.9880586602452648E-2</v>
      </c>
      <c r="K4630">
        <v>0.61246655266712269</v>
      </c>
    </row>
    <row r="4631" spans="1:11" x14ac:dyDescent="0.25">
      <c r="A4631" t="s">
        <v>3925</v>
      </c>
      <c r="B4631">
        <f ca="1">RAND()</f>
        <v>2.8533790598901598E-2</v>
      </c>
      <c r="C4631">
        <v>0.55306990567177228</v>
      </c>
      <c r="E4631" t="s">
        <v>309</v>
      </c>
      <c r="F4631">
        <f ca="1">RAND()</f>
        <v>0.57996764537586021</v>
      </c>
      <c r="G4631">
        <v>0.70892562976860973</v>
      </c>
      <c r="I4631" t="s">
        <v>606</v>
      </c>
      <c r="J4631">
        <f ca="1">RAND()</f>
        <v>0.11109467938606332</v>
      </c>
      <c r="K4631">
        <v>0.61257873980863442</v>
      </c>
    </row>
    <row r="4632" spans="1:11" x14ac:dyDescent="0.25">
      <c r="A4632" t="s">
        <v>4333</v>
      </c>
      <c r="B4632">
        <f ca="1">RAND()</f>
        <v>0.64431233750521488</v>
      </c>
      <c r="C4632">
        <v>0.55308225687205592</v>
      </c>
      <c r="E4632" t="s">
        <v>5051</v>
      </c>
      <c r="F4632">
        <f ca="1">RAND()</f>
        <v>0.77876920631534818</v>
      </c>
      <c r="G4632">
        <v>0.7089685053938648</v>
      </c>
      <c r="I4632" t="s">
        <v>7006</v>
      </c>
      <c r="J4632">
        <f ca="1">RAND()</f>
        <v>0.6380185501648109</v>
      </c>
      <c r="K4632">
        <v>0.61260038602730194</v>
      </c>
    </row>
    <row r="4633" spans="1:11" x14ac:dyDescent="0.25">
      <c r="A4633" t="s">
        <v>2131</v>
      </c>
      <c r="B4633">
        <f ca="1">RAND()</f>
        <v>0.88206971631060249</v>
      </c>
      <c r="C4633">
        <v>0.55363903832943195</v>
      </c>
      <c r="E4633" t="s">
        <v>3100</v>
      </c>
      <c r="F4633">
        <f ca="1">RAND()</f>
        <v>0.72003385335422787</v>
      </c>
      <c r="G4633">
        <v>0.70908646171967116</v>
      </c>
      <c r="I4633" t="s">
        <v>166</v>
      </c>
      <c r="J4633">
        <f ca="1">RAND()</f>
        <v>0.25534621380915101</v>
      </c>
      <c r="K4633">
        <v>0.61308205374449676</v>
      </c>
    </row>
    <row r="4634" spans="1:11" x14ac:dyDescent="0.25">
      <c r="A4634" t="s">
        <v>2570</v>
      </c>
      <c r="B4634">
        <f ca="1">RAND()</f>
        <v>0.41468066053420582</v>
      </c>
      <c r="C4634">
        <v>0.55366159923920344</v>
      </c>
      <c r="E4634" t="s">
        <v>3811</v>
      </c>
      <c r="F4634">
        <f ca="1">RAND()</f>
        <v>0.89713459673368701</v>
      </c>
      <c r="G4634">
        <v>0.70909805874058496</v>
      </c>
      <c r="I4634" t="s">
        <v>4959</v>
      </c>
      <c r="J4634">
        <f ca="1">RAND()</f>
        <v>0.3231839857200659</v>
      </c>
      <c r="K4634">
        <v>0.61313705127763118</v>
      </c>
    </row>
    <row r="4635" spans="1:11" x14ac:dyDescent="0.25">
      <c r="A4635" t="s">
        <v>7613</v>
      </c>
      <c r="B4635">
        <f ca="1">RAND()</f>
        <v>0.63319966446048204</v>
      </c>
      <c r="C4635">
        <v>0.55370955057550131</v>
      </c>
      <c r="E4635" t="s">
        <v>4297</v>
      </c>
      <c r="F4635">
        <f ca="1">RAND()</f>
        <v>0.68518291382200014</v>
      </c>
      <c r="G4635">
        <v>0.70920801442160641</v>
      </c>
      <c r="I4635" t="s">
        <v>3448</v>
      </c>
      <c r="J4635">
        <f ca="1">RAND()</f>
        <v>0.39770650708357835</v>
      </c>
      <c r="K4635">
        <v>0.61331761589594846</v>
      </c>
    </row>
    <row r="4636" spans="1:11" x14ac:dyDescent="0.25">
      <c r="A4636" t="s">
        <v>7623</v>
      </c>
      <c r="B4636">
        <f ca="1">RAND()</f>
        <v>0.78500277267143725</v>
      </c>
      <c r="C4636">
        <v>0.55382707560572109</v>
      </c>
      <c r="E4636" t="s">
        <v>6166</v>
      </c>
      <c r="F4636">
        <f ca="1">RAND()</f>
        <v>0.49500601463574578</v>
      </c>
      <c r="G4636">
        <v>0.70926613406513073</v>
      </c>
      <c r="I4636" t="s">
        <v>7047</v>
      </c>
      <c r="J4636">
        <f ca="1">RAND()</f>
        <v>0.4664071621510999</v>
      </c>
      <c r="K4636">
        <v>0.6134944341035975</v>
      </c>
    </row>
    <row r="4637" spans="1:11" x14ac:dyDescent="0.25">
      <c r="A4637" t="s">
        <v>3403</v>
      </c>
      <c r="B4637">
        <f ca="1">RAND()</f>
        <v>6.1136289465532623E-2</v>
      </c>
      <c r="C4637">
        <v>0.55428159671678723</v>
      </c>
      <c r="E4637" t="s">
        <v>401</v>
      </c>
      <c r="F4637">
        <f ca="1">RAND()</f>
        <v>0.4882463359727669</v>
      </c>
      <c r="G4637">
        <v>0.70980975527051904</v>
      </c>
      <c r="I4637" t="s">
        <v>6937</v>
      </c>
      <c r="J4637">
        <f ca="1">RAND()</f>
        <v>0.70201964378383042</v>
      </c>
      <c r="K4637">
        <v>0.61356591816491735</v>
      </c>
    </row>
    <row r="4638" spans="1:11" x14ac:dyDescent="0.25">
      <c r="A4638" t="s">
        <v>8358</v>
      </c>
      <c r="B4638">
        <f ca="1">RAND()</f>
        <v>0.41311302638788527</v>
      </c>
      <c r="C4638">
        <v>0.5543134430206671</v>
      </c>
      <c r="E4638" t="s">
        <v>94</v>
      </c>
      <c r="F4638">
        <f ca="1">RAND()</f>
        <v>0.61589882701569532</v>
      </c>
      <c r="G4638">
        <v>0.70984471179831399</v>
      </c>
      <c r="I4638" t="s">
        <v>344</v>
      </c>
      <c r="J4638">
        <f ca="1">RAND()</f>
        <v>0.86281572998892264</v>
      </c>
      <c r="K4638">
        <v>0.61370256669806722</v>
      </c>
    </row>
    <row r="4639" spans="1:11" x14ac:dyDescent="0.25">
      <c r="A4639" t="s">
        <v>5071</v>
      </c>
      <c r="B4639">
        <f ca="1">RAND()</f>
        <v>9.3432304718301773E-2</v>
      </c>
      <c r="C4639">
        <v>0.55479639034048267</v>
      </c>
      <c r="E4639" t="s">
        <v>2591</v>
      </c>
      <c r="F4639">
        <f ca="1">RAND()</f>
        <v>0.7454036874540797</v>
      </c>
      <c r="G4639">
        <v>0.71013525024326307</v>
      </c>
      <c r="I4639" t="s">
        <v>3362</v>
      </c>
      <c r="J4639">
        <f ca="1">RAND()</f>
        <v>0.80629702824071348</v>
      </c>
      <c r="K4639">
        <v>0.61373148123199039</v>
      </c>
    </row>
    <row r="4640" spans="1:11" x14ac:dyDescent="0.25">
      <c r="A4640" t="s">
        <v>1660</v>
      </c>
      <c r="B4640">
        <f ca="1">RAND()</f>
        <v>0.37472861462072915</v>
      </c>
      <c r="C4640">
        <v>0.55480146648145723</v>
      </c>
      <c r="E4640" t="s">
        <v>5540</v>
      </c>
      <c r="F4640">
        <f ca="1">RAND()</f>
        <v>0.48991028924916069</v>
      </c>
      <c r="G4640">
        <v>0.71025406748951336</v>
      </c>
      <c r="I4640" t="s">
        <v>7184</v>
      </c>
      <c r="J4640">
        <f ca="1">RAND()</f>
        <v>0.1989261968578353</v>
      </c>
      <c r="K4640">
        <v>0.61390530205461813</v>
      </c>
    </row>
    <row r="4641" spans="1:11" x14ac:dyDescent="0.25">
      <c r="A4641" t="s">
        <v>1313</v>
      </c>
      <c r="B4641">
        <f ca="1">RAND()</f>
        <v>0.3420819948942444</v>
      </c>
      <c r="C4641">
        <v>0.5548468853475389</v>
      </c>
      <c r="E4641" t="s">
        <v>2522</v>
      </c>
      <c r="F4641">
        <f ca="1">RAND()</f>
        <v>0.10998993826911863</v>
      </c>
      <c r="G4641">
        <v>0.71028472125906583</v>
      </c>
      <c r="I4641" t="s">
        <v>7853</v>
      </c>
      <c r="J4641">
        <f ca="1">RAND()</f>
        <v>3.1338520336811282E-2</v>
      </c>
      <c r="K4641">
        <v>0.61409565808143241</v>
      </c>
    </row>
    <row r="4642" spans="1:11" x14ac:dyDescent="0.25">
      <c r="A4642" t="s">
        <v>2895</v>
      </c>
      <c r="B4642">
        <f ca="1">RAND()</f>
        <v>0.42511697123515713</v>
      </c>
      <c r="C4642">
        <v>0.55485588036484013</v>
      </c>
      <c r="E4642" t="s">
        <v>1398</v>
      </c>
      <c r="F4642">
        <f ca="1">RAND()</f>
        <v>0.61398771400842878</v>
      </c>
      <c r="G4642">
        <v>0.71079642804320053</v>
      </c>
      <c r="I4642" t="s">
        <v>6535</v>
      </c>
      <c r="J4642">
        <f ca="1">RAND()</f>
        <v>8.7316695953313261E-2</v>
      </c>
      <c r="K4642">
        <v>0.61410819510865522</v>
      </c>
    </row>
    <row r="4643" spans="1:11" x14ac:dyDescent="0.25">
      <c r="A4643" t="s">
        <v>323</v>
      </c>
      <c r="B4643">
        <f ca="1">RAND()</f>
        <v>0.61780812658238338</v>
      </c>
      <c r="C4643">
        <v>0.55494660094161408</v>
      </c>
      <c r="E4643" t="s">
        <v>5330</v>
      </c>
      <c r="F4643">
        <f ca="1">RAND()</f>
        <v>0.3291796986190586</v>
      </c>
      <c r="G4643">
        <v>0.71088214463798072</v>
      </c>
      <c r="I4643" t="s">
        <v>155</v>
      </c>
      <c r="J4643">
        <f ca="1">RAND()</f>
        <v>0.6598320128313796</v>
      </c>
      <c r="K4643">
        <v>0.61413588840090672</v>
      </c>
    </row>
    <row r="4644" spans="1:11" x14ac:dyDescent="0.25">
      <c r="A4644" t="s">
        <v>3316</v>
      </c>
      <c r="B4644">
        <f ca="1">RAND()</f>
        <v>0.28671035228685393</v>
      </c>
      <c r="C4644">
        <v>0.5549827398481767</v>
      </c>
      <c r="E4644" t="s">
        <v>4460</v>
      </c>
      <c r="F4644">
        <f ca="1">RAND()</f>
        <v>0.47851958168996322</v>
      </c>
      <c r="G4644">
        <v>0.71097487148029581</v>
      </c>
      <c r="I4644" t="s">
        <v>8417</v>
      </c>
      <c r="J4644">
        <f ca="1">RAND()</f>
        <v>0.42842291433343016</v>
      </c>
      <c r="K4644">
        <v>0.61416062060560872</v>
      </c>
    </row>
    <row r="4645" spans="1:11" x14ac:dyDescent="0.25">
      <c r="A4645" t="s">
        <v>6112</v>
      </c>
      <c r="B4645">
        <f ca="1">RAND()</f>
        <v>0.61318492901658617</v>
      </c>
      <c r="C4645">
        <v>0.55510520294276411</v>
      </c>
      <c r="E4645" t="s">
        <v>4481</v>
      </c>
      <c r="F4645">
        <f ca="1">RAND()</f>
        <v>0.14094805885765793</v>
      </c>
      <c r="G4645">
        <v>0.71113341910923433</v>
      </c>
      <c r="I4645" t="s">
        <v>7208</v>
      </c>
      <c r="J4645">
        <f ca="1">RAND()</f>
        <v>0.13660790871362394</v>
      </c>
      <c r="K4645">
        <v>0.6145578852742507</v>
      </c>
    </row>
    <row r="4646" spans="1:11" x14ac:dyDescent="0.25">
      <c r="A4646" t="s">
        <v>6337</v>
      </c>
      <c r="B4646">
        <f ca="1">RAND()</f>
        <v>0.30946643302614463</v>
      </c>
      <c r="C4646">
        <v>0.55514231027731642</v>
      </c>
      <c r="E4646" t="s">
        <v>3327</v>
      </c>
      <c r="F4646">
        <f ca="1">RAND()</f>
        <v>0.61094130518552847</v>
      </c>
      <c r="G4646">
        <v>0.71136401169741126</v>
      </c>
      <c r="I4646" t="s">
        <v>8354</v>
      </c>
      <c r="J4646">
        <f ca="1">RAND()</f>
        <v>0.63258939909012346</v>
      </c>
      <c r="K4646">
        <v>0.61459832320158159</v>
      </c>
    </row>
    <row r="4647" spans="1:11" x14ac:dyDescent="0.25">
      <c r="A4647" t="s">
        <v>7431</v>
      </c>
      <c r="B4647">
        <f ca="1">RAND()</f>
        <v>0.65878629930616228</v>
      </c>
      <c r="C4647">
        <v>0.55550930467703341</v>
      </c>
      <c r="E4647" t="s">
        <v>3574</v>
      </c>
      <c r="F4647">
        <f ca="1">RAND()</f>
        <v>5.4113582365262647E-2</v>
      </c>
      <c r="G4647">
        <v>0.71160485388717043</v>
      </c>
      <c r="I4647" t="s">
        <v>6962</v>
      </c>
      <c r="J4647">
        <f ca="1">RAND()</f>
        <v>0.45106914351271254</v>
      </c>
      <c r="K4647">
        <v>0.61462618598062913</v>
      </c>
    </row>
    <row r="4648" spans="1:11" x14ac:dyDescent="0.25">
      <c r="A4648" t="s">
        <v>6514</v>
      </c>
      <c r="B4648">
        <f ca="1">RAND()</f>
        <v>0.7033700984332304</v>
      </c>
      <c r="C4648">
        <v>0.55556436368213424</v>
      </c>
      <c r="E4648" t="s">
        <v>4845</v>
      </c>
      <c r="F4648">
        <f ca="1">RAND()</f>
        <v>0.2578635482459114</v>
      </c>
      <c r="G4648">
        <v>0.71171983012404938</v>
      </c>
      <c r="I4648" t="s">
        <v>2497</v>
      </c>
      <c r="J4648">
        <f ca="1">RAND()</f>
        <v>0.56232260308366711</v>
      </c>
      <c r="K4648">
        <v>0.61463321980267882</v>
      </c>
    </row>
    <row r="4649" spans="1:11" x14ac:dyDescent="0.25">
      <c r="A4649" t="s">
        <v>3311</v>
      </c>
      <c r="B4649">
        <f ca="1">RAND()</f>
        <v>0.35860040600515497</v>
      </c>
      <c r="C4649">
        <v>0.55557108903931418</v>
      </c>
      <c r="E4649" t="s">
        <v>2372</v>
      </c>
      <c r="F4649">
        <f ca="1">RAND()</f>
        <v>0.40676835028763025</v>
      </c>
      <c r="G4649">
        <v>0.71179364503984432</v>
      </c>
      <c r="I4649" t="s">
        <v>8628</v>
      </c>
      <c r="J4649">
        <f ca="1">RAND()</f>
        <v>0.98114832600915614</v>
      </c>
      <c r="K4649">
        <v>0.61499574215437991</v>
      </c>
    </row>
    <row r="4650" spans="1:11" x14ac:dyDescent="0.25">
      <c r="A4650" t="s">
        <v>7275</v>
      </c>
      <c r="B4650">
        <f ca="1">RAND()</f>
        <v>0.77376441227360526</v>
      </c>
      <c r="C4650">
        <v>0.55558374484995632</v>
      </c>
      <c r="E4650" t="s">
        <v>2066</v>
      </c>
      <c r="F4650">
        <f ca="1">RAND()</f>
        <v>1.0418807688329257E-2</v>
      </c>
      <c r="G4650">
        <v>0.71196276525221325</v>
      </c>
      <c r="I4650" t="s">
        <v>5445</v>
      </c>
      <c r="J4650">
        <f ca="1">RAND()</f>
        <v>0.62537166734353888</v>
      </c>
      <c r="K4650">
        <v>0.6153498591618447</v>
      </c>
    </row>
    <row r="4651" spans="1:11" x14ac:dyDescent="0.25">
      <c r="A4651" t="s">
        <v>4830</v>
      </c>
      <c r="B4651">
        <f ca="1">RAND()</f>
        <v>0.91183925730546489</v>
      </c>
      <c r="C4651">
        <v>0.55594552846025391</v>
      </c>
      <c r="E4651" t="s">
        <v>6434</v>
      </c>
      <c r="F4651">
        <f ca="1">RAND()</f>
        <v>0.1202040469078538</v>
      </c>
      <c r="G4651">
        <v>0.71202937539120792</v>
      </c>
      <c r="I4651" t="s">
        <v>3337</v>
      </c>
      <c r="J4651">
        <f ca="1">RAND()</f>
        <v>0.26894151588324489</v>
      </c>
      <c r="K4651">
        <v>0.61557721008156419</v>
      </c>
    </row>
    <row r="4652" spans="1:11" x14ac:dyDescent="0.25">
      <c r="A4652" t="s">
        <v>1980</v>
      </c>
      <c r="B4652">
        <f ca="1">RAND()</f>
        <v>0.66466418033686614</v>
      </c>
      <c r="C4652">
        <v>0.5560648055316576</v>
      </c>
      <c r="E4652" t="s">
        <v>917</v>
      </c>
      <c r="F4652">
        <f ca="1">RAND()</f>
        <v>0.37833019960744241</v>
      </c>
      <c r="G4652">
        <v>0.71217176359065471</v>
      </c>
      <c r="I4652" t="s">
        <v>7876</v>
      </c>
      <c r="J4652">
        <f ca="1">RAND()</f>
        <v>0.69311310695329975</v>
      </c>
      <c r="K4652">
        <v>0.6156558835322985</v>
      </c>
    </row>
    <row r="4653" spans="1:11" x14ac:dyDescent="0.25">
      <c r="A4653" t="s">
        <v>373</v>
      </c>
      <c r="B4653">
        <f ca="1">RAND()</f>
        <v>0.88235359802048197</v>
      </c>
      <c r="C4653">
        <v>0.55614451661310516</v>
      </c>
      <c r="E4653" t="s">
        <v>1263</v>
      </c>
      <c r="F4653">
        <f ca="1">RAND()</f>
        <v>0.97638616821384761</v>
      </c>
      <c r="G4653">
        <v>0.71236196019783882</v>
      </c>
      <c r="I4653" t="s">
        <v>2142</v>
      </c>
      <c r="J4653">
        <f ca="1">RAND()</f>
        <v>0.79238673580620989</v>
      </c>
      <c r="K4653">
        <v>0.616102557098968</v>
      </c>
    </row>
    <row r="4654" spans="1:11" x14ac:dyDescent="0.25">
      <c r="A4654" t="s">
        <v>509</v>
      </c>
      <c r="B4654">
        <f ca="1">RAND()</f>
        <v>0.61648036677320361</v>
      </c>
      <c r="C4654">
        <v>0.55644247077845443</v>
      </c>
      <c r="E4654" t="s">
        <v>6256</v>
      </c>
      <c r="F4654">
        <f ca="1">RAND()</f>
        <v>0.62532380819404243</v>
      </c>
      <c r="G4654">
        <v>0.71237447792111719</v>
      </c>
      <c r="I4654" t="s">
        <v>2226</v>
      </c>
      <c r="J4654">
        <f ca="1">RAND()</f>
        <v>0.26964515341407724</v>
      </c>
      <c r="K4654">
        <v>0.61621664654356978</v>
      </c>
    </row>
    <row r="4655" spans="1:11" x14ac:dyDescent="0.25">
      <c r="A4655" t="s">
        <v>811</v>
      </c>
      <c r="B4655">
        <f ca="1">RAND()</f>
        <v>0.68314206411126766</v>
      </c>
      <c r="C4655">
        <v>0.55644715233150721</v>
      </c>
      <c r="E4655" t="s">
        <v>5871</v>
      </c>
      <c r="F4655">
        <f ca="1">RAND()</f>
        <v>0.55419593668810918</v>
      </c>
      <c r="G4655">
        <v>0.71245709924657941</v>
      </c>
      <c r="I4655" t="s">
        <v>6737</v>
      </c>
      <c r="J4655">
        <f ca="1">RAND()</f>
        <v>0.73968117153134549</v>
      </c>
      <c r="K4655">
        <v>0.61629112571734446</v>
      </c>
    </row>
    <row r="4656" spans="1:11" x14ac:dyDescent="0.25">
      <c r="A4656" t="s">
        <v>2647</v>
      </c>
      <c r="B4656">
        <f ca="1">RAND()</f>
        <v>0.18428808878266123</v>
      </c>
      <c r="C4656">
        <v>0.55704479452624356</v>
      </c>
      <c r="E4656" t="s">
        <v>2505</v>
      </c>
      <c r="F4656">
        <f ca="1">RAND()</f>
        <v>0.2405175384826912</v>
      </c>
      <c r="G4656">
        <v>0.71248967533377572</v>
      </c>
      <c r="I4656" t="s">
        <v>2188</v>
      </c>
      <c r="J4656">
        <f ca="1">RAND()</f>
        <v>0.22119587306944877</v>
      </c>
      <c r="K4656">
        <v>0.61631935050348807</v>
      </c>
    </row>
    <row r="4657" spans="1:11" x14ac:dyDescent="0.25">
      <c r="A4657" t="s">
        <v>3406</v>
      </c>
      <c r="B4657">
        <f ca="1">RAND()</f>
        <v>0.90289576408115046</v>
      </c>
      <c r="C4657">
        <v>0.55710530966569016</v>
      </c>
      <c r="E4657" t="s">
        <v>4594</v>
      </c>
      <c r="F4657">
        <f ca="1">RAND()</f>
        <v>0.45916667848840609</v>
      </c>
      <c r="G4657">
        <v>0.71250976663019205</v>
      </c>
      <c r="I4657" t="s">
        <v>1115</v>
      </c>
      <c r="J4657">
        <f ca="1">RAND()</f>
        <v>8.5597234483535956E-2</v>
      </c>
      <c r="K4657">
        <v>0.61639031951466949</v>
      </c>
    </row>
    <row r="4658" spans="1:11" x14ac:dyDescent="0.25">
      <c r="A4658" t="s">
        <v>6280</v>
      </c>
      <c r="B4658">
        <f ca="1">RAND()</f>
        <v>0.74871670556769654</v>
      </c>
      <c r="C4658">
        <v>0.55711538011278394</v>
      </c>
      <c r="E4658" t="s">
        <v>564</v>
      </c>
      <c r="F4658">
        <f ca="1">RAND()</f>
        <v>0.68051583798983961</v>
      </c>
      <c r="G4658">
        <v>0.71301696785387314</v>
      </c>
      <c r="I4658" t="s">
        <v>8632</v>
      </c>
      <c r="J4658">
        <f ca="1">RAND()</f>
        <v>0.31586178495721151</v>
      </c>
      <c r="K4658">
        <v>0.61665649366216146</v>
      </c>
    </row>
    <row r="4659" spans="1:11" x14ac:dyDescent="0.25">
      <c r="A4659" t="s">
        <v>1297</v>
      </c>
      <c r="B4659">
        <f ca="1">RAND()</f>
        <v>0.83300352576291969</v>
      </c>
      <c r="C4659">
        <v>0.55714062645529749</v>
      </c>
      <c r="E4659" t="s">
        <v>4937</v>
      </c>
      <c r="F4659">
        <f ca="1">RAND()</f>
        <v>0.9474925454592743</v>
      </c>
      <c r="G4659">
        <v>0.71303866707856955</v>
      </c>
      <c r="I4659" t="s">
        <v>5719</v>
      </c>
      <c r="J4659">
        <f ca="1">RAND()</f>
        <v>0.37668505118656526</v>
      </c>
      <c r="K4659">
        <v>0.61682755783997345</v>
      </c>
    </row>
    <row r="4660" spans="1:11" x14ac:dyDescent="0.25">
      <c r="A4660" t="s">
        <v>8201</v>
      </c>
      <c r="B4660">
        <f ca="1">RAND()</f>
        <v>0.94423772523422733</v>
      </c>
      <c r="C4660">
        <v>0.55714368297437111</v>
      </c>
      <c r="E4660" t="s">
        <v>1632</v>
      </c>
      <c r="F4660">
        <f ca="1">RAND()</f>
        <v>0.80922034250222397</v>
      </c>
      <c r="G4660">
        <v>0.7134093016175721</v>
      </c>
      <c r="I4660" t="s">
        <v>7219</v>
      </c>
      <c r="J4660">
        <f ca="1">RAND()</f>
        <v>0.4263345464361572</v>
      </c>
      <c r="K4660">
        <v>0.61691489917906728</v>
      </c>
    </row>
    <row r="4661" spans="1:11" x14ac:dyDescent="0.25">
      <c r="A4661" t="s">
        <v>5546</v>
      </c>
      <c r="B4661">
        <f ca="1">RAND()</f>
        <v>0.80606171225779433</v>
      </c>
      <c r="C4661">
        <v>0.55717511003111608</v>
      </c>
      <c r="E4661" t="s">
        <v>5387</v>
      </c>
      <c r="F4661">
        <f ca="1">RAND()</f>
        <v>0.45720980134423206</v>
      </c>
      <c r="G4661">
        <v>0.71357962486826376</v>
      </c>
      <c r="I4661" t="s">
        <v>4782</v>
      </c>
      <c r="J4661">
        <f ca="1">RAND()</f>
        <v>0.76160952973801321</v>
      </c>
      <c r="K4661">
        <v>0.61693410015746108</v>
      </c>
    </row>
    <row r="4662" spans="1:11" x14ac:dyDescent="0.25">
      <c r="A4662" t="s">
        <v>258</v>
      </c>
      <c r="B4662">
        <f ca="1">RAND()</f>
        <v>0.45873503139513927</v>
      </c>
      <c r="C4662">
        <v>0.5572071256191462</v>
      </c>
      <c r="E4662" t="s">
        <v>2720</v>
      </c>
      <c r="F4662">
        <f ca="1">RAND()</f>
        <v>0.31174958098792149</v>
      </c>
      <c r="G4662">
        <v>0.71372952449532101</v>
      </c>
      <c r="I4662" t="s">
        <v>2373</v>
      </c>
      <c r="J4662">
        <f ca="1">RAND()</f>
        <v>0.75370058217793057</v>
      </c>
      <c r="K4662">
        <v>0.61696310790108788</v>
      </c>
    </row>
    <row r="4663" spans="1:11" x14ac:dyDescent="0.25">
      <c r="A4663" t="s">
        <v>207</v>
      </c>
      <c r="B4663">
        <f ca="1">RAND()</f>
        <v>0.15554391365342057</v>
      </c>
      <c r="C4663">
        <v>0.55729895717354483</v>
      </c>
      <c r="E4663" t="s">
        <v>3065</v>
      </c>
      <c r="F4663">
        <f ca="1">RAND()</f>
        <v>0.98941092433408728</v>
      </c>
      <c r="G4663">
        <v>0.71373740645615857</v>
      </c>
      <c r="I4663" t="s">
        <v>1694</v>
      </c>
      <c r="J4663">
        <f ca="1">RAND()</f>
        <v>0.53201510203140623</v>
      </c>
      <c r="K4663">
        <v>0.61720994120689365</v>
      </c>
    </row>
    <row r="4664" spans="1:11" x14ac:dyDescent="0.25">
      <c r="A4664" t="s">
        <v>83</v>
      </c>
      <c r="B4664">
        <f ca="1">RAND()</f>
        <v>0.97430162336088566</v>
      </c>
      <c r="C4664">
        <v>0.557326693409948</v>
      </c>
      <c r="E4664" t="s">
        <v>2300</v>
      </c>
      <c r="F4664">
        <f ca="1">RAND()</f>
        <v>0.43415660175014992</v>
      </c>
      <c r="G4664">
        <v>0.71381963604613607</v>
      </c>
      <c r="I4664" t="s">
        <v>5136</v>
      </c>
      <c r="J4664">
        <f ca="1">RAND()</f>
        <v>0.55277749425466305</v>
      </c>
      <c r="K4664">
        <v>0.61722786695988729</v>
      </c>
    </row>
    <row r="4665" spans="1:11" x14ac:dyDescent="0.25">
      <c r="A4665" t="s">
        <v>8338</v>
      </c>
      <c r="B4665">
        <f ca="1">RAND()</f>
        <v>0.55099332788481203</v>
      </c>
      <c r="C4665">
        <v>0.55787833900905492</v>
      </c>
      <c r="E4665" t="s">
        <v>3662</v>
      </c>
      <c r="F4665">
        <f ca="1">RAND()</f>
        <v>0.85799164949378637</v>
      </c>
      <c r="G4665">
        <v>0.71388163674281302</v>
      </c>
      <c r="I4665" t="s">
        <v>1176</v>
      </c>
      <c r="J4665">
        <f ca="1">RAND()</f>
        <v>0.40679829385400601</v>
      </c>
      <c r="K4665">
        <v>0.61724614115862342</v>
      </c>
    </row>
    <row r="4666" spans="1:11" x14ac:dyDescent="0.25">
      <c r="A4666" t="s">
        <v>9013</v>
      </c>
      <c r="B4666">
        <f ca="1">RAND()</f>
        <v>0.52746482376311299</v>
      </c>
      <c r="C4666">
        <v>0.55800844270947558</v>
      </c>
      <c r="E4666" t="s">
        <v>1810</v>
      </c>
      <c r="F4666">
        <f ca="1">RAND()</f>
        <v>0.19566123821913806</v>
      </c>
      <c r="G4666">
        <v>0.71392763781114399</v>
      </c>
      <c r="I4666" t="s">
        <v>1557</v>
      </c>
      <c r="J4666">
        <f ca="1">RAND()</f>
        <v>0.43127968904424963</v>
      </c>
      <c r="K4666">
        <v>0.61740119802751314</v>
      </c>
    </row>
    <row r="4667" spans="1:11" x14ac:dyDescent="0.25">
      <c r="A4667" t="s">
        <v>7487</v>
      </c>
      <c r="B4667">
        <f ca="1">RAND()</f>
        <v>0.4929355234223981</v>
      </c>
      <c r="C4667">
        <v>0.55807082474666603</v>
      </c>
      <c r="E4667" t="s">
        <v>49</v>
      </c>
      <c r="F4667">
        <f ca="1">RAND()</f>
        <v>0.44747325813839423</v>
      </c>
      <c r="G4667">
        <v>0.7142880234638781</v>
      </c>
      <c r="I4667" t="s">
        <v>6763</v>
      </c>
      <c r="J4667">
        <f ca="1">RAND()</f>
        <v>0.54619493642074779</v>
      </c>
      <c r="K4667">
        <v>0.61748742140303114</v>
      </c>
    </row>
    <row r="4668" spans="1:11" x14ac:dyDescent="0.25">
      <c r="A4668" t="s">
        <v>9305</v>
      </c>
      <c r="B4668">
        <f ca="1">RAND()</f>
        <v>7.0551042462096536E-2</v>
      </c>
      <c r="C4668">
        <v>0.55808260137853016</v>
      </c>
      <c r="E4668" t="s">
        <v>3290</v>
      </c>
      <c r="F4668">
        <f ca="1">RAND()</f>
        <v>0.73831120712814335</v>
      </c>
      <c r="G4668">
        <v>0.71444725262606623</v>
      </c>
      <c r="I4668" t="s">
        <v>6016</v>
      </c>
      <c r="J4668">
        <f ca="1">RAND()</f>
        <v>0.59555642387365682</v>
      </c>
      <c r="K4668">
        <v>0.61752915206038317</v>
      </c>
    </row>
    <row r="4669" spans="1:11" x14ac:dyDescent="0.25">
      <c r="A4669" t="s">
        <v>2923</v>
      </c>
      <c r="B4669">
        <f ca="1">RAND()</f>
        <v>0.1593719739131898</v>
      </c>
      <c r="C4669">
        <v>0.55808926976389073</v>
      </c>
      <c r="E4669" t="s">
        <v>3139</v>
      </c>
      <c r="F4669">
        <f ca="1">RAND()</f>
        <v>0.48408508788754623</v>
      </c>
      <c r="G4669">
        <v>0.71456536430892181</v>
      </c>
      <c r="I4669" t="s">
        <v>5912</v>
      </c>
      <c r="J4669">
        <f ca="1">RAND()</f>
        <v>0.46543232122412725</v>
      </c>
      <c r="K4669">
        <v>0.61766128523458097</v>
      </c>
    </row>
    <row r="4670" spans="1:11" x14ac:dyDescent="0.25">
      <c r="A4670" t="s">
        <v>6108</v>
      </c>
      <c r="B4670">
        <f ca="1">RAND()</f>
        <v>0.8165620123030759</v>
      </c>
      <c r="C4670">
        <v>0.55825884806015147</v>
      </c>
      <c r="E4670" t="s">
        <v>826</v>
      </c>
      <c r="F4670">
        <f ca="1">RAND()</f>
        <v>0.27599199539292474</v>
      </c>
      <c r="G4670">
        <v>0.71476725836115329</v>
      </c>
      <c r="I4670" t="s">
        <v>7937</v>
      </c>
      <c r="J4670">
        <f ca="1">RAND()</f>
        <v>0.54065139147236252</v>
      </c>
      <c r="K4670">
        <v>0.61767300927826485</v>
      </c>
    </row>
    <row r="4671" spans="1:11" x14ac:dyDescent="0.25">
      <c r="A4671" t="s">
        <v>3700</v>
      </c>
      <c r="B4671">
        <f ca="1">RAND()</f>
        <v>0.36288952098469707</v>
      </c>
      <c r="C4671">
        <v>0.55831738500178196</v>
      </c>
      <c r="E4671" t="s">
        <v>3818</v>
      </c>
      <c r="F4671">
        <f ca="1">RAND()</f>
        <v>0.37767559407624729</v>
      </c>
      <c r="G4671">
        <v>0.71495651158056372</v>
      </c>
      <c r="I4671" t="s">
        <v>232</v>
      </c>
      <c r="J4671">
        <f ca="1">RAND()</f>
        <v>0.7549329560954422</v>
      </c>
      <c r="K4671">
        <v>0.61805836693702054</v>
      </c>
    </row>
    <row r="4672" spans="1:11" x14ac:dyDescent="0.25">
      <c r="A4672" t="s">
        <v>7781</v>
      </c>
      <c r="B4672">
        <f ca="1">RAND()</f>
        <v>0.77132492006802433</v>
      </c>
      <c r="C4672">
        <v>0.55846884415819997</v>
      </c>
      <c r="E4672" t="s">
        <v>4378</v>
      </c>
      <c r="F4672">
        <f ca="1">RAND()</f>
        <v>0.92467714938129519</v>
      </c>
      <c r="G4672">
        <v>0.71523261031061069</v>
      </c>
      <c r="I4672" t="s">
        <v>7341</v>
      </c>
      <c r="J4672">
        <f ca="1">RAND()</f>
        <v>0.54748427363301899</v>
      </c>
      <c r="K4672">
        <v>0.61828549876782901</v>
      </c>
    </row>
    <row r="4673" spans="1:11" x14ac:dyDescent="0.25">
      <c r="A4673" t="s">
        <v>846</v>
      </c>
      <c r="B4673">
        <f ca="1">RAND()</f>
        <v>0.54201621381554899</v>
      </c>
      <c r="C4673">
        <v>0.55849879962077098</v>
      </c>
      <c r="E4673" t="s">
        <v>4758</v>
      </c>
      <c r="F4673">
        <f ca="1">RAND()</f>
        <v>0.57406213221817592</v>
      </c>
      <c r="G4673">
        <v>0.71535169485987826</v>
      </c>
      <c r="I4673" t="s">
        <v>5799</v>
      </c>
      <c r="J4673">
        <f ca="1">RAND()</f>
        <v>0.4519627544810404</v>
      </c>
      <c r="K4673">
        <v>0.61833216812906644</v>
      </c>
    </row>
    <row r="4674" spans="1:11" x14ac:dyDescent="0.25">
      <c r="A4674" t="s">
        <v>6026</v>
      </c>
      <c r="B4674">
        <f ca="1">RAND()</f>
        <v>0.53703862459898433</v>
      </c>
      <c r="C4674">
        <v>0.55860190368534457</v>
      </c>
      <c r="E4674" t="s">
        <v>4827</v>
      </c>
      <c r="F4674">
        <f ca="1">RAND()</f>
        <v>0.90039638037317393</v>
      </c>
      <c r="G4674">
        <v>0.71539132954926143</v>
      </c>
      <c r="I4674" t="s">
        <v>1929</v>
      </c>
      <c r="J4674">
        <f ca="1">RAND()</f>
        <v>0.18485808867990827</v>
      </c>
      <c r="K4674">
        <v>0.61848918978308687</v>
      </c>
    </row>
    <row r="4675" spans="1:11" x14ac:dyDescent="0.25">
      <c r="A4675" t="s">
        <v>643</v>
      </c>
      <c r="B4675">
        <f ca="1">RAND()</f>
        <v>0.94528868180016778</v>
      </c>
      <c r="C4675">
        <v>0.55873497747886924</v>
      </c>
      <c r="E4675" t="s">
        <v>896</v>
      </c>
      <c r="F4675">
        <f ca="1">RAND()</f>
        <v>0.14249412805421835</v>
      </c>
      <c r="G4675">
        <v>0.71542312363695626</v>
      </c>
      <c r="I4675" t="s">
        <v>4632</v>
      </c>
      <c r="J4675">
        <f ca="1">RAND()</f>
        <v>0.91674528012951106</v>
      </c>
      <c r="K4675">
        <v>0.61863375594856562</v>
      </c>
    </row>
    <row r="4676" spans="1:11" x14ac:dyDescent="0.25">
      <c r="A4676" t="s">
        <v>1038</v>
      </c>
      <c r="B4676">
        <f ca="1">RAND()</f>
        <v>0.89540271578530861</v>
      </c>
      <c r="C4676">
        <v>0.55873509134655974</v>
      </c>
      <c r="E4676" t="s">
        <v>5424</v>
      </c>
      <c r="F4676">
        <f ca="1">RAND()</f>
        <v>0.97582378608276921</v>
      </c>
      <c r="G4676">
        <v>0.71548004148816335</v>
      </c>
      <c r="I4676" t="s">
        <v>8579</v>
      </c>
      <c r="J4676">
        <f ca="1">RAND()</f>
        <v>0.44557965944045064</v>
      </c>
      <c r="K4676">
        <v>0.61897780715816086</v>
      </c>
    </row>
    <row r="4677" spans="1:11" x14ac:dyDescent="0.25">
      <c r="A4677" t="s">
        <v>3394</v>
      </c>
      <c r="B4677">
        <f ca="1">RAND()</f>
        <v>0.37279873839413336</v>
      </c>
      <c r="C4677">
        <v>0.55875605791784533</v>
      </c>
      <c r="E4677" t="s">
        <v>6255</v>
      </c>
      <c r="F4677">
        <f ca="1">RAND()</f>
        <v>0.47675076095626823</v>
      </c>
      <c r="G4677">
        <v>0.71548618906710648</v>
      </c>
      <c r="I4677" t="s">
        <v>8713</v>
      </c>
      <c r="J4677">
        <f ca="1">RAND()</f>
        <v>0.84652634730476772</v>
      </c>
      <c r="K4677">
        <v>0.61936369183074591</v>
      </c>
    </row>
    <row r="4678" spans="1:11" x14ac:dyDescent="0.25">
      <c r="A4678" t="s">
        <v>3922</v>
      </c>
      <c r="B4678">
        <f ca="1">RAND()</f>
        <v>0.47482244031775145</v>
      </c>
      <c r="C4678">
        <v>0.55884102652443635</v>
      </c>
      <c r="E4678" t="s">
        <v>2807</v>
      </c>
      <c r="F4678">
        <f ca="1">RAND()</f>
        <v>0.86866851711747195</v>
      </c>
      <c r="G4678">
        <v>0.71552307586435848</v>
      </c>
      <c r="I4678" t="s">
        <v>1943</v>
      </c>
      <c r="J4678">
        <f ca="1">RAND()</f>
        <v>0.51323810305675666</v>
      </c>
      <c r="K4678">
        <v>0.61953622296504884</v>
      </c>
    </row>
    <row r="4679" spans="1:11" x14ac:dyDescent="0.25">
      <c r="A4679" t="s">
        <v>6190</v>
      </c>
      <c r="B4679">
        <f ca="1">RAND()</f>
        <v>0.55099156250666437</v>
      </c>
      <c r="C4679">
        <v>0.55915695282346334</v>
      </c>
      <c r="E4679" t="s">
        <v>3375</v>
      </c>
      <c r="F4679">
        <f ca="1">RAND()</f>
        <v>0.18819854973502936</v>
      </c>
      <c r="G4679">
        <v>0.71559807104841289</v>
      </c>
      <c r="I4679" t="s">
        <v>4346</v>
      </c>
      <c r="J4679">
        <f ca="1">RAND()</f>
        <v>0.64680371084974997</v>
      </c>
      <c r="K4679">
        <v>0.61960092106732068</v>
      </c>
    </row>
    <row r="4680" spans="1:11" x14ac:dyDescent="0.25">
      <c r="A4680" t="s">
        <v>1644</v>
      </c>
      <c r="B4680">
        <f ca="1">RAND()</f>
        <v>0.28454585712419789</v>
      </c>
      <c r="C4680">
        <v>0.55927713753235231</v>
      </c>
      <c r="E4680" t="s">
        <v>1971</v>
      </c>
      <c r="F4680">
        <f ca="1">RAND()</f>
        <v>0.98165428085906947</v>
      </c>
      <c r="G4680">
        <v>0.71561207211076738</v>
      </c>
      <c r="I4680" t="s">
        <v>5370</v>
      </c>
      <c r="J4680">
        <f ca="1">RAND()</f>
        <v>0.92187880744349959</v>
      </c>
      <c r="K4680">
        <v>0.61964266315141014</v>
      </c>
    </row>
    <row r="4681" spans="1:11" x14ac:dyDescent="0.25">
      <c r="A4681" t="s">
        <v>5731</v>
      </c>
      <c r="B4681">
        <f ca="1">RAND()</f>
        <v>0.29954802905337063</v>
      </c>
      <c r="C4681">
        <v>0.55928832740253032</v>
      </c>
      <c r="E4681" t="s">
        <v>3554</v>
      </c>
      <c r="F4681">
        <f ca="1">RAND()</f>
        <v>0.61769982193739681</v>
      </c>
      <c r="G4681">
        <v>0.71569733060653296</v>
      </c>
      <c r="I4681" t="s">
        <v>277</v>
      </c>
      <c r="J4681">
        <f ca="1">RAND()</f>
        <v>0.14811176139795301</v>
      </c>
      <c r="K4681">
        <v>0.61997530375881382</v>
      </c>
    </row>
    <row r="4682" spans="1:11" x14ac:dyDescent="0.25">
      <c r="A4682" t="s">
        <v>5712</v>
      </c>
      <c r="B4682">
        <f ca="1">RAND()</f>
        <v>0.90699300886017187</v>
      </c>
      <c r="C4682">
        <v>0.55943827414557201</v>
      </c>
      <c r="E4682" t="s">
        <v>5615</v>
      </c>
      <c r="F4682">
        <f ca="1">RAND()</f>
        <v>0.81091187555540412</v>
      </c>
      <c r="G4682">
        <v>0.71573814317588613</v>
      </c>
      <c r="I4682" t="s">
        <v>1678</v>
      </c>
      <c r="J4682">
        <f ca="1">RAND()</f>
        <v>0.76058668730398005</v>
      </c>
      <c r="K4682">
        <v>0.61999824806914428</v>
      </c>
    </row>
    <row r="4683" spans="1:11" x14ac:dyDescent="0.25">
      <c r="A4683" t="s">
        <v>8845</v>
      </c>
      <c r="B4683">
        <f ca="1">RAND()</f>
        <v>0.99986530278338148</v>
      </c>
      <c r="C4683">
        <v>0.56011144992188444</v>
      </c>
      <c r="E4683" t="s">
        <v>5979</v>
      </c>
      <c r="F4683">
        <f ca="1">RAND()</f>
        <v>0.40346047543168306</v>
      </c>
      <c r="G4683">
        <v>0.71599206430309426</v>
      </c>
      <c r="I4683" t="s">
        <v>5950</v>
      </c>
      <c r="J4683">
        <f ca="1">RAND()</f>
        <v>0.15523576166185238</v>
      </c>
      <c r="K4683">
        <v>0.62059506975495071</v>
      </c>
    </row>
    <row r="4684" spans="1:11" x14ac:dyDescent="0.25">
      <c r="A4684" t="s">
        <v>8573</v>
      </c>
      <c r="B4684">
        <f ca="1">RAND()</f>
        <v>0.3215328593625425</v>
      </c>
      <c r="C4684">
        <v>0.56025201854517626</v>
      </c>
      <c r="E4684" t="s">
        <v>308</v>
      </c>
      <c r="F4684">
        <f ca="1">RAND()</f>
        <v>0.21635139886455657</v>
      </c>
      <c r="G4684">
        <v>0.71647276216425426</v>
      </c>
      <c r="I4684" t="s">
        <v>7710</v>
      </c>
      <c r="J4684">
        <f ca="1">RAND()</f>
        <v>0.94308348392734942</v>
      </c>
      <c r="K4684">
        <v>0.62067983194122356</v>
      </c>
    </row>
    <row r="4685" spans="1:11" x14ac:dyDescent="0.25">
      <c r="A4685" t="s">
        <v>3715</v>
      </c>
      <c r="B4685">
        <f ca="1">RAND()</f>
        <v>0.2652042644438235</v>
      </c>
      <c r="C4685">
        <v>0.56033910768706741</v>
      </c>
      <c r="E4685" t="s">
        <v>3679</v>
      </c>
      <c r="F4685">
        <f ca="1">RAND()</f>
        <v>0.28057514535718342</v>
      </c>
      <c r="G4685">
        <v>0.71668370801137748</v>
      </c>
      <c r="I4685" t="s">
        <v>5865</v>
      </c>
      <c r="J4685">
        <f ca="1">RAND()</f>
        <v>0.32065879524048069</v>
      </c>
      <c r="K4685">
        <v>0.62103532797133443</v>
      </c>
    </row>
    <row r="4686" spans="1:11" x14ac:dyDescent="0.25">
      <c r="A4686" t="s">
        <v>6097</v>
      </c>
      <c r="B4686">
        <f ca="1">RAND()</f>
        <v>0.41988124438844077</v>
      </c>
      <c r="C4686">
        <v>0.56033973727199082</v>
      </c>
      <c r="E4686" t="s">
        <v>4423</v>
      </c>
      <c r="F4686">
        <f ca="1">RAND()</f>
        <v>0.94783390975972026</v>
      </c>
      <c r="G4686">
        <v>0.71682039041644663</v>
      </c>
      <c r="I4686" t="s">
        <v>4145</v>
      </c>
      <c r="J4686">
        <f ca="1">RAND()</f>
        <v>0.45038202637410418</v>
      </c>
      <c r="K4686">
        <v>0.62105592099123186</v>
      </c>
    </row>
    <row r="4687" spans="1:11" x14ac:dyDescent="0.25">
      <c r="A4687" t="s">
        <v>1112</v>
      </c>
      <c r="B4687">
        <f ca="1">RAND()</f>
        <v>8.2931447404822833E-2</v>
      </c>
      <c r="C4687">
        <v>0.56037832276671418</v>
      </c>
      <c r="E4687" t="s">
        <v>6438</v>
      </c>
      <c r="F4687">
        <f ca="1">RAND()</f>
        <v>0.1846733463433935</v>
      </c>
      <c r="G4687">
        <v>0.71693426280522932</v>
      </c>
      <c r="I4687" t="s">
        <v>628</v>
      </c>
      <c r="J4687">
        <f ca="1">RAND()</f>
        <v>0.23564557588525081</v>
      </c>
      <c r="K4687">
        <v>0.6211510420231332</v>
      </c>
    </row>
    <row r="4688" spans="1:11" x14ac:dyDescent="0.25">
      <c r="A4688" t="s">
        <v>8584</v>
      </c>
      <c r="B4688">
        <f ca="1">RAND()</f>
        <v>0.2848490121750904</v>
      </c>
      <c r="C4688">
        <v>0.56089458476586462</v>
      </c>
      <c r="E4688" t="s">
        <v>3910</v>
      </c>
      <c r="F4688">
        <f ca="1">RAND()</f>
        <v>0.80441794171998515</v>
      </c>
      <c r="G4688">
        <v>0.71719628883597109</v>
      </c>
      <c r="I4688" t="s">
        <v>1260</v>
      </c>
      <c r="J4688">
        <f ca="1">RAND()</f>
        <v>0.73479044492555434</v>
      </c>
      <c r="K4688">
        <v>0.62115524920324605</v>
      </c>
    </row>
    <row r="4689" spans="1:11" x14ac:dyDescent="0.25">
      <c r="A4689" t="s">
        <v>4856</v>
      </c>
      <c r="B4689">
        <f ca="1">RAND()</f>
        <v>0.75821812014335566</v>
      </c>
      <c r="C4689">
        <v>0.56089483680745755</v>
      </c>
      <c r="E4689" t="s">
        <v>2217</v>
      </c>
      <c r="F4689">
        <f ca="1">RAND()</f>
        <v>0.61637849098231978</v>
      </c>
      <c r="G4689">
        <v>0.71729871517220922</v>
      </c>
      <c r="I4689" t="s">
        <v>1137</v>
      </c>
      <c r="J4689">
        <f ca="1">RAND()</f>
        <v>0.87286339501913002</v>
      </c>
      <c r="K4689">
        <v>0.62117827196100828</v>
      </c>
    </row>
    <row r="4690" spans="1:11" x14ac:dyDescent="0.25">
      <c r="A4690" t="s">
        <v>6562</v>
      </c>
      <c r="B4690">
        <f ca="1">RAND()</f>
        <v>0.47697096536876815</v>
      </c>
      <c r="C4690">
        <v>0.56109595812176727</v>
      </c>
      <c r="E4690" t="s">
        <v>3294</v>
      </c>
      <c r="F4690">
        <f ca="1">RAND()</f>
        <v>0.54700601808720994</v>
      </c>
      <c r="G4690">
        <v>0.71733224165520626</v>
      </c>
      <c r="I4690" t="s">
        <v>4689</v>
      </c>
      <c r="J4690">
        <f ca="1">RAND()</f>
        <v>6.283297053203829E-2</v>
      </c>
      <c r="K4690">
        <v>0.62132466190455127</v>
      </c>
    </row>
    <row r="4691" spans="1:11" x14ac:dyDescent="0.25">
      <c r="A4691" t="s">
        <v>8451</v>
      </c>
      <c r="B4691">
        <f ca="1">RAND()</f>
        <v>0.52256957263262005</v>
      </c>
      <c r="C4691">
        <v>0.56123975629319456</v>
      </c>
      <c r="E4691" t="s">
        <v>951</v>
      </c>
      <c r="F4691">
        <f ca="1">RAND()</f>
        <v>8.5184980586216152E-2</v>
      </c>
      <c r="G4691">
        <v>0.7176441899814654</v>
      </c>
      <c r="I4691" t="s">
        <v>8784</v>
      </c>
      <c r="J4691">
        <f ca="1">RAND()</f>
        <v>0.57774196738002426</v>
      </c>
      <c r="K4691">
        <v>0.62136322235526209</v>
      </c>
    </row>
    <row r="4692" spans="1:11" x14ac:dyDescent="0.25">
      <c r="A4692" t="s">
        <v>2471</v>
      </c>
      <c r="B4692">
        <f ca="1">RAND()</f>
        <v>0.66722090738959339</v>
      </c>
      <c r="C4692">
        <v>0.56127334341509905</v>
      </c>
      <c r="E4692" t="s">
        <v>5035</v>
      </c>
      <c r="F4692">
        <f ca="1">RAND()</f>
        <v>0.7322546531230909</v>
      </c>
      <c r="G4692">
        <v>0.71772848211685547</v>
      </c>
      <c r="I4692" t="s">
        <v>1993</v>
      </c>
      <c r="J4692">
        <f ca="1">RAND()</f>
        <v>0.77972981143986042</v>
      </c>
      <c r="K4692">
        <v>0.62149963020979726</v>
      </c>
    </row>
    <row r="4693" spans="1:11" x14ac:dyDescent="0.25">
      <c r="A4693" t="s">
        <v>5329</v>
      </c>
      <c r="B4693">
        <f ca="1">RAND()</f>
        <v>0.4827078601061725</v>
      </c>
      <c r="C4693">
        <v>0.56129954560777517</v>
      </c>
      <c r="E4693" t="s">
        <v>2605</v>
      </c>
      <c r="F4693">
        <f ca="1">RAND()</f>
        <v>0.57024530173230648</v>
      </c>
      <c r="G4693">
        <v>0.71794834035908961</v>
      </c>
      <c r="I4693" t="s">
        <v>2897</v>
      </c>
      <c r="J4693">
        <f ca="1">RAND()</f>
        <v>7.3506663402828298E-2</v>
      </c>
      <c r="K4693">
        <v>0.62168877336229789</v>
      </c>
    </row>
    <row r="4694" spans="1:11" x14ac:dyDescent="0.25">
      <c r="A4694" t="s">
        <v>297</v>
      </c>
      <c r="B4694">
        <f ca="1">RAND()</f>
        <v>0.87796473523353702</v>
      </c>
      <c r="C4694">
        <v>0.56142415929918765</v>
      </c>
      <c r="E4694" t="s">
        <v>458</v>
      </c>
      <c r="F4694">
        <f ca="1">RAND()</f>
        <v>0.34552482343017055</v>
      </c>
      <c r="G4694">
        <v>0.71817479922278482</v>
      </c>
      <c r="I4694" t="s">
        <v>3469</v>
      </c>
      <c r="J4694">
        <f ca="1">RAND()</f>
        <v>8.0724289787105552E-2</v>
      </c>
      <c r="K4694">
        <v>0.621734921213145</v>
      </c>
    </row>
    <row r="4695" spans="1:11" x14ac:dyDescent="0.25">
      <c r="A4695" t="s">
        <v>860</v>
      </c>
      <c r="B4695">
        <f ca="1">RAND()</f>
        <v>0.43060155019982727</v>
      </c>
      <c r="C4695">
        <v>0.56171035219539567</v>
      </c>
      <c r="E4695" t="s">
        <v>921</v>
      </c>
      <c r="F4695">
        <f ca="1">RAND()</f>
        <v>0.47995110182848288</v>
      </c>
      <c r="G4695">
        <v>0.71832572202191214</v>
      </c>
      <c r="I4695" t="s">
        <v>6373</v>
      </c>
      <c r="J4695">
        <f ca="1">RAND()</f>
        <v>5.6752136396711617E-3</v>
      </c>
      <c r="K4695">
        <v>0.6219775728477418</v>
      </c>
    </row>
    <row r="4696" spans="1:11" x14ac:dyDescent="0.25">
      <c r="A4696" t="s">
        <v>744</v>
      </c>
      <c r="B4696">
        <f ca="1">RAND()</f>
        <v>0.80872978871781731</v>
      </c>
      <c r="C4696">
        <v>0.56181655462371272</v>
      </c>
      <c r="E4696" t="s">
        <v>6402</v>
      </c>
      <c r="F4696">
        <f ca="1">RAND()</f>
        <v>0.94359211976353341</v>
      </c>
      <c r="G4696">
        <v>0.71837024372265335</v>
      </c>
      <c r="I4696" t="s">
        <v>5658</v>
      </c>
      <c r="J4696">
        <f ca="1">RAND()</f>
        <v>0.97801483859674143</v>
      </c>
      <c r="K4696">
        <v>0.6222344785281021</v>
      </c>
    </row>
    <row r="4697" spans="1:11" x14ac:dyDescent="0.25">
      <c r="A4697" t="s">
        <v>6813</v>
      </c>
      <c r="B4697">
        <f ca="1">RAND()</f>
        <v>9.3429811023704179E-2</v>
      </c>
      <c r="C4697">
        <v>0.56184249077800852</v>
      </c>
      <c r="E4697" t="s">
        <v>2837</v>
      </c>
      <c r="F4697">
        <f ca="1">RAND()</f>
        <v>9.9457153370762441E-2</v>
      </c>
      <c r="G4697">
        <v>0.71842881956006532</v>
      </c>
      <c r="I4697" t="s">
        <v>3599</v>
      </c>
      <c r="J4697">
        <f ca="1">RAND()</f>
        <v>0.72775522584783614</v>
      </c>
      <c r="K4697">
        <v>0.62233747756945834</v>
      </c>
    </row>
    <row r="4698" spans="1:11" x14ac:dyDescent="0.25">
      <c r="A4698" t="s">
        <v>4479</v>
      </c>
      <c r="B4698">
        <f ca="1">RAND()</f>
        <v>6.4536913828155518E-2</v>
      </c>
      <c r="C4698">
        <v>0.56184930756201679</v>
      </c>
      <c r="E4698" t="s">
        <v>215</v>
      </c>
      <c r="F4698">
        <f ca="1">RAND()</f>
        <v>0.1231291059173456</v>
      </c>
      <c r="G4698">
        <v>0.71859734509232298</v>
      </c>
      <c r="I4698" t="s">
        <v>424</v>
      </c>
      <c r="J4698">
        <f ca="1">RAND()</f>
        <v>0.8983451664774762</v>
      </c>
      <c r="K4698">
        <v>0.62276926317681736</v>
      </c>
    </row>
    <row r="4699" spans="1:11" x14ac:dyDescent="0.25">
      <c r="A4699" t="s">
        <v>442</v>
      </c>
      <c r="B4699">
        <f ca="1">RAND()</f>
        <v>0.65689909225362397</v>
      </c>
      <c r="C4699">
        <v>0.56186359463975</v>
      </c>
      <c r="E4699" t="s">
        <v>3292</v>
      </c>
      <c r="F4699">
        <f ca="1">RAND()</f>
        <v>0.21553906392030342</v>
      </c>
      <c r="G4699">
        <v>0.71875374182827401</v>
      </c>
      <c r="I4699" t="s">
        <v>2563</v>
      </c>
      <c r="J4699">
        <f ca="1">RAND()</f>
        <v>6.8071388698609625E-2</v>
      </c>
      <c r="K4699">
        <v>0.62291290537431543</v>
      </c>
    </row>
    <row r="4700" spans="1:11" x14ac:dyDescent="0.25">
      <c r="A4700" t="s">
        <v>7305</v>
      </c>
      <c r="B4700">
        <f ca="1">RAND()</f>
        <v>0.26508870226558745</v>
      </c>
      <c r="C4700">
        <v>0.56191652181318341</v>
      </c>
      <c r="E4700" t="s">
        <v>695</v>
      </c>
      <c r="F4700">
        <f ca="1">RAND()</f>
        <v>0.35367045639332761</v>
      </c>
      <c r="G4700">
        <v>0.71878335625092959</v>
      </c>
      <c r="I4700" t="s">
        <v>24</v>
      </c>
      <c r="J4700">
        <f ca="1">RAND()</f>
        <v>3.2700687625179303E-2</v>
      </c>
      <c r="K4700">
        <v>0.62291852875616083</v>
      </c>
    </row>
    <row r="4701" spans="1:11" x14ac:dyDescent="0.25">
      <c r="A4701" t="s">
        <v>3898</v>
      </c>
      <c r="B4701">
        <f ca="1">RAND()</f>
        <v>0.89606226669885969</v>
      </c>
      <c r="C4701">
        <v>0.56200441750623087</v>
      </c>
      <c r="E4701" t="s">
        <v>3974</v>
      </c>
      <c r="F4701">
        <f ca="1">RAND()</f>
        <v>0.35098411819201003</v>
      </c>
      <c r="G4701">
        <v>0.71919822250953103</v>
      </c>
      <c r="I4701" t="s">
        <v>7979</v>
      </c>
      <c r="J4701">
        <f ca="1">RAND()</f>
        <v>0.55995315434326787</v>
      </c>
      <c r="K4701">
        <v>0.62312711047835456</v>
      </c>
    </row>
    <row r="4702" spans="1:11" x14ac:dyDescent="0.25">
      <c r="A4702" t="s">
        <v>4670</v>
      </c>
      <c r="B4702">
        <f ca="1">RAND()</f>
        <v>0.32834355798921289</v>
      </c>
      <c r="C4702">
        <v>0.56211000867203931</v>
      </c>
      <c r="E4702" t="s">
        <v>4654</v>
      </c>
      <c r="F4702">
        <f ca="1">RAND()</f>
        <v>0.43534425243709451</v>
      </c>
      <c r="G4702">
        <v>0.7194471729438785</v>
      </c>
      <c r="I4702" t="s">
        <v>4618</v>
      </c>
      <c r="J4702">
        <f ca="1">RAND()</f>
        <v>0.61871779323091558</v>
      </c>
      <c r="K4702">
        <v>0.62337946686648427</v>
      </c>
    </row>
    <row r="4703" spans="1:11" x14ac:dyDescent="0.25">
      <c r="A4703" t="s">
        <v>1353</v>
      </c>
      <c r="B4703">
        <f ca="1">RAND()</f>
        <v>3.6753227735381144E-2</v>
      </c>
      <c r="C4703">
        <v>0.56211025127652414</v>
      </c>
      <c r="E4703" t="s">
        <v>3358</v>
      </c>
      <c r="F4703">
        <f ca="1">RAND()</f>
        <v>0.30854939255841296</v>
      </c>
      <c r="G4703">
        <v>0.71956802337034798</v>
      </c>
      <c r="I4703" t="s">
        <v>1032</v>
      </c>
      <c r="J4703">
        <f ca="1">RAND()</f>
        <v>0.12595651872237501</v>
      </c>
      <c r="K4703">
        <v>0.62358708685641884</v>
      </c>
    </row>
    <row r="4704" spans="1:11" x14ac:dyDescent="0.25">
      <c r="A4704" t="s">
        <v>1669</v>
      </c>
      <c r="B4704">
        <f ca="1">RAND()</f>
        <v>0.66958226432675771</v>
      </c>
      <c r="C4704">
        <v>0.5621334105915744</v>
      </c>
      <c r="E4704" t="s">
        <v>883</v>
      </c>
      <c r="F4704">
        <f ca="1">RAND()</f>
        <v>0.82147812573809276</v>
      </c>
      <c r="G4704">
        <v>0.71956956365711011</v>
      </c>
      <c r="I4704" t="s">
        <v>6007</v>
      </c>
      <c r="J4704">
        <f ca="1">RAND()</f>
        <v>0.23883591586158992</v>
      </c>
      <c r="K4704">
        <v>0.6237314068162616</v>
      </c>
    </row>
    <row r="4705" spans="1:11" x14ac:dyDescent="0.25">
      <c r="A4705" t="s">
        <v>9107</v>
      </c>
      <c r="B4705">
        <f ca="1">RAND()</f>
        <v>0.75940429135472987</v>
      </c>
      <c r="C4705">
        <v>0.56247777029731338</v>
      </c>
      <c r="E4705" t="s">
        <v>1029</v>
      </c>
      <c r="F4705">
        <f ca="1">RAND()</f>
        <v>0.67242219556738525</v>
      </c>
      <c r="G4705">
        <v>0.71973479492079107</v>
      </c>
      <c r="I4705" t="s">
        <v>6697</v>
      </c>
      <c r="J4705">
        <f ca="1">RAND()</f>
        <v>0.9685507802828327</v>
      </c>
      <c r="K4705">
        <v>0.62375017517256226</v>
      </c>
    </row>
    <row r="4706" spans="1:11" x14ac:dyDescent="0.25">
      <c r="A4706" t="s">
        <v>3659</v>
      </c>
      <c r="B4706">
        <f ca="1">RAND()</f>
        <v>0.52659046525460562</v>
      </c>
      <c r="C4706">
        <v>0.5625246281572146</v>
      </c>
      <c r="E4706" t="s">
        <v>539</v>
      </c>
      <c r="F4706">
        <f ca="1">RAND()</f>
        <v>0.9388947130452775</v>
      </c>
      <c r="G4706">
        <v>0.72003332067965997</v>
      </c>
      <c r="I4706" t="s">
        <v>207</v>
      </c>
      <c r="J4706">
        <f ca="1">RAND()</f>
        <v>0.22321153441658981</v>
      </c>
      <c r="K4706">
        <v>0.6238334956731616</v>
      </c>
    </row>
    <row r="4707" spans="1:11" x14ac:dyDescent="0.25">
      <c r="A4707" t="s">
        <v>2245</v>
      </c>
      <c r="B4707">
        <f ca="1">RAND()</f>
        <v>0.68773270471185144</v>
      </c>
      <c r="C4707">
        <v>0.56294367926209532</v>
      </c>
      <c r="E4707" t="s">
        <v>6145</v>
      </c>
      <c r="F4707">
        <f ca="1">RAND()</f>
        <v>0.73167474942685196</v>
      </c>
      <c r="G4707">
        <v>0.72017127489727151</v>
      </c>
      <c r="I4707" t="s">
        <v>4140</v>
      </c>
      <c r="J4707">
        <f ca="1">RAND()</f>
        <v>0.9564716119257457</v>
      </c>
      <c r="K4707">
        <v>0.62387014390867213</v>
      </c>
    </row>
    <row r="4708" spans="1:11" x14ac:dyDescent="0.25">
      <c r="A4708" t="s">
        <v>7820</v>
      </c>
      <c r="B4708">
        <f ca="1">RAND()</f>
        <v>3.5601943102290257E-2</v>
      </c>
      <c r="C4708">
        <v>0.56300408892219167</v>
      </c>
      <c r="E4708" t="s">
        <v>1442</v>
      </c>
      <c r="F4708">
        <f ca="1">RAND()</f>
        <v>0.10725242960468462</v>
      </c>
      <c r="G4708">
        <v>0.72019160627976619</v>
      </c>
      <c r="I4708" t="s">
        <v>6152</v>
      </c>
      <c r="J4708">
        <f ca="1">RAND()</f>
        <v>0.72163817332178526</v>
      </c>
      <c r="K4708">
        <v>0.6240364683311701</v>
      </c>
    </row>
    <row r="4709" spans="1:11" x14ac:dyDescent="0.25">
      <c r="A4709" t="s">
        <v>3048</v>
      </c>
      <c r="B4709">
        <f ca="1">RAND()</f>
        <v>0.68317361502700558</v>
      </c>
      <c r="C4709">
        <v>0.56307970126519957</v>
      </c>
      <c r="E4709" t="s">
        <v>3029</v>
      </c>
      <c r="F4709">
        <f ca="1">RAND()</f>
        <v>0.39987340617617773</v>
      </c>
      <c r="G4709">
        <v>0.72028421974487278</v>
      </c>
      <c r="I4709" t="s">
        <v>94</v>
      </c>
      <c r="J4709">
        <f ca="1">RAND()</f>
        <v>0.91880556963247506</v>
      </c>
      <c r="K4709">
        <v>0.62404812946346788</v>
      </c>
    </row>
    <row r="4710" spans="1:11" x14ac:dyDescent="0.25">
      <c r="A4710" t="s">
        <v>2303</v>
      </c>
      <c r="B4710">
        <f ca="1">RAND()</f>
        <v>0.59933878138401553</v>
      </c>
      <c r="C4710">
        <v>0.56384783463971722</v>
      </c>
      <c r="E4710" t="s">
        <v>964</v>
      </c>
      <c r="F4710">
        <f ca="1">RAND()</f>
        <v>0.14401556800783566</v>
      </c>
      <c r="G4710">
        <v>0.72029132088613279</v>
      </c>
      <c r="I4710" t="s">
        <v>6884</v>
      </c>
      <c r="J4710">
        <f ca="1">RAND()</f>
        <v>0.48040565419916359</v>
      </c>
      <c r="K4710">
        <v>0.62415018269336209</v>
      </c>
    </row>
    <row r="4711" spans="1:11" x14ac:dyDescent="0.25">
      <c r="A4711" t="s">
        <v>1377</v>
      </c>
      <c r="B4711">
        <f ca="1">RAND()</f>
        <v>0.23924718916753007</v>
      </c>
      <c r="C4711">
        <v>0.56401289139762611</v>
      </c>
      <c r="E4711" t="s">
        <v>5858</v>
      </c>
      <c r="F4711">
        <f ca="1">RAND()</f>
        <v>0.73486635308858061</v>
      </c>
      <c r="G4711">
        <v>0.72051177224250929</v>
      </c>
      <c r="I4711" t="s">
        <v>3016</v>
      </c>
      <c r="J4711">
        <f ca="1">RAND()</f>
        <v>8.4073197931232579E-3</v>
      </c>
      <c r="K4711">
        <v>0.62415331501455895</v>
      </c>
    </row>
    <row r="4712" spans="1:11" x14ac:dyDescent="0.25">
      <c r="A4712" t="s">
        <v>6489</v>
      </c>
      <c r="B4712">
        <f ca="1">RAND()</f>
        <v>0.58762337177882995</v>
      </c>
      <c r="C4712">
        <v>0.56409563819881381</v>
      </c>
      <c r="E4712" t="s">
        <v>5716</v>
      </c>
      <c r="F4712">
        <f ca="1">RAND()</f>
        <v>0.59854083774755396</v>
      </c>
      <c r="G4712">
        <v>0.72055004713072357</v>
      </c>
      <c r="I4712" t="s">
        <v>7459</v>
      </c>
      <c r="J4712">
        <f ca="1">RAND()</f>
        <v>0.39100332930400772</v>
      </c>
      <c r="K4712">
        <v>0.62421976867968065</v>
      </c>
    </row>
    <row r="4713" spans="1:11" x14ac:dyDescent="0.25">
      <c r="A4713" t="s">
        <v>4015</v>
      </c>
      <c r="B4713">
        <f ca="1">RAND()</f>
        <v>0.86869155660167474</v>
      </c>
      <c r="C4713">
        <v>0.56410097860927844</v>
      </c>
      <c r="E4713" t="s">
        <v>3148</v>
      </c>
      <c r="F4713">
        <f ca="1">RAND()</f>
        <v>0.1276258201057815</v>
      </c>
      <c r="G4713">
        <v>0.72065122913345403</v>
      </c>
      <c r="I4713" t="s">
        <v>1777</v>
      </c>
      <c r="J4713">
        <f ca="1">RAND()</f>
        <v>9.8862739549924528E-2</v>
      </c>
      <c r="K4713">
        <v>0.62426714126605354</v>
      </c>
    </row>
    <row r="4714" spans="1:11" x14ac:dyDescent="0.25">
      <c r="A4714" t="s">
        <v>2590</v>
      </c>
      <c r="B4714">
        <f ca="1">RAND()</f>
        <v>0.36195577676893653</v>
      </c>
      <c r="C4714">
        <v>0.5642078876785932</v>
      </c>
      <c r="E4714" t="s">
        <v>1707</v>
      </c>
      <c r="F4714">
        <f ca="1">RAND()</f>
        <v>0.22170224510092029</v>
      </c>
      <c r="G4714">
        <v>0.72093036172055736</v>
      </c>
      <c r="I4714" t="s">
        <v>1938</v>
      </c>
      <c r="J4714">
        <f ca="1">RAND()</f>
        <v>0.10946913219882004</v>
      </c>
      <c r="K4714">
        <v>0.624308559686369</v>
      </c>
    </row>
    <row r="4715" spans="1:11" x14ac:dyDescent="0.25">
      <c r="A4715" t="s">
        <v>4850</v>
      </c>
      <c r="B4715">
        <f ca="1">RAND()</f>
        <v>0.17562271806755836</v>
      </c>
      <c r="C4715">
        <v>0.56432111552208342</v>
      </c>
      <c r="E4715" t="s">
        <v>153</v>
      </c>
      <c r="F4715">
        <f ca="1">RAND()</f>
        <v>8.2903501711743544E-2</v>
      </c>
      <c r="G4715">
        <v>0.72094843243046203</v>
      </c>
      <c r="I4715" t="s">
        <v>6657</v>
      </c>
      <c r="J4715">
        <f ca="1">RAND()</f>
        <v>0.65707365979541221</v>
      </c>
      <c r="K4715">
        <v>0.62469855029998222</v>
      </c>
    </row>
    <row r="4716" spans="1:11" x14ac:dyDescent="0.25">
      <c r="A4716" t="s">
        <v>7627</v>
      </c>
      <c r="B4716">
        <f ca="1">RAND()</f>
        <v>3.9333183364516522E-2</v>
      </c>
      <c r="C4716">
        <v>0.56444765524714025</v>
      </c>
      <c r="E4716" t="s">
        <v>1424</v>
      </c>
      <c r="F4716">
        <f ca="1">RAND()</f>
        <v>0.42956042659246296</v>
      </c>
      <c r="G4716">
        <v>0.72116650234070057</v>
      </c>
      <c r="I4716" t="s">
        <v>7298</v>
      </c>
      <c r="J4716">
        <f ca="1">RAND()</f>
        <v>0.14119676517878998</v>
      </c>
      <c r="K4716">
        <v>0.62482751638540757</v>
      </c>
    </row>
    <row r="4717" spans="1:11" x14ac:dyDescent="0.25">
      <c r="A4717" t="s">
        <v>4454</v>
      </c>
      <c r="B4717">
        <f ca="1">RAND()</f>
        <v>0.41535616619255122</v>
      </c>
      <c r="C4717">
        <v>0.56445225722523662</v>
      </c>
      <c r="E4717" t="s">
        <v>5036</v>
      </c>
      <c r="F4717">
        <f ca="1">RAND()</f>
        <v>0.14116885670097312</v>
      </c>
      <c r="G4717">
        <v>0.72151896190606113</v>
      </c>
      <c r="I4717" t="s">
        <v>1732</v>
      </c>
      <c r="J4717">
        <f ca="1">RAND()</f>
        <v>0.58011166895356747</v>
      </c>
      <c r="K4717">
        <v>0.62485175555243466</v>
      </c>
    </row>
    <row r="4718" spans="1:11" x14ac:dyDescent="0.25">
      <c r="A4718" t="s">
        <v>2661</v>
      </c>
      <c r="B4718">
        <f ca="1">RAND()</f>
        <v>0.66559423452658117</v>
      </c>
      <c r="C4718">
        <v>0.56455089907778278</v>
      </c>
      <c r="E4718" t="s">
        <v>5162</v>
      </c>
      <c r="F4718">
        <f ca="1">RAND()</f>
        <v>0.72181368831992054</v>
      </c>
      <c r="G4718">
        <v>0.72204484812227787</v>
      </c>
      <c r="I4718" t="s">
        <v>7188</v>
      </c>
      <c r="J4718">
        <f ca="1">RAND()</f>
        <v>0.9008896584413566</v>
      </c>
      <c r="K4718">
        <v>0.62490854075510416</v>
      </c>
    </row>
    <row r="4719" spans="1:11" x14ac:dyDescent="0.25">
      <c r="A4719" t="s">
        <v>4985</v>
      </c>
      <c r="B4719">
        <f ca="1">RAND()</f>
        <v>7.1086873289645247E-2</v>
      </c>
      <c r="C4719">
        <v>0.56462111842243168</v>
      </c>
      <c r="E4719" t="s">
        <v>5985</v>
      </c>
      <c r="F4719">
        <f ca="1">RAND()</f>
        <v>0.14083669890061901</v>
      </c>
      <c r="G4719">
        <v>0.72266277429699788</v>
      </c>
      <c r="I4719" t="s">
        <v>2088</v>
      </c>
      <c r="J4719">
        <f ca="1">RAND()</f>
        <v>6.2369130751825375E-2</v>
      </c>
      <c r="K4719">
        <v>0.62506314135030672</v>
      </c>
    </row>
    <row r="4720" spans="1:11" x14ac:dyDescent="0.25">
      <c r="A4720" t="s">
        <v>4245</v>
      </c>
      <c r="B4720">
        <f ca="1">RAND()</f>
        <v>0.68644171690016975</v>
      </c>
      <c r="C4720">
        <v>0.56467215351239941</v>
      </c>
      <c r="E4720" t="s">
        <v>3836</v>
      </c>
      <c r="F4720">
        <f ca="1">RAND()</f>
        <v>0.6136946825979932</v>
      </c>
      <c r="G4720">
        <v>0.72268311907304661</v>
      </c>
      <c r="I4720" t="s">
        <v>1309</v>
      </c>
      <c r="J4720">
        <f ca="1">RAND()</f>
        <v>0.6658235987204304</v>
      </c>
      <c r="K4720">
        <v>0.62507691666669707</v>
      </c>
    </row>
    <row r="4721" spans="1:11" x14ac:dyDescent="0.25">
      <c r="A4721" t="s">
        <v>841</v>
      </c>
      <c r="B4721">
        <f ca="1">RAND()</f>
        <v>0.3446024013473481</v>
      </c>
      <c r="C4721">
        <v>0.56496451868507691</v>
      </c>
      <c r="E4721" t="s">
        <v>3107</v>
      </c>
      <c r="F4721">
        <f ca="1">RAND()</f>
        <v>0.24415950005189446</v>
      </c>
      <c r="G4721">
        <v>0.72271061436018547</v>
      </c>
      <c r="I4721" t="s">
        <v>3449</v>
      </c>
      <c r="J4721">
        <f ca="1">RAND()</f>
        <v>0.48982079802086365</v>
      </c>
      <c r="K4721">
        <v>0.62552010106074718</v>
      </c>
    </row>
    <row r="4722" spans="1:11" x14ac:dyDescent="0.25">
      <c r="A4722" t="s">
        <v>6881</v>
      </c>
      <c r="B4722">
        <f ca="1">RAND()</f>
        <v>0.59366631007694481</v>
      </c>
      <c r="C4722">
        <v>0.56502011087336712</v>
      </c>
      <c r="E4722" t="s">
        <v>4251</v>
      </c>
      <c r="F4722">
        <f ca="1">RAND()</f>
        <v>2.8544628473446743E-2</v>
      </c>
      <c r="G4722">
        <v>0.7227662998881037</v>
      </c>
      <c r="I4722" t="s">
        <v>3928</v>
      </c>
      <c r="J4722">
        <f ca="1">RAND()</f>
        <v>0.29810463980983681</v>
      </c>
      <c r="K4722">
        <v>0.62555705951346829</v>
      </c>
    </row>
    <row r="4723" spans="1:11" x14ac:dyDescent="0.25">
      <c r="A4723" t="s">
        <v>7700</v>
      </c>
      <c r="B4723">
        <f ca="1">RAND()</f>
        <v>6.8062675859549837E-2</v>
      </c>
      <c r="C4723">
        <v>0.56510643819936079</v>
      </c>
      <c r="E4723" t="s">
        <v>2746</v>
      </c>
      <c r="F4723">
        <f ca="1">RAND()</f>
        <v>0.63820609727939903</v>
      </c>
      <c r="G4723">
        <v>0.72306930328560415</v>
      </c>
      <c r="I4723" t="s">
        <v>718</v>
      </c>
      <c r="J4723">
        <f ca="1">RAND()</f>
        <v>0.97550149058438884</v>
      </c>
      <c r="K4723">
        <v>0.62576991798186687</v>
      </c>
    </row>
    <row r="4724" spans="1:11" x14ac:dyDescent="0.25">
      <c r="A4724" t="s">
        <v>2719</v>
      </c>
      <c r="B4724">
        <f ca="1">RAND()</f>
        <v>0.82855179891565056</v>
      </c>
      <c r="C4724">
        <v>0.5651803083921445</v>
      </c>
      <c r="E4724" t="s">
        <v>3879</v>
      </c>
      <c r="F4724">
        <f ca="1">RAND()</f>
        <v>0.43088363732272428</v>
      </c>
      <c r="G4724">
        <v>0.72328515417534434</v>
      </c>
      <c r="I4724" t="s">
        <v>2785</v>
      </c>
      <c r="J4724">
        <f ca="1">RAND()</f>
        <v>3.1608051966846573E-2</v>
      </c>
      <c r="K4724">
        <v>0.62589368158074477</v>
      </c>
    </row>
    <row r="4725" spans="1:11" x14ac:dyDescent="0.25">
      <c r="A4725" t="s">
        <v>5076</v>
      </c>
      <c r="B4725">
        <f ca="1">RAND()</f>
        <v>0.46929594599859314</v>
      </c>
      <c r="C4725">
        <v>0.56520657731202784</v>
      </c>
      <c r="E4725" t="s">
        <v>2442</v>
      </c>
      <c r="F4725">
        <f ca="1">RAND()</f>
        <v>0.82311136222877901</v>
      </c>
      <c r="G4725">
        <v>0.72334525824559082</v>
      </c>
      <c r="I4725" t="s">
        <v>1863</v>
      </c>
      <c r="J4725">
        <f ca="1">RAND()</f>
        <v>0.65558732056192048</v>
      </c>
      <c r="K4725">
        <v>0.62602519397813683</v>
      </c>
    </row>
    <row r="4726" spans="1:11" x14ac:dyDescent="0.25">
      <c r="A4726" t="s">
        <v>950</v>
      </c>
      <c r="B4726">
        <f ca="1">RAND()</f>
        <v>0.7323064564127687</v>
      </c>
      <c r="C4726">
        <v>0.5653465512879462</v>
      </c>
      <c r="E4726" t="s">
        <v>2524</v>
      </c>
      <c r="F4726">
        <f ca="1">RAND()</f>
        <v>0.16967928836504287</v>
      </c>
      <c r="G4726">
        <v>0.72343465911509808</v>
      </c>
      <c r="I4726" t="s">
        <v>4964</v>
      </c>
      <c r="J4726">
        <f ca="1">RAND()</f>
        <v>0.53878158911564933</v>
      </c>
      <c r="K4726">
        <v>0.62614213413979514</v>
      </c>
    </row>
    <row r="4727" spans="1:11" x14ac:dyDescent="0.25">
      <c r="A4727" t="s">
        <v>378</v>
      </c>
      <c r="B4727">
        <f ca="1">RAND()</f>
        <v>0.43414949937928382</v>
      </c>
      <c r="C4727">
        <v>0.56550227128188157</v>
      </c>
      <c r="E4727" t="s">
        <v>92</v>
      </c>
      <c r="F4727">
        <f ca="1">RAND()</f>
        <v>0.41723803828521533</v>
      </c>
      <c r="G4727">
        <v>0.72345281286657492</v>
      </c>
      <c r="I4727" t="s">
        <v>2171</v>
      </c>
      <c r="J4727">
        <f ca="1">RAND()</f>
        <v>0.72979424227553436</v>
      </c>
      <c r="K4727">
        <v>0.62623336645768468</v>
      </c>
    </row>
    <row r="4728" spans="1:11" x14ac:dyDescent="0.25">
      <c r="A4728" t="s">
        <v>5757</v>
      </c>
      <c r="B4728">
        <f ca="1">RAND()</f>
        <v>0.24728965703516759</v>
      </c>
      <c r="C4728">
        <v>0.56550915055360063</v>
      </c>
      <c r="E4728" t="s">
        <v>4040</v>
      </c>
      <c r="F4728">
        <f ca="1">RAND()</f>
        <v>0.82103352905252114</v>
      </c>
      <c r="G4728">
        <v>0.72373863681291539</v>
      </c>
      <c r="I4728" t="s">
        <v>6049</v>
      </c>
      <c r="J4728">
        <f ca="1">RAND()</f>
        <v>0.57215922688938825</v>
      </c>
      <c r="K4728">
        <v>0.62625260961070983</v>
      </c>
    </row>
    <row r="4729" spans="1:11" x14ac:dyDescent="0.25">
      <c r="A4729" t="s">
        <v>4155</v>
      </c>
      <c r="B4729">
        <f ca="1">RAND()</f>
        <v>0.43674372158910546</v>
      </c>
      <c r="C4729">
        <v>0.56619060415601263</v>
      </c>
      <c r="E4729" t="s">
        <v>3151</v>
      </c>
      <c r="F4729">
        <f ca="1">RAND()</f>
        <v>0.44631956420957597</v>
      </c>
      <c r="G4729">
        <v>0.72392978979632172</v>
      </c>
      <c r="I4729" t="s">
        <v>2293</v>
      </c>
      <c r="J4729">
        <f ca="1">RAND()</f>
        <v>0.78779233718260377</v>
      </c>
      <c r="K4729">
        <v>0.62634230804232482</v>
      </c>
    </row>
    <row r="4730" spans="1:11" x14ac:dyDescent="0.25">
      <c r="A4730" t="s">
        <v>9647</v>
      </c>
      <c r="B4730">
        <f ca="1">RAND()</f>
        <v>0.72461918671407322</v>
      </c>
      <c r="C4730">
        <v>0.56640685054241946</v>
      </c>
      <c r="E4730" t="s">
        <v>4158</v>
      </c>
      <c r="F4730">
        <f ca="1">RAND()</f>
        <v>0.12373350928538429</v>
      </c>
      <c r="G4730">
        <v>0.72395161726260493</v>
      </c>
      <c r="I4730" t="s">
        <v>1545</v>
      </c>
      <c r="J4730">
        <f ca="1">RAND()</f>
        <v>0.52195460873629573</v>
      </c>
      <c r="K4730">
        <v>0.62636648053466071</v>
      </c>
    </row>
    <row r="4731" spans="1:11" x14ac:dyDescent="0.25">
      <c r="A4731" t="s">
        <v>4106</v>
      </c>
      <c r="B4731">
        <f ca="1">RAND()</f>
        <v>0.20764609410216983</v>
      </c>
      <c r="C4731">
        <v>0.56642447959223041</v>
      </c>
      <c r="E4731" t="s">
        <v>2302</v>
      </c>
      <c r="F4731">
        <f ca="1">RAND()</f>
        <v>0.54668615084981609</v>
      </c>
      <c r="G4731">
        <v>0.7239730438327705</v>
      </c>
      <c r="I4731" t="s">
        <v>5920</v>
      </c>
      <c r="J4731">
        <f ca="1">RAND()</f>
        <v>0.55836820700001499</v>
      </c>
      <c r="K4731">
        <v>0.62642372469612695</v>
      </c>
    </row>
    <row r="4732" spans="1:11" x14ac:dyDescent="0.25">
      <c r="A4732" t="s">
        <v>7347</v>
      </c>
      <c r="B4732">
        <f ca="1">RAND()</f>
        <v>3.0848322588397203E-2</v>
      </c>
      <c r="C4732">
        <v>0.56645467658512594</v>
      </c>
      <c r="E4732" t="s">
        <v>1051</v>
      </c>
      <c r="F4732">
        <f ca="1">RAND()</f>
        <v>0.90223268028900094</v>
      </c>
      <c r="G4732">
        <v>0.72403396213175608</v>
      </c>
      <c r="I4732" t="s">
        <v>6259</v>
      </c>
      <c r="J4732">
        <f ca="1">RAND()</f>
        <v>0.86744487790609448</v>
      </c>
      <c r="K4732">
        <v>0.62696761567181303</v>
      </c>
    </row>
    <row r="4733" spans="1:11" x14ac:dyDescent="0.25">
      <c r="A4733" t="s">
        <v>7080</v>
      </c>
      <c r="B4733">
        <f ca="1">RAND()</f>
        <v>0.57820217848360089</v>
      </c>
      <c r="C4733">
        <v>0.56724068604981603</v>
      </c>
      <c r="E4733" t="s">
        <v>1274</v>
      </c>
      <c r="F4733">
        <f ca="1">RAND()</f>
        <v>0.9770599678840125</v>
      </c>
      <c r="G4733">
        <v>0.72406564951658725</v>
      </c>
      <c r="I4733" t="s">
        <v>412</v>
      </c>
      <c r="J4733">
        <f ca="1">RAND()</f>
        <v>0.32535546052020292</v>
      </c>
      <c r="K4733">
        <v>0.62715113940775169</v>
      </c>
    </row>
    <row r="4734" spans="1:11" x14ac:dyDescent="0.25">
      <c r="A4734" t="s">
        <v>7523</v>
      </c>
      <c r="B4734">
        <f ca="1">RAND()</f>
        <v>0.39145183291839214</v>
      </c>
      <c r="C4734">
        <v>0.56736560536059777</v>
      </c>
      <c r="E4734" t="s">
        <v>3336</v>
      </c>
      <c r="F4734">
        <f ca="1">RAND()</f>
        <v>0.90803444537549094</v>
      </c>
      <c r="G4734">
        <v>0.72408921081797339</v>
      </c>
      <c r="I4734" t="s">
        <v>3291</v>
      </c>
      <c r="J4734">
        <f ca="1">RAND()</f>
        <v>0.3611106745973427</v>
      </c>
      <c r="K4734">
        <v>0.62719610602551323</v>
      </c>
    </row>
    <row r="4735" spans="1:11" x14ac:dyDescent="0.25">
      <c r="A4735" t="s">
        <v>2968</v>
      </c>
      <c r="B4735">
        <f ca="1">RAND()</f>
        <v>0.67847731109014442</v>
      </c>
      <c r="C4735">
        <v>0.56737865548192301</v>
      </c>
      <c r="E4735" t="s">
        <v>2129</v>
      </c>
      <c r="F4735">
        <f ca="1">RAND()</f>
        <v>0.59154880376597474</v>
      </c>
      <c r="G4735">
        <v>0.72417405520998135</v>
      </c>
      <c r="I4735" t="s">
        <v>4082</v>
      </c>
      <c r="J4735">
        <f ca="1">RAND()</f>
        <v>0.87038179223994927</v>
      </c>
      <c r="K4735">
        <v>0.62728770783379784</v>
      </c>
    </row>
    <row r="4736" spans="1:11" x14ac:dyDescent="0.25">
      <c r="A4736" t="s">
        <v>5410</v>
      </c>
      <c r="B4736">
        <f ca="1">RAND()</f>
        <v>0.19788521970489337</v>
      </c>
      <c r="C4736">
        <v>0.5675753873805871</v>
      </c>
      <c r="E4736" t="s">
        <v>1357</v>
      </c>
      <c r="F4736">
        <f ca="1">RAND()</f>
        <v>0.66384052156105378</v>
      </c>
      <c r="G4736">
        <v>0.72422630125345622</v>
      </c>
      <c r="I4736" t="s">
        <v>582</v>
      </c>
      <c r="J4736">
        <f ca="1">RAND()</f>
        <v>0.31821137043313197</v>
      </c>
      <c r="K4736">
        <v>0.62731714234643798</v>
      </c>
    </row>
    <row r="4737" spans="1:11" x14ac:dyDescent="0.25">
      <c r="A4737" t="s">
        <v>3681</v>
      </c>
      <c r="B4737">
        <f ca="1">RAND()</f>
        <v>0.47993263927761487</v>
      </c>
      <c r="C4737">
        <v>0.56771625949399251</v>
      </c>
      <c r="E4737" t="s">
        <v>5000</v>
      </c>
      <c r="F4737">
        <f ca="1">RAND()</f>
        <v>0.33214495402163191</v>
      </c>
      <c r="G4737">
        <v>0.72429966540570323</v>
      </c>
      <c r="I4737" t="s">
        <v>2525</v>
      </c>
      <c r="J4737">
        <f ca="1">RAND()</f>
        <v>0.92266428101572429</v>
      </c>
      <c r="K4737">
        <v>0.62738177048417842</v>
      </c>
    </row>
    <row r="4738" spans="1:11" x14ac:dyDescent="0.25">
      <c r="A4738" t="s">
        <v>9613</v>
      </c>
      <c r="B4738">
        <f ca="1">RAND()</f>
        <v>2.7062425430176562E-2</v>
      </c>
      <c r="C4738">
        <v>0.5678808778703619</v>
      </c>
      <c r="E4738" t="s">
        <v>1169</v>
      </c>
      <c r="F4738">
        <f ca="1">RAND()</f>
        <v>0.63235571970980542</v>
      </c>
      <c r="G4738">
        <v>0.72455377785661668</v>
      </c>
      <c r="I4738" t="s">
        <v>3432</v>
      </c>
      <c r="J4738">
        <f ca="1">RAND()</f>
        <v>0.23864114952499549</v>
      </c>
      <c r="K4738">
        <v>0.62763913739008304</v>
      </c>
    </row>
    <row r="4739" spans="1:11" x14ac:dyDescent="0.25">
      <c r="A4739" t="s">
        <v>3798</v>
      </c>
      <c r="B4739">
        <f ca="1">RAND()</f>
        <v>0.69780984781804556</v>
      </c>
      <c r="C4739">
        <v>0.56827746045649796</v>
      </c>
      <c r="E4739" t="s">
        <v>3391</v>
      </c>
      <c r="F4739">
        <f ca="1">RAND()</f>
        <v>0.71403125577255799</v>
      </c>
      <c r="G4739">
        <v>0.72466631213157062</v>
      </c>
      <c r="I4739" t="s">
        <v>4934</v>
      </c>
      <c r="J4739">
        <f ca="1">RAND()</f>
        <v>0.32588174003887105</v>
      </c>
      <c r="K4739">
        <v>0.62769198241937718</v>
      </c>
    </row>
    <row r="4740" spans="1:11" x14ac:dyDescent="0.25">
      <c r="A4740" t="s">
        <v>6625</v>
      </c>
      <c r="B4740">
        <f ca="1">RAND()</f>
        <v>0.73216945110989184</v>
      </c>
      <c r="C4740">
        <v>0.56829475619176506</v>
      </c>
      <c r="E4740" t="s">
        <v>1469</v>
      </c>
      <c r="F4740">
        <f ca="1">RAND()</f>
        <v>0.62779324278079141</v>
      </c>
      <c r="G4740">
        <v>0.72482864603102259</v>
      </c>
      <c r="I4740" t="s">
        <v>5982</v>
      </c>
      <c r="J4740">
        <f ca="1">RAND()</f>
        <v>0.42584084907992381</v>
      </c>
      <c r="K4740">
        <v>0.62782911700792365</v>
      </c>
    </row>
    <row r="4741" spans="1:11" x14ac:dyDescent="0.25">
      <c r="A4741" t="s">
        <v>8537</v>
      </c>
      <c r="B4741">
        <f ca="1">RAND()</f>
        <v>0.33107664876719733</v>
      </c>
      <c r="C4741">
        <v>0.56835437036917136</v>
      </c>
      <c r="E4741" t="s">
        <v>3193</v>
      </c>
      <c r="F4741">
        <f ca="1">RAND()</f>
        <v>0.30469700873364824</v>
      </c>
      <c r="G4741">
        <v>0.72509621994739659</v>
      </c>
      <c r="I4741" t="s">
        <v>3144</v>
      </c>
      <c r="J4741">
        <f ca="1">RAND()</f>
        <v>0.58803559588271759</v>
      </c>
      <c r="K4741">
        <v>0.62784767385389517</v>
      </c>
    </row>
    <row r="4742" spans="1:11" x14ac:dyDescent="0.25">
      <c r="A4742" t="s">
        <v>7436</v>
      </c>
      <c r="B4742">
        <f ca="1">RAND()</f>
        <v>0.45777682686559595</v>
      </c>
      <c r="C4742">
        <v>0.56842151514506734</v>
      </c>
      <c r="E4742" t="s">
        <v>627</v>
      </c>
      <c r="F4742">
        <f ca="1">RAND()</f>
        <v>0.86917725072833507</v>
      </c>
      <c r="G4742">
        <v>0.72512634659517827</v>
      </c>
      <c r="I4742" t="s">
        <v>7431</v>
      </c>
      <c r="J4742">
        <f ca="1">RAND()</f>
        <v>0.54833170928598696</v>
      </c>
      <c r="K4742">
        <v>0.62789038115611173</v>
      </c>
    </row>
    <row r="4743" spans="1:11" x14ac:dyDescent="0.25">
      <c r="A4743" t="s">
        <v>4289</v>
      </c>
      <c r="B4743">
        <f ca="1">RAND()</f>
        <v>0.7920499202166128</v>
      </c>
      <c r="C4743">
        <v>0.5684967411932742</v>
      </c>
      <c r="E4743" t="s">
        <v>6126</v>
      </c>
      <c r="F4743">
        <f ca="1">RAND()</f>
        <v>0.38207825582835475</v>
      </c>
      <c r="G4743">
        <v>0.72518610294660635</v>
      </c>
      <c r="I4743" t="s">
        <v>2121</v>
      </c>
      <c r="J4743">
        <f ca="1">RAND()</f>
        <v>0.17119985669251414</v>
      </c>
      <c r="K4743">
        <v>0.62792030119571496</v>
      </c>
    </row>
    <row r="4744" spans="1:11" x14ac:dyDescent="0.25">
      <c r="A4744" t="s">
        <v>2864</v>
      </c>
      <c r="B4744">
        <f ca="1">RAND()</f>
        <v>0.7241055277732934</v>
      </c>
      <c r="C4744">
        <v>0.56850481176737699</v>
      </c>
      <c r="E4744" t="s">
        <v>2593</v>
      </c>
      <c r="F4744">
        <f ca="1">RAND()</f>
        <v>0.66625613501062997</v>
      </c>
      <c r="G4744">
        <v>0.72536866434749181</v>
      </c>
      <c r="I4744" t="s">
        <v>8843</v>
      </c>
      <c r="J4744">
        <f ca="1">RAND()</f>
        <v>0.83712797664421268</v>
      </c>
      <c r="K4744">
        <v>0.62793196405641305</v>
      </c>
    </row>
    <row r="4745" spans="1:11" x14ac:dyDescent="0.25">
      <c r="A4745" t="s">
        <v>2997</v>
      </c>
      <c r="B4745">
        <f ca="1">RAND()</f>
        <v>0.54653917306997268</v>
      </c>
      <c r="C4745">
        <v>0.5688057626229247</v>
      </c>
      <c r="E4745" t="s">
        <v>4354</v>
      </c>
      <c r="F4745">
        <f ca="1">RAND()</f>
        <v>0.19330289313829341</v>
      </c>
      <c r="G4745">
        <v>0.72556583356208115</v>
      </c>
      <c r="I4745" t="s">
        <v>8509</v>
      </c>
      <c r="J4745">
        <f ca="1">RAND()</f>
        <v>0.36423821892320052</v>
      </c>
      <c r="K4745">
        <v>0.62794241870216871</v>
      </c>
    </row>
    <row r="4746" spans="1:11" x14ac:dyDescent="0.25">
      <c r="A4746" t="s">
        <v>5113</v>
      </c>
      <c r="B4746">
        <f ca="1">RAND()</f>
        <v>0.99792370727982016</v>
      </c>
      <c r="C4746">
        <v>0.56885184516324172</v>
      </c>
      <c r="E4746" t="s">
        <v>2336</v>
      </c>
      <c r="F4746">
        <f ca="1">RAND()</f>
        <v>0.84133618524490839</v>
      </c>
      <c r="G4746">
        <v>0.7255911793694102</v>
      </c>
      <c r="I4746" t="s">
        <v>8297</v>
      </c>
      <c r="J4746">
        <f ca="1">RAND()</f>
        <v>0.60306274251895942</v>
      </c>
      <c r="K4746">
        <v>0.62808402096860272</v>
      </c>
    </row>
    <row r="4747" spans="1:11" x14ac:dyDescent="0.25">
      <c r="A4747" t="s">
        <v>3512</v>
      </c>
      <c r="B4747">
        <f ca="1">RAND()</f>
        <v>0.21020848239811929</v>
      </c>
      <c r="C4747">
        <v>0.56891039338189731</v>
      </c>
      <c r="E4747" t="s">
        <v>484</v>
      </c>
      <c r="F4747">
        <f ca="1">RAND()</f>
        <v>8.4442511011202814E-2</v>
      </c>
      <c r="G4747">
        <v>0.72563180773811098</v>
      </c>
      <c r="I4747" t="s">
        <v>3995</v>
      </c>
      <c r="J4747">
        <f ca="1">RAND()</f>
        <v>0.67242623343437169</v>
      </c>
      <c r="K4747">
        <v>0.62868334047858931</v>
      </c>
    </row>
    <row r="4748" spans="1:11" x14ac:dyDescent="0.25">
      <c r="A4748" t="s">
        <v>6885</v>
      </c>
      <c r="B4748">
        <f ca="1">RAND()</f>
        <v>0.61221170954239656</v>
      </c>
      <c r="C4748">
        <v>0.56914859820642749</v>
      </c>
      <c r="E4748" t="s">
        <v>1018</v>
      </c>
      <c r="F4748">
        <f ca="1">RAND()</f>
        <v>0.68018362669373711</v>
      </c>
      <c r="G4748">
        <v>0.72598372597594485</v>
      </c>
      <c r="I4748" t="s">
        <v>7467</v>
      </c>
      <c r="J4748">
        <f ca="1">RAND()</f>
        <v>0.32900230139789</v>
      </c>
      <c r="K4748">
        <v>0.62895684975309096</v>
      </c>
    </row>
    <row r="4749" spans="1:11" x14ac:dyDescent="0.25">
      <c r="A4749" t="s">
        <v>1707</v>
      </c>
      <c r="B4749">
        <f ca="1">RAND()</f>
        <v>0.77782966780877338</v>
      </c>
      <c r="C4749">
        <v>0.56919438338544448</v>
      </c>
      <c r="E4749" t="s">
        <v>6478</v>
      </c>
      <c r="F4749">
        <f ca="1">RAND()</f>
        <v>0.37526633701646783</v>
      </c>
      <c r="G4749">
        <v>0.72601073137712036</v>
      </c>
      <c r="I4749" t="s">
        <v>4496</v>
      </c>
      <c r="J4749">
        <f ca="1">RAND()</f>
        <v>0.75154785479570774</v>
      </c>
      <c r="K4749">
        <v>0.62896505005421699</v>
      </c>
    </row>
    <row r="4750" spans="1:11" x14ac:dyDescent="0.25">
      <c r="A4750" t="s">
        <v>5998</v>
      </c>
      <c r="B4750">
        <f ca="1">RAND()</f>
        <v>0.26059002984492619</v>
      </c>
      <c r="C4750">
        <v>0.56926419329059574</v>
      </c>
      <c r="E4750" t="s">
        <v>566</v>
      </c>
      <c r="F4750">
        <f ca="1">RAND()</f>
        <v>0.20201030343410586</v>
      </c>
      <c r="G4750">
        <v>0.72608312994971913</v>
      </c>
      <c r="I4750" t="s">
        <v>4284</v>
      </c>
      <c r="J4750">
        <f ca="1">RAND()</f>
        <v>0.56700717472182249</v>
      </c>
      <c r="K4750">
        <v>0.62902687121425405</v>
      </c>
    </row>
    <row r="4751" spans="1:11" x14ac:dyDescent="0.25">
      <c r="A4751" t="s">
        <v>9409</v>
      </c>
      <c r="B4751">
        <f ca="1">RAND()</f>
        <v>0.5210393277568609</v>
      </c>
      <c r="C4751">
        <v>0.56926548545008837</v>
      </c>
      <c r="E4751" t="s">
        <v>4155</v>
      </c>
      <c r="F4751">
        <f ca="1">RAND()</f>
        <v>0.32897979589802728</v>
      </c>
      <c r="G4751">
        <v>0.72614531275967664</v>
      </c>
      <c r="I4751" t="s">
        <v>7058</v>
      </c>
      <c r="J4751">
        <f ca="1">RAND()</f>
        <v>0.62126863442188529</v>
      </c>
      <c r="K4751">
        <v>0.62908766887598111</v>
      </c>
    </row>
    <row r="4752" spans="1:11" x14ac:dyDescent="0.25">
      <c r="A4752" t="s">
        <v>7074</v>
      </c>
      <c r="B4752">
        <f ca="1">RAND()</f>
        <v>0.10680610277841018</v>
      </c>
      <c r="C4752">
        <v>0.56930647580071547</v>
      </c>
      <c r="E4752" t="s">
        <v>537</v>
      </c>
      <c r="F4752">
        <f ca="1">RAND()</f>
        <v>0.89034804488857133</v>
      </c>
      <c r="G4752">
        <v>0.72633945104903952</v>
      </c>
      <c r="I4752" t="s">
        <v>3350</v>
      </c>
      <c r="J4752">
        <f ca="1">RAND()</f>
        <v>0.85920455252694594</v>
      </c>
      <c r="K4752">
        <v>0.62910277427024153</v>
      </c>
    </row>
    <row r="4753" spans="1:11" x14ac:dyDescent="0.25">
      <c r="A4753" t="s">
        <v>3693</v>
      </c>
      <c r="B4753">
        <f ca="1">RAND()</f>
        <v>0.4196788932069152</v>
      </c>
      <c r="C4753">
        <v>0.56936035536771057</v>
      </c>
      <c r="E4753" t="s">
        <v>432</v>
      </c>
      <c r="F4753">
        <f ca="1">RAND()</f>
        <v>0.46036460005609403</v>
      </c>
      <c r="G4753">
        <v>0.72661274708144241</v>
      </c>
      <c r="I4753" t="s">
        <v>7935</v>
      </c>
      <c r="J4753">
        <f ca="1">RAND()</f>
        <v>0.8635239511757713</v>
      </c>
      <c r="K4753">
        <v>0.62917617422367955</v>
      </c>
    </row>
    <row r="4754" spans="1:11" x14ac:dyDescent="0.25">
      <c r="A4754" t="s">
        <v>9561</v>
      </c>
      <c r="B4754">
        <f ca="1">RAND()</f>
        <v>0.62132928298522094</v>
      </c>
      <c r="C4754">
        <v>0.56955755629288229</v>
      </c>
      <c r="E4754" t="s">
        <v>1863</v>
      </c>
      <c r="F4754">
        <f ca="1">RAND()</f>
        <v>0.76750017018059302</v>
      </c>
      <c r="G4754">
        <v>0.72670385240442548</v>
      </c>
      <c r="I4754" t="s">
        <v>6121</v>
      </c>
      <c r="J4754">
        <f ca="1">RAND()</f>
        <v>2.4046776264912362E-2</v>
      </c>
      <c r="K4754">
        <v>0.62924320168560699</v>
      </c>
    </row>
    <row r="4755" spans="1:11" x14ac:dyDescent="0.25">
      <c r="A4755" t="s">
        <v>7942</v>
      </c>
      <c r="B4755">
        <f ca="1">RAND()</f>
        <v>0.96555097302896586</v>
      </c>
      <c r="C4755">
        <v>0.57002448053000065</v>
      </c>
      <c r="E4755" t="s">
        <v>6327</v>
      </c>
      <c r="F4755">
        <f ca="1">RAND()</f>
        <v>0.73283051754698014</v>
      </c>
      <c r="G4755">
        <v>0.72676603753259883</v>
      </c>
      <c r="I4755" t="s">
        <v>766</v>
      </c>
      <c r="J4755">
        <f ca="1">RAND()</f>
        <v>0.9329692799096817</v>
      </c>
      <c r="K4755">
        <v>0.62930003696267667</v>
      </c>
    </row>
    <row r="4756" spans="1:11" x14ac:dyDescent="0.25">
      <c r="A4756" t="s">
        <v>7092</v>
      </c>
      <c r="B4756">
        <f ca="1">RAND()</f>
        <v>6.873610468929725E-2</v>
      </c>
      <c r="C4756">
        <v>0.57002571189055284</v>
      </c>
      <c r="E4756" t="s">
        <v>2031</v>
      </c>
      <c r="F4756">
        <f ca="1">RAND()</f>
        <v>0.93075670519622722</v>
      </c>
      <c r="G4756">
        <v>0.7268957826307042</v>
      </c>
      <c r="I4756" t="s">
        <v>3944</v>
      </c>
      <c r="J4756">
        <f ca="1">RAND()</f>
        <v>0.85006648252300765</v>
      </c>
      <c r="K4756">
        <v>0.63007942073148793</v>
      </c>
    </row>
    <row r="4757" spans="1:11" x14ac:dyDescent="0.25">
      <c r="A4757" t="s">
        <v>3926</v>
      </c>
      <c r="B4757">
        <f ca="1">RAND()</f>
        <v>0.53203884624781028</v>
      </c>
      <c r="C4757">
        <v>0.57012657575087933</v>
      </c>
      <c r="E4757" t="s">
        <v>2560</v>
      </c>
      <c r="F4757">
        <f ca="1">RAND()</f>
        <v>0.42439123791199751</v>
      </c>
      <c r="G4757">
        <v>0.72692983967663805</v>
      </c>
      <c r="I4757" t="s">
        <v>913</v>
      </c>
      <c r="J4757">
        <f ca="1">RAND()</f>
        <v>0.13444582811647965</v>
      </c>
      <c r="K4757">
        <v>0.63009302737130146</v>
      </c>
    </row>
    <row r="4758" spans="1:11" x14ac:dyDescent="0.25">
      <c r="A4758" t="s">
        <v>6456</v>
      </c>
      <c r="B4758">
        <f ca="1">RAND()</f>
        <v>0.72438424729653073</v>
      </c>
      <c r="C4758">
        <v>0.57022888684497952</v>
      </c>
      <c r="E4758" t="s">
        <v>2208</v>
      </c>
      <c r="F4758">
        <f ca="1">RAND()</f>
        <v>0.29655869126518086</v>
      </c>
      <c r="G4758">
        <v>0.72711326386280839</v>
      </c>
      <c r="I4758" t="s">
        <v>705</v>
      </c>
      <c r="J4758">
        <f ca="1">RAND()</f>
        <v>0.88037933184461603</v>
      </c>
      <c r="K4758">
        <v>0.63013251607109311</v>
      </c>
    </row>
    <row r="4759" spans="1:11" x14ac:dyDescent="0.25">
      <c r="A4759" t="s">
        <v>1084</v>
      </c>
      <c r="B4759">
        <f ca="1">RAND()</f>
        <v>0.15007263104682522</v>
      </c>
      <c r="C4759">
        <v>0.57032113071248391</v>
      </c>
      <c r="E4759" t="s">
        <v>5282</v>
      </c>
      <c r="F4759">
        <f ca="1">RAND()</f>
        <v>0.6683597035008052</v>
      </c>
      <c r="G4759">
        <v>0.72713208849718425</v>
      </c>
      <c r="I4759" t="s">
        <v>8352</v>
      </c>
      <c r="J4759">
        <f ca="1">RAND()</f>
        <v>0.91629303880838942</v>
      </c>
      <c r="K4759">
        <v>0.63023825180261106</v>
      </c>
    </row>
    <row r="4760" spans="1:11" x14ac:dyDescent="0.25">
      <c r="A4760" t="s">
        <v>9455</v>
      </c>
      <c r="B4760">
        <f ca="1">RAND()</f>
        <v>0.9902398672643633</v>
      </c>
      <c r="C4760">
        <v>0.57035901903998854</v>
      </c>
      <c r="E4760" t="s">
        <v>2894</v>
      </c>
      <c r="F4760">
        <f ca="1">RAND()</f>
        <v>0.28816361417659908</v>
      </c>
      <c r="G4760">
        <v>0.72759001263367706</v>
      </c>
      <c r="I4760" t="s">
        <v>7981</v>
      </c>
      <c r="J4760">
        <f ca="1">RAND()</f>
        <v>0.3325897322543635</v>
      </c>
      <c r="K4760">
        <v>0.63038905277313195</v>
      </c>
    </row>
    <row r="4761" spans="1:11" x14ac:dyDescent="0.25">
      <c r="A4761" t="s">
        <v>9639</v>
      </c>
      <c r="B4761">
        <f ca="1">RAND()</f>
        <v>0.58984370978141953</v>
      </c>
      <c r="C4761">
        <v>0.57052812864473845</v>
      </c>
      <c r="E4761" t="s">
        <v>3536</v>
      </c>
      <c r="F4761">
        <f ca="1">RAND()</f>
        <v>0.26665608577469535</v>
      </c>
      <c r="G4761">
        <v>0.72777096625146531</v>
      </c>
      <c r="I4761" t="s">
        <v>4004</v>
      </c>
      <c r="J4761">
        <f ca="1">RAND()</f>
        <v>0.1857670183314839</v>
      </c>
      <c r="K4761">
        <v>0.63064000064312753</v>
      </c>
    </row>
    <row r="4762" spans="1:11" x14ac:dyDescent="0.25">
      <c r="A4762" t="s">
        <v>1065</v>
      </c>
      <c r="B4762">
        <f ca="1">RAND()</f>
        <v>0.11484793743436383</v>
      </c>
      <c r="C4762">
        <v>0.57060314792227373</v>
      </c>
      <c r="E4762" t="s">
        <v>1423</v>
      </c>
      <c r="F4762">
        <f ca="1">RAND()</f>
        <v>0.98783121025818754</v>
      </c>
      <c r="G4762">
        <v>0.72798029911324824</v>
      </c>
      <c r="I4762" t="s">
        <v>5044</v>
      </c>
      <c r="J4762">
        <f ca="1">RAND()</f>
        <v>0.70621060259499091</v>
      </c>
      <c r="K4762">
        <v>0.6306410842710799</v>
      </c>
    </row>
    <row r="4763" spans="1:11" x14ac:dyDescent="0.25">
      <c r="A4763" t="s">
        <v>2631</v>
      </c>
      <c r="B4763">
        <f ca="1">RAND()</f>
        <v>0.63369783097691557</v>
      </c>
      <c r="C4763">
        <v>0.57072309158772239</v>
      </c>
      <c r="E4763" t="s">
        <v>1286</v>
      </c>
      <c r="F4763">
        <f ca="1">RAND()</f>
        <v>5.0071815372271899E-2</v>
      </c>
      <c r="G4763">
        <v>0.72841589044587962</v>
      </c>
      <c r="I4763" t="s">
        <v>6804</v>
      </c>
      <c r="J4763">
        <f ca="1">RAND()</f>
        <v>0.80806031360457486</v>
      </c>
      <c r="K4763">
        <v>0.63066119240195939</v>
      </c>
    </row>
    <row r="4764" spans="1:11" x14ac:dyDescent="0.25">
      <c r="A4764" t="s">
        <v>2743</v>
      </c>
      <c r="B4764">
        <f ca="1">RAND()</f>
        <v>0.40982698269596829</v>
      </c>
      <c r="C4764">
        <v>0.57074275338276192</v>
      </c>
      <c r="E4764" t="s">
        <v>4273</v>
      </c>
      <c r="F4764">
        <f ca="1">RAND()</f>
        <v>6.6960701188865102E-3</v>
      </c>
      <c r="G4764">
        <v>0.72846930169707114</v>
      </c>
      <c r="I4764" t="s">
        <v>6795</v>
      </c>
      <c r="J4764">
        <f ca="1">RAND()</f>
        <v>6.6471905369770767E-2</v>
      </c>
      <c r="K4764">
        <v>0.63068264061063428</v>
      </c>
    </row>
    <row r="4765" spans="1:11" x14ac:dyDescent="0.25">
      <c r="A4765" t="s">
        <v>8270</v>
      </c>
      <c r="B4765">
        <f ca="1">RAND()</f>
        <v>0.42101977110511968</v>
      </c>
      <c r="C4765">
        <v>0.57079535438786944</v>
      </c>
      <c r="E4765" t="s">
        <v>6426</v>
      </c>
      <c r="F4765">
        <f ca="1">RAND()</f>
        <v>2.0248284924192839E-2</v>
      </c>
      <c r="G4765">
        <v>0.72882583596526129</v>
      </c>
      <c r="I4765" t="s">
        <v>191</v>
      </c>
      <c r="J4765">
        <f ca="1">RAND()</f>
        <v>0.69854686296656809</v>
      </c>
      <c r="K4765">
        <v>0.63073179763594278</v>
      </c>
    </row>
    <row r="4766" spans="1:11" x14ac:dyDescent="0.25">
      <c r="A4766" t="s">
        <v>1533</v>
      </c>
      <c r="B4766">
        <f ca="1">RAND()</f>
        <v>0.84668720896695182</v>
      </c>
      <c r="C4766">
        <v>0.57097794378878042</v>
      </c>
      <c r="E4766" t="s">
        <v>4428</v>
      </c>
      <c r="F4766">
        <f ca="1">RAND()</f>
        <v>0.10443828910822228</v>
      </c>
      <c r="G4766">
        <v>0.72884301877169611</v>
      </c>
      <c r="I4766" t="s">
        <v>6310</v>
      </c>
      <c r="J4766">
        <f ca="1">RAND()</f>
        <v>0.68698145057848214</v>
      </c>
      <c r="K4766">
        <v>0.6307816368249286</v>
      </c>
    </row>
    <row r="4767" spans="1:11" x14ac:dyDescent="0.25">
      <c r="A4767" t="s">
        <v>8471</v>
      </c>
      <c r="B4767">
        <f ca="1">RAND()</f>
        <v>0.11570744862617643</v>
      </c>
      <c r="C4767">
        <v>0.57104274140021338</v>
      </c>
      <c r="E4767" t="s">
        <v>1036</v>
      </c>
      <c r="F4767">
        <f ca="1">RAND()</f>
        <v>0.17452507690313135</v>
      </c>
      <c r="G4767">
        <v>0.72889918571064483</v>
      </c>
      <c r="I4767" t="s">
        <v>3106</v>
      </c>
      <c r="J4767">
        <f ca="1">RAND()</f>
        <v>0.67639263631804458</v>
      </c>
      <c r="K4767">
        <v>0.63083272592429751</v>
      </c>
    </row>
    <row r="4768" spans="1:11" x14ac:dyDescent="0.25">
      <c r="A4768" t="s">
        <v>3882</v>
      </c>
      <c r="B4768">
        <f ca="1">RAND()</f>
        <v>0.79265302999721132</v>
      </c>
      <c r="C4768">
        <v>0.57117112502929068</v>
      </c>
      <c r="E4768" t="s">
        <v>5571</v>
      </c>
      <c r="F4768">
        <f ca="1">RAND()</f>
        <v>0.88311435871943189</v>
      </c>
      <c r="G4768">
        <v>0.72904887477592084</v>
      </c>
      <c r="I4768" t="s">
        <v>7294</v>
      </c>
      <c r="J4768">
        <f ca="1">RAND()</f>
        <v>0.18558506314346801</v>
      </c>
      <c r="K4768">
        <v>0.63097033020876425</v>
      </c>
    </row>
    <row r="4769" spans="1:11" x14ac:dyDescent="0.25">
      <c r="A4769" t="s">
        <v>1163</v>
      </c>
      <c r="B4769">
        <f ca="1">RAND()</f>
        <v>1.8103125686841359E-5</v>
      </c>
      <c r="C4769">
        <v>0.57126115683246137</v>
      </c>
      <c r="E4769" t="s">
        <v>137</v>
      </c>
      <c r="F4769">
        <f ca="1">RAND()</f>
        <v>0.99151968215079944</v>
      </c>
      <c r="G4769">
        <v>0.72920250226658356</v>
      </c>
      <c r="I4769" t="s">
        <v>7902</v>
      </c>
      <c r="J4769">
        <f ca="1">RAND()</f>
        <v>0.63686293101399871</v>
      </c>
      <c r="K4769">
        <v>0.63111972978936537</v>
      </c>
    </row>
    <row r="4770" spans="1:11" x14ac:dyDescent="0.25">
      <c r="A4770" t="s">
        <v>6432</v>
      </c>
      <c r="B4770">
        <f ca="1">RAND()</f>
        <v>0.54320747687542081</v>
      </c>
      <c r="C4770">
        <v>0.57130579013226201</v>
      </c>
      <c r="E4770" t="s">
        <v>1318</v>
      </c>
      <c r="F4770">
        <f ca="1">RAND()</f>
        <v>0.87580690008993478</v>
      </c>
      <c r="G4770">
        <v>0.72922798753873064</v>
      </c>
      <c r="I4770" t="s">
        <v>2499</v>
      </c>
      <c r="J4770">
        <f ca="1">RAND()</f>
        <v>0.23992553552062912</v>
      </c>
      <c r="K4770">
        <v>0.63146175071711075</v>
      </c>
    </row>
    <row r="4771" spans="1:11" x14ac:dyDescent="0.25">
      <c r="A4771" t="s">
        <v>2162</v>
      </c>
      <c r="B4771">
        <f ca="1">RAND()</f>
        <v>0.63609904201964662</v>
      </c>
      <c r="C4771">
        <v>0.57138559893365715</v>
      </c>
      <c r="E4771" t="s">
        <v>3742</v>
      </c>
      <c r="F4771">
        <f ca="1">RAND()</f>
        <v>0.75592015904599053</v>
      </c>
      <c r="G4771">
        <v>0.72952327097990544</v>
      </c>
      <c r="I4771" t="s">
        <v>7105</v>
      </c>
      <c r="J4771">
        <f ca="1">RAND()</f>
        <v>0.35748091821058237</v>
      </c>
      <c r="K4771">
        <v>0.63177114506392951</v>
      </c>
    </row>
    <row r="4772" spans="1:11" x14ac:dyDescent="0.25">
      <c r="A4772" t="s">
        <v>5167</v>
      </c>
      <c r="B4772">
        <f ca="1">RAND()</f>
        <v>0.57297184400006962</v>
      </c>
      <c r="C4772">
        <v>0.57141639513047626</v>
      </c>
      <c r="E4772" t="s">
        <v>498</v>
      </c>
      <c r="F4772">
        <f ca="1">RAND()</f>
        <v>0.60386128834963215</v>
      </c>
      <c r="G4772">
        <v>0.72954595034464098</v>
      </c>
      <c r="I4772" t="s">
        <v>7532</v>
      </c>
      <c r="J4772">
        <f ca="1">RAND()</f>
        <v>0.71457123003894163</v>
      </c>
      <c r="K4772">
        <v>0.63178768574652944</v>
      </c>
    </row>
    <row r="4773" spans="1:11" x14ac:dyDescent="0.25">
      <c r="A4773" t="s">
        <v>6826</v>
      </c>
      <c r="B4773">
        <f ca="1">RAND()</f>
        <v>0.13477373595498854</v>
      </c>
      <c r="C4773">
        <v>0.57142814186803137</v>
      </c>
      <c r="E4773" t="s">
        <v>5222</v>
      </c>
      <c r="F4773">
        <f ca="1">RAND()</f>
        <v>0.66923064167963231</v>
      </c>
      <c r="G4773">
        <v>0.72956916265837402</v>
      </c>
      <c r="I4773" t="s">
        <v>2074</v>
      </c>
      <c r="J4773">
        <f ca="1">RAND()</f>
        <v>0.98507788875259394</v>
      </c>
      <c r="K4773">
        <v>0.63235450650169323</v>
      </c>
    </row>
    <row r="4774" spans="1:11" x14ac:dyDescent="0.25">
      <c r="A4774" t="s">
        <v>2363</v>
      </c>
      <c r="B4774">
        <f ca="1">RAND()</f>
        <v>0.12174751321518762</v>
      </c>
      <c r="C4774">
        <v>0.57147116746023963</v>
      </c>
      <c r="E4774" t="s">
        <v>1715</v>
      </c>
      <c r="F4774">
        <f ca="1">RAND()</f>
        <v>1.2408043941561586E-2</v>
      </c>
      <c r="G4774">
        <v>0.72958200517990568</v>
      </c>
      <c r="I4774" t="s">
        <v>1156</v>
      </c>
      <c r="J4774">
        <f ca="1">RAND()</f>
        <v>0.38513600016324023</v>
      </c>
      <c r="K4774">
        <v>0.63238226734139014</v>
      </c>
    </row>
    <row r="4775" spans="1:11" x14ac:dyDescent="0.25">
      <c r="A4775" t="s">
        <v>8336</v>
      </c>
      <c r="B4775">
        <f ca="1">RAND()</f>
        <v>0.24796223886091551</v>
      </c>
      <c r="C4775">
        <v>0.57155666080329448</v>
      </c>
      <c r="E4775" t="s">
        <v>3715</v>
      </c>
      <c r="F4775">
        <f ca="1">RAND()</f>
        <v>0.41742090716542257</v>
      </c>
      <c r="G4775">
        <v>0.72999592550407244</v>
      </c>
      <c r="I4775" t="s">
        <v>1272</v>
      </c>
      <c r="J4775">
        <f ca="1">RAND()</f>
        <v>0.48729474821099139</v>
      </c>
      <c r="K4775">
        <v>0.63244816451513541</v>
      </c>
    </row>
    <row r="4776" spans="1:11" x14ac:dyDescent="0.25">
      <c r="A4776" t="s">
        <v>9083</v>
      </c>
      <c r="B4776">
        <f ca="1">RAND()</f>
        <v>0.15252175989875283</v>
      </c>
      <c r="C4776">
        <v>0.57172915365095156</v>
      </c>
      <c r="E4776" t="s">
        <v>4512</v>
      </c>
      <c r="F4776">
        <f ca="1">RAND()</f>
        <v>0.83097680975751254</v>
      </c>
      <c r="G4776">
        <v>0.73036374030546836</v>
      </c>
      <c r="I4776" t="s">
        <v>2681</v>
      </c>
      <c r="J4776">
        <f ca="1">RAND()</f>
        <v>0.64300639196836673</v>
      </c>
      <c r="K4776">
        <v>0.63270044051212504</v>
      </c>
    </row>
    <row r="4777" spans="1:11" x14ac:dyDescent="0.25">
      <c r="A4777" t="s">
        <v>7432</v>
      </c>
      <c r="B4777">
        <f ca="1">RAND()</f>
        <v>7.4833650584744449E-2</v>
      </c>
      <c r="C4777">
        <v>0.5717382708404759</v>
      </c>
      <c r="E4777" t="s">
        <v>4699</v>
      </c>
      <c r="F4777">
        <f ca="1">RAND()</f>
        <v>0.3052828730735998</v>
      </c>
      <c r="G4777">
        <v>0.73068383949506321</v>
      </c>
      <c r="I4777" t="s">
        <v>7332</v>
      </c>
      <c r="J4777">
        <f ca="1">RAND()</f>
        <v>0.20017004109082948</v>
      </c>
      <c r="K4777">
        <v>0.6327197987325458</v>
      </c>
    </row>
    <row r="4778" spans="1:11" x14ac:dyDescent="0.25">
      <c r="A4778" t="s">
        <v>4391</v>
      </c>
      <c r="B4778">
        <f ca="1">RAND()</f>
        <v>0.9970180041292992</v>
      </c>
      <c r="C4778">
        <v>0.57174004100305653</v>
      </c>
      <c r="E4778" t="s">
        <v>5313</v>
      </c>
      <c r="F4778">
        <f ca="1">RAND()</f>
        <v>0.3697482248183136</v>
      </c>
      <c r="G4778">
        <v>0.73069299979558511</v>
      </c>
      <c r="I4778" t="s">
        <v>5571</v>
      </c>
      <c r="J4778">
        <f ca="1">RAND()</f>
        <v>0.32315368740792783</v>
      </c>
      <c r="K4778">
        <v>0.63283861766989602</v>
      </c>
    </row>
    <row r="4779" spans="1:11" x14ac:dyDescent="0.25">
      <c r="A4779" t="s">
        <v>2900</v>
      </c>
      <c r="B4779">
        <f ca="1">RAND()</f>
        <v>9.920688854666404E-2</v>
      </c>
      <c r="C4779">
        <v>0.57174284917578133</v>
      </c>
      <c r="E4779" t="s">
        <v>5886</v>
      </c>
      <c r="F4779">
        <f ca="1">RAND()</f>
        <v>0.66099645648965777</v>
      </c>
      <c r="G4779">
        <v>0.73071364842900122</v>
      </c>
      <c r="I4779" t="s">
        <v>1818</v>
      </c>
      <c r="J4779">
        <f ca="1">RAND()</f>
        <v>0.76885248136142792</v>
      </c>
      <c r="K4779">
        <v>0.63288209708163967</v>
      </c>
    </row>
    <row r="4780" spans="1:11" x14ac:dyDescent="0.25">
      <c r="A4780" t="s">
        <v>622</v>
      </c>
      <c r="B4780">
        <f ca="1">RAND()</f>
        <v>4.3344812951475631E-2</v>
      </c>
      <c r="C4780">
        <v>0.57196251343217763</v>
      </c>
      <c r="E4780" t="s">
        <v>5147</v>
      </c>
      <c r="F4780">
        <f ca="1">RAND()</f>
        <v>0.98562010079510876</v>
      </c>
      <c r="G4780">
        <v>0.73090638155771148</v>
      </c>
      <c r="I4780" t="s">
        <v>2800</v>
      </c>
      <c r="J4780">
        <f ca="1">RAND()</f>
        <v>0.77733603648307015</v>
      </c>
      <c r="K4780">
        <v>0.6329006894547079</v>
      </c>
    </row>
    <row r="4781" spans="1:11" x14ac:dyDescent="0.25">
      <c r="A4781" t="s">
        <v>9194</v>
      </c>
      <c r="B4781">
        <f ca="1">RAND()</f>
        <v>0.39482239296560451</v>
      </c>
      <c r="C4781">
        <v>0.57210462641869986</v>
      </c>
      <c r="E4781" t="s">
        <v>4264</v>
      </c>
      <c r="F4781">
        <f ca="1">RAND()</f>
        <v>8.0602582852954296E-2</v>
      </c>
      <c r="G4781">
        <v>0.7309394461779174</v>
      </c>
      <c r="I4781" t="s">
        <v>7628</v>
      </c>
      <c r="J4781">
        <f ca="1">RAND()</f>
        <v>2.9103669532639431E-2</v>
      </c>
      <c r="K4781">
        <v>0.63330108530900775</v>
      </c>
    </row>
    <row r="4782" spans="1:11" x14ac:dyDescent="0.25">
      <c r="A4782" t="s">
        <v>5501</v>
      </c>
      <c r="B4782">
        <f ca="1">RAND()</f>
        <v>0.57861454120443734</v>
      </c>
      <c r="C4782">
        <v>0.57228733260314757</v>
      </c>
      <c r="E4782" t="s">
        <v>329</v>
      </c>
      <c r="F4782">
        <f ca="1">RAND()</f>
        <v>0.52979636648768025</v>
      </c>
      <c r="G4782">
        <v>0.73100113291652169</v>
      </c>
      <c r="I4782" t="s">
        <v>2241</v>
      </c>
      <c r="J4782">
        <f ca="1">RAND()</f>
        <v>7.6638875439160037E-3</v>
      </c>
      <c r="K4782">
        <v>0.63348089221249881</v>
      </c>
    </row>
    <row r="4783" spans="1:11" x14ac:dyDescent="0.25">
      <c r="A4783" t="s">
        <v>6569</v>
      </c>
      <c r="B4783">
        <f ca="1">RAND()</f>
        <v>0.11383496579830377</v>
      </c>
      <c r="C4783">
        <v>0.57242696004569427</v>
      </c>
      <c r="E4783" t="s">
        <v>4242</v>
      </c>
      <c r="F4783">
        <f ca="1">RAND()</f>
        <v>0.75502406484676576</v>
      </c>
      <c r="G4783">
        <v>0.73110090541343975</v>
      </c>
      <c r="I4783" t="s">
        <v>4329</v>
      </c>
      <c r="J4783">
        <f ca="1">RAND()</f>
        <v>0.48084805455603419</v>
      </c>
      <c r="K4783">
        <v>0.63354827156080484</v>
      </c>
    </row>
    <row r="4784" spans="1:11" x14ac:dyDescent="0.25">
      <c r="A4784" t="s">
        <v>8964</v>
      </c>
      <c r="B4784">
        <f ca="1">RAND()</f>
        <v>0.46126287974474012</v>
      </c>
      <c r="C4784">
        <v>0.57249373292784611</v>
      </c>
      <c r="E4784" t="s">
        <v>4067</v>
      </c>
      <c r="F4784">
        <f ca="1">RAND()</f>
        <v>0.56061222508113862</v>
      </c>
      <c r="G4784">
        <v>0.73135616960816041</v>
      </c>
      <c r="I4784" t="s">
        <v>1144</v>
      </c>
      <c r="J4784">
        <f ca="1">RAND()</f>
        <v>0.96598494188825723</v>
      </c>
      <c r="K4784">
        <v>0.63365578945302514</v>
      </c>
    </row>
    <row r="4785" spans="1:11" x14ac:dyDescent="0.25">
      <c r="A4785" t="s">
        <v>4523</v>
      </c>
      <c r="B4785">
        <f ca="1">RAND()</f>
        <v>0.20491206757339231</v>
      </c>
      <c r="C4785">
        <v>0.57259363001227925</v>
      </c>
      <c r="E4785" t="s">
        <v>5683</v>
      </c>
      <c r="F4785">
        <f ca="1">RAND()</f>
        <v>0.19579612972646732</v>
      </c>
      <c r="G4785">
        <v>0.73139243613399973</v>
      </c>
      <c r="I4785" t="s">
        <v>2473</v>
      </c>
      <c r="J4785">
        <f ca="1">RAND()</f>
        <v>0.79550460298800885</v>
      </c>
      <c r="K4785">
        <v>0.63412223841340742</v>
      </c>
    </row>
    <row r="4786" spans="1:11" x14ac:dyDescent="0.25">
      <c r="A4786" t="s">
        <v>8662</v>
      </c>
      <c r="B4786">
        <f ca="1">RAND()</f>
        <v>0.15195026765631514</v>
      </c>
      <c r="C4786">
        <v>0.5729517393605188</v>
      </c>
      <c r="E4786" t="s">
        <v>6028</v>
      </c>
      <c r="F4786">
        <f ca="1">RAND()</f>
        <v>0.92260033117643303</v>
      </c>
      <c r="G4786">
        <v>0.73139810366248414</v>
      </c>
      <c r="I4786" t="s">
        <v>4249</v>
      </c>
      <c r="J4786">
        <f ca="1">RAND()</f>
        <v>0.32113042469006836</v>
      </c>
      <c r="K4786">
        <v>0.63414603664289737</v>
      </c>
    </row>
    <row r="4787" spans="1:11" x14ac:dyDescent="0.25">
      <c r="A4787" t="s">
        <v>1938</v>
      </c>
      <c r="B4787">
        <f ca="1">RAND()</f>
        <v>0.68423859463190517</v>
      </c>
      <c r="C4787">
        <v>0.57301303970360695</v>
      </c>
      <c r="E4787" t="s">
        <v>4602</v>
      </c>
      <c r="F4787">
        <f ca="1">RAND()</f>
        <v>0.94838115236938592</v>
      </c>
      <c r="G4787">
        <v>0.73145955142624974</v>
      </c>
      <c r="I4787" t="s">
        <v>671</v>
      </c>
      <c r="J4787">
        <f ca="1">RAND()</f>
        <v>0.71381981868687061</v>
      </c>
      <c r="K4787">
        <v>0.63419118543360875</v>
      </c>
    </row>
    <row r="4788" spans="1:11" x14ac:dyDescent="0.25">
      <c r="A4788" t="s">
        <v>4185</v>
      </c>
      <c r="B4788">
        <f ca="1">RAND()</f>
        <v>0.37677648012395093</v>
      </c>
      <c r="C4788">
        <v>0.57336829319095317</v>
      </c>
      <c r="E4788" t="s">
        <v>2674</v>
      </c>
      <c r="F4788">
        <f ca="1">RAND()</f>
        <v>0.34445062875193466</v>
      </c>
      <c r="G4788">
        <v>0.73146764134804465</v>
      </c>
      <c r="I4788" t="s">
        <v>2874</v>
      </c>
      <c r="J4788">
        <f ca="1">RAND()</f>
        <v>0.68841456127175138</v>
      </c>
      <c r="K4788">
        <v>0.6343160870255653</v>
      </c>
    </row>
    <row r="4789" spans="1:11" x14ac:dyDescent="0.25">
      <c r="A4789" t="s">
        <v>639</v>
      </c>
      <c r="B4789">
        <f ca="1">RAND()</f>
        <v>0.73683465622833066</v>
      </c>
      <c r="C4789">
        <v>0.57341379138944326</v>
      </c>
      <c r="E4789" t="s">
        <v>710</v>
      </c>
      <c r="F4789">
        <f ca="1">RAND()</f>
        <v>0.12570437409242119</v>
      </c>
      <c r="G4789">
        <v>0.73148844900428367</v>
      </c>
      <c r="I4789" t="s">
        <v>1245</v>
      </c>
      <c r="J4789">
        <f ca="1">RAND()</f>
        <v>6.2405224247558122E-3</v>
      </c>
      <c r="K4789">
        <v>0.63435973245799904</v>
      </c>
    </row>
    <row r="4790" spans="1:11" x14ac:dyDescent="0.25">
      <c r="A4790" t="s">
        <v>2156</v>
      </c>
      <c r="B4790">
        <f ca="1">RAND()</f>
        <v>0.93120942586322863</v>
      </c>
      <c r="C4790">
        <v>0.57358317372148604</v>
      </c>
      <c r="E4790" t="s">
        <v>4313</v>
      </c>
      <c r="F4790">
        <f ca="1">RAND()</f>
        <v>0.28417071737222011</v>
      </c>
      <c r="G4790">
        <v>0.73149966029410196</v>
      </c>
      <c r="I4790" t="s">
        <v>5077</v>
      </c>
      <c r="J4790">
        <f ca="1">RAND()</f>
        <v>0.88526804391810932</v>
      </c>
      <c r="K4790">
        <v>0.63447930126660557</v>
      </c>
    </row>
    <row r="4791" spans="1:11" x14ac:dyDescent="0.25">
      <c r="A4791" t="s">
        <v>3929</v>
      </c>
      <c r="B4791">
        <f ca="1">RAND()</f>
        <v>0.11385738797612799</v>
      </c>
      <c r="C4791">
        <v>0.57368636907180304</v>
      </c>
      <c r="E4791" t="s">
        <v>562</v>
      </c>
      <c r="F4791">
        <f ca="1">RAND()</f>
        <v>0.77047038281824942</v>
      </c>
      <c r="G4791">
        <v>0.73154199620770588</v>
      </c>
      <c r="I4791" t="s">
        <v>8718</v>
      </c>
      <c r="J4791">
        <f ca="1">RAND()</f>
        <v>0.86249748116109592</v>
      </c>
      <c r="K4791">
        <v>0.63466417251017804</v>
      </c>
    </row>
    <row r="4792" spans="1:11" x14ac:dyDescent="0.25">
      <c r="A4792" t="s">
        <v>283</v>
      </c>
      <c r="B4792">
        <f ca="1">RAND()</f>
        <v>0.95494363804570581</v>
      </c>
      <c r="C4792">
        <v>0.57370853716862702</v>
      </c>
      <c r="E4792" t="s">
        <v>5397</v>
      </c>
      <c r="F4792">
        <f ca="1">RAND()</f>
        <v>0.58054960916936071</v>
      </c>
      <c r="G4792">
        <v>0.73203184613037875</v>
      </c>
      <c r="I4792" t="s">
        <v>8047</v>
      </c>
      <c r="J4792">
        <f ca="1">RAND()</f>
        <v>0.88216450472033903</v>
      </c>
      <c r="K4792">
        <v>0.63494758610302571</v>
      </c>
    </row>
    <row r="4793" spans="1:11" x14ac:dyDescent="0.25">
      <c r="A4793" t="s">
        <v>4551</v>
      </c>
      <c r="B4793">
        <f ca="1">RAND()</f>
        <v>0.82847779368168351</v>
      </c>
      <c r="C4793">
        <v>0.57399712763828981</v>
      </c>
      <c r="E4793" t="s">
        <v>3456</v>
      </c>
      <c r="F4793">
        <f ca="1">RAND()</f>
        <v>0.99509379992244429</v>
      </c>
      <c r="G4793">
        <v>0.73210982403313907</v>
      </c>
      <c r="I4793" t="s">
        <v>7442</v>
      </c>
      <c r="J4793">
        <f ca="1">RAND()</f>
        <v>0.90660341788358012</v>
      </c>
      <c r="K4793">
        <v>0.63500767743038455</v>
      </c>
    </row>
    <row r="4794" spans="1:11" x14ac:dyDescent="0.25">
      <c r="A4794" t="s">
        <v>5800</v>
      </c>
      <c r="B4794">
        <f ca="1">RAND()</f>
        <v>0.5786862376713432</v>
      </c>
      <c r="C4794">
        <v>0.57425617232361448</v>
      </c>
      <c r="E4794" t="s">
        <v>3280</v>
      </c>
      <c r="F4794">
        <f ca="1">RAND()</f>
        <v>9.6552913878452329E-2</v>
      </c>
      <c r="G4794">
        <v>0.73220640812030502</v>
      </c>
      <c r="I4794" t="s">
        <v>7610</v>
      </c>
      <c r="J4794">
        <f ca="1">RAND()</f>
        <v>0.3974903548059967</v>
      </c>
      <c r="K4794">
        <v>0.63518234971305876</v>
      </c>
    </row>
    <row r="4795" spans="1:11" x14ac:dyDescent="0.25">
      <c r="A4795" t="s">
        <v>5437</v>
      </c>
      <c r="B4795">
        <f ca="1">RAND()</f>
        <v>0.53529020449922182</v>
      </c>
      <c r="C4795">
        <v>0.57427152531014003</v>
      </c>
      <c r="E4795" t="s">
        <v>6342</v>
      </c>
      <c r="F4795">
        <f ca="1">RAND()</f>
        <v>0.52646241308111974</v>
      </c>
      <c r="G4795">
        <v>0.73251295860138188</v>
      </c>
      <c r="I4795" t="s">
        <v>5689</v>
      </c>
      <c r="J4795">
        <f ca="1">RAND()</f>
        <v>0.67462568970599024</v>
      </c>
      <c r="K4795">
        <v>0.63563447889274272</v>
      </c>
    </row>
    <row r="4796" spans="1:11" x14ac:dyDescent="0.25">
      <c r="A4796" t="s">
        <v>6925</v>
      </c>
      <c r="B4796">
        <f ca="1">RAND()</f>
        <v>0.28650427282868185</v>
      </c>
      <c r="C4796">
        <v>0.57428833666594203</v>
      </c>
      <c r="E4796" t="s">
        <v>1979</v>
      </c>
      <c r="F4796">
        <f ca="1">RAND()</f>
        <v>0.12004016524789562</v>
      </c>
      <c r="G4796">
        <v>0.73294280612624185</v>
      </c>
      <c r="I4796" t="s">
        <v>2073</v>
      </c>
      <c r="J4796">
        <f ca="1">RAND()</f>
        <v>0.55447777706558277</v>
      </c>
      <c r="K4796">
        <v>0.63564617162038184</v>
      </c>
    </row>
    <row r="4797" spans="1:11" x14ac:dyDescent="0.25">
      <c r="A4797" t="s">
        <v>6798</v>
      </c>
      <c r="B4797">
        <f ca="1">RAND()</f>
        <v>0.33840684258419729</v>
      </c>
      <c r="C4797">
        <v>0.57440061081884253</v>
      </c>
      <c r="E4797" t="s">
        <v>11</v>
      </c>
      <c r="F4797">
        <f ca="1">RAND()</f>
        <v>0.48491149824214019</v>
      </c>
      <c r="G4797">
        <v>0.73316065164391331</v>
      </c>
      <c r="I4797" t="s">
        <v>4524</v>
      </c>
      <c r="J4797">
        <f ca="1">RAND()</f>
        <v>0.70200253311158722</v>
      </c>
      <c r="K4797">
        <v>0.63571880901904687</v>
      </c>
    </row>
    <row r="4798" spans="1:11" x14ac:dyDescent="0.25">
      <c r="A4798" t="s">
        <v>8320</v>
      </c>
      <c r="B4798">
        <f ca="1">RAND()</f>
        <v>0.58607995802914892</v>
      </c>
      <c r="C4798">
        <v>0.57492551777339218</v>
      </c>
      <c r="E4798" t="s">
        <v>1533</v>
      </c>
      <c r="F4798">
        <f ca="1">RAND()</f>
        <v>0.29453264049605099</v>
      </c>
      <c r="G4798">
        <v>0.73316459105121246</v>
      </c>
      <c r="I4798" t="s">
        <v>4037</v>
      </c>
      <c r="J4798">
        <f ca="1">RAND()</f>
        <v>0.27357089046533767</v>
      </c>
      <c r="K4798">
        <v>0.63587808661402567</v>
      </c>
    </row>
    <row r="4799" spans="1:11" x14ac:dyDescent="0.25">
      <c r="A4799" t="s">
        <v>955</v>
      </c>
      <c r="B4799">
        <f ca="1">RAND()</f>
        <v>0.12473932287422873</v>
      </c>
      <c r="C4799">
        <v>0.57501239864514386</v>
      </c>
      <c r="E4799" t="s">
        <v>2754</v>
      </c>
      <c r="F4799">
        <f ca="1">RAND()</f>
        <v>0.66861810869748706</v>
      </c>
      <c r="G4799">
        <v>0.73316523189242233</v>
      </c>
      <c r="I4799" t="s">
        <v>1179</v>
      </c>
      <c r="J4799">
        <f ca="1">RAND()</f>
        <v>0.66664869084062395</v>
      </c>
      <c r="K4799">
        <v>0.63592702001516177</v>
      </c>
    </row>
    <row r="4800" spans="1:11" x14ac:dyDescent="0.25">
      <c r="A4800" t="s">
        <v>210</v>
      </c>
      <c r="B4800">
        <f ca="1">RAND()</f>
        <v>4.2656735848638383E-2</v>
      </c>
      <c r="C4800">
        <v>0.57502228821623591</v>
      </c>
      <c r="E4800" t="s">
        <v>1912</v>
      </c>
      <c r="F4800">
        <f ca="1">RAND()</f>
        <v>0.23434889520835311</v>
      </c>
      <c r="G4800">
        <v>0.73343092462811776</v>
      </c>
      <c r="I4800" t="s">
        <v>18</v>
      </c>
      <c r="J4800">
        <f ca="1">RAND()</f>
        <v>3.6001566746513114E-2</v>
      </c>
      <c r="K4800">
        <v>0.63597371457926188</v>
      </c>
    </row>
    <row r="4801" spans="1:11" x14ac:dyDescent="0.25">
      <c r="A4801" t="s">
        <v>8450</v>
      </c>
      <c r="B4801">
        <f ca="1">RAND()</f>
        <v>0.21931250639734223</v>
      </c>
      <c r="C4801">
        <v>0.5751075103644907</v>
      </c>
      <c r="E4801" t="s">
        <v>5928</v>
      </c>
      <c r="F4801">
        <f ca="1">RAND()</f>
        <v>0.64854790973737497</v>
      </c>
      <c r="G4801">
        <v>0.73350210050815823</v>
      </c>
      <c r="I4801" t="s">
        <v>7130</v>
      </c>
      <c r="J4801">
        <f ca="1">RAND()</f>
        <v>2.2794019911554164E-2</v>
      </c>
      <c r="K4801">
        <v>0.63604426303233641</v>
      </c>
    </row>
    <row r="4802" spans="1:11" x14ac:dyDescent="0.25">
      <c r="A4802" t="s">
        <v>3601</v>
      </c>
      <c r="B4802">
        <f ca="1">RAND()</f>
        <v>0.23974032897450337</v>
      </c>
      <c r="C4802">
        <v>0.57513218622068951</v>
      </c>
      <c r="E4802" t="s">
        <v>4137</v>
      </c>
      <c r="F4802">
        <f ca="1">RAND()</f>
        <v>0.26100075516711074</v>
      </c>
      <c r="G4802">
        <v>0.73359042932439311</v>
      </c>
      <c r="I4802" t="s">
        <v>4858</v>
      </c>
      <c r="J4802">
        <f ca="1">RAND()</f>
        <v>1.8309035968565701E-2</v>
      </c>
      <c r="K4802">
        <v>0.63635152496975989</v>
      </c>
    </row>
    <row r="4803" spans="1:11" x14ac:dyDescent="0.25">
      <c r="A4803" t="s">
        <v>3752</v>
      </c>
      <c r="B4803">
        <f ca="1">RAND()</f>
        <v>0.23143347417258531</v>
      </c>
      <c r="C4803">
        <v>0.57526646977688878</v>
      </c>
      <c r="E4803" t="s">
        <v>1126</v>
      </c>
      <c r="F4803">
        <f ca="1">RAND()</f>
        <v>0.76118505840627082</v>
      </c>
      <c r="G4803">
        <v>0.73386221527782036</v>
      </c>
      <c r="I4803" t="s">
        <v>5480</v>
      </c>
      <c r="J4803">
        <f ca="1">RAND()</f>
        <v>0.69833093924978162</v>
      </c>
      <c r="K4803">
        <v>0.63638016195453306</v>
      </c>
    </row>
    <row r="4804" spans="1:11" x14ac:dyDescent="0.25">
      <c r="A4804" t="s">
        <v>5074</v>
      </c>
      <c r="B4804">
        <f ca="1">RAND()</f>
        <v>0.53392039704990357</v>
      </c>
      <c r="C4804">
        <v>0.57570021698954232</v>
      </c>
      <c r="E4804" t="s">
        <v>3620</v>
      </c>
      <c r="F4804">
        <f ca="1">RAND()</f>
        <v>0.71313097350677002</v>
      </c>
      <c r="G4804">
        <v>0.73419100823065353</v>
      </c>
      <c r="I4804" t="s">
        <v>3053</v>
      </c>
      <c r="J4804">
        <f ca="1">RAND()</f>
        <v>0.45071979452837774</v>
      </c>
      <c r="K4804">
        <v>0.63645988540923548</v>
      </c>
    </row>
    <row r="4805" spans="1:11" x14ac:dyDescent="0.25">
      <c r="A4805" t="s">
        <v>4272</v>
      </c>
      <c r="B4805">
        <f ca="1">RAND()</f>
        <v>0.77570429356996307</v>
      </c>
      <c r="C4805">
        <v>0.57575338647600083</v>
      </c>
      <c r="E4805" t="s">
        <v>4922</v>
      </c>
      <c r="F4805">
        <f ca="1">RAND()</f>
        <v>0.5765495731316449</v>
      </c>
      <c r="G4805">
        <v>0.73424116505178183</v>
      </c>
      <c r="I4805" t="s">
        <v>6536</v>
      </c>
      <c r="J4805">
        <f ca="1">RAND()</f>
        <v>2.0052637545055929E-2</v>
      </c>
      <c r="K4805">
        <v>0.63649864615285123</v>
      </c>
    </row>
    <row r="4806" spans="1:11" x14ac:dyDescent="0.25">
      <c r="A4806" t="s">
        <v>9640</v>
      </c>
      <c r="B4806">
        <f ca="1">RAND()</f>
        <v>0.14134835206047647</v>
      </c>
      <c r="C4806">
        <v>0.57587332341400999</v>
      </c>
      <c r="E4806" t="s">
        <v>1668</v>
      </c>
      <c r="F4806">
        <f ca="1">RAND()</f>
        <v>0.68602312954747713</v>
      </c>
      <c r="G4806">
        <v>0.73433593310238732</v>
      </c>
      <c r="I4806" t="s">
        <v>7337</v>
      </c>
      <c r="J4806">
        <f ca="1">RAND()</f>
        <v>0.76517016335853427</v>
      </c>
      <c r="K4806">
        <v>0.63668620119406272</v>
      </c>
    </row>
    <row r="4807" spans="1:11" x14ac:dyDescent="0.25">
      <c r="A4807" t="s">
        <v>5593</v>
      </c>
      <c r="B4807">
        <f ca="1">RAND()</f>
        <v>0.31631879164795929</v>
      </c>
      <c r="C4807">
        <v>0.5760954013547126</v>
      </c>
      <c r="E4807" t="s">
        <v>1512</v>
      </c>
      <c r="F4807">
        <f ca="1">RAND()</f>
        <v>0.13881017238876603</v>
      </c>
      <c r="G4807">
        <v>0.73446426038064705</v>
      </c>
      <c r="I4807" t="s">
        <v>3237</v>
      </c>
      <c r="J4807">
        <f ca="1">RAND()</f>
        <v>0.7892696514326496</v>
      </c>
      <c r="K4807">
        <v>0.63728057520122738</v>
      </c>
    </row>
    <row r="4808" spans="1:11" x14ac:dyDescent="0.25">
      <c r="A4808" t="s">
        <v>6213</v>
      </c>
      <c r="B4808">
        <f ca="1">RAND()</f>
        <v>0.82216109064904497</v>
      </c>
      <c r="C4808">
        <v>0.57633170097138853</v>
      </c>
      <c r="E4808" t="s">
        <v>5720</v>
      </c>
      <c r="F4808">
        <f ca="1">RAND()</f>
        <v>0.91080586683005704</v>
      </c>
      <c r="G4808">
        <v>0.73448736056382125</v>
      </c>
      <c r="I4808" t="s">
        <v>4911</v>
      </c>
      <c r="J4808">
        <f ca="1">RAND()</f>
        <v>0.7941515824351999</v>
      </c>
      <c r="K4808">
        <v>0.63738373519660507</v>
      </c>
    </row>
    <row r="4809" spans="1:11" x14ac:dyDescent="0.25">
      <c r="A4809" t="s">
        <v>9269</v>
      </c>
      <c r="B4809">
        <f ca="1">RAND()</f>
        <v>0.38982599948603669</v>
      </c>
      <c r="C4809">
        <v>0.57674166291555828</v>
      </c>
      <c r="E4809" t="s">
        <v>2678</v>
      </c>
      <c r="F4809">
        <f ca="1">RAND()</f>
        <v>0.93229072464387275</v>
      </c>
      <c r="G4809">
        <v>0.73489583358984178</v>
      </c>
      <c r="I4809" t="s">
        <v>2364</v>
      </c>
      <c r="J4809">
        <f ca="1">RAND()</f>
        <v>0.26075815919050505</v>
      </c>
      <c r="K4809">
        <v>0.63738510067776655</v>
      </c>
    </row>
    <row r="4810" spans="1:11" x14ac:dyDescent="0.25">
      <c r="A4810" t="s">
        <v>4518</v>
      </c>
      <c r="B4810">
        <f ca="1">RAND()</f>
        <v>0.44133469009621373</v>
      </c>
      <c r="C4810">
        <v>0.57679870607270722</v>
      </c>
      <c r="E4810" t="s">
        <v>5702</v>
      </c>
      <c r="F4810">
        <f ca="1">RAND()</f>
        <v>0.44889850877595272</v>
      </c>
      <c r="G4810">
        <v>0.73497336640932709</v>
      </c>
      <c r="I4810" t="s">
        <v>4738</v>
      </c>
      <c r="J4810">
        <f ca="1">RAND()</f>
        <v>0.17725231683612852</v>
      </c>
      <c r="K4810">
        <v>0.63748185929329315</v>
      </c>
    </row>
    <row r="4811" spans="1:11" x14ac:dyDescent="0.25">
      <c r="A4811" t="s">
        <v>7977</v>
      </c>
      <c r="B4811">
        <f ca="1">RAND()</f>
        <v>0.37656073920859479</v>
      </c>
      <c r="C4811">
        <v>0.57691675434956435</v>
      </c>
      <c r="E4811" t="s">
        <v>1967</v>
      </c>
      <c r="F4811">
        <f ca="1">RAND()</f>
        <v>0.83682820742469866</v>
      </c>
      <c r="G4811">
        <v>0.7353651523273329</v>
      </c>
      <c r="I4811" t="s">
        <v>2659</v>
      </c>
      <c r="J4811">
        <f ca="1">RAND()</f>
        <v>0.46947966630317473</v>
      </c>
      <c r="K4811">
        <v>0.63766336386418643</v>
      </c>
    </row>
    <row r="4812" spans="1:11" x14ac:dyDescent="0.25">
      <c r="A4812" t="s">
        <v>360</v>
      </c>
      <c r="B4812">
        <f ca="1">RAND()</f>
        <v>0.92668706797991374</v>
      </c>
      <c r="C4812">
        <v>0.57693978673406776</v>
      </c>
      <c r="E4812" t="s">
        <v>5161</v>
      </c>
      <c r="F4812">
        <f ca="1">RAND()</f>
        <v>0.63841690889581892</v>
      </c>
      <c r="G4812">
        <v>0.73554211026412564</v>
      </c>
      <c r="I4812" t="s">
        <v>8629</v>
      </c>
      <c r="J4812">
        <f ca="1">RAND()</f>
        <v>0.19443411192840521</v>
      </c>
      <c r="K4812">
        <v>0.63781236395741681</v>
      </c>
    </row>
    <row r="4813" spans="1:11" x14ac:dyDescent="0.25">
      <c r="A4813" t="s">
        <v>6162</v>
      </c>
      <c r="B4813">
        <f ca="1">RAND()</f>
        <v>0.71822855860773338</v>
      </c>
      <c r="C4813">
        <v>0.57703317100629181</v>
      </c>
      <c r="E4813" t="s">
        <v>487</v>
      </c>
      <c r="F4813">
        <f ca="1">RAND()</f>
        <v>0.41395141607667363</v>
      </c>
      <c r="G4813">
        <v>0.73599688797127616</v>
      </c>
      <c r="I4813" t="s">
        <v>775</v>
      </c>
      <c r="J4813">
        <f ca="1">RAND()</f>
        <v>0.6183994016026807</v>
      </c>
      <c r="K4813">
        <v>0.63808463846427477</v>
      </c>
    </row>
    <row r="4814" spans="1:11" x14ac:dyDescent="0.25">
      <c r="A4814" t="s">
        <v>3370</v>
      </c>
      <c r="B4814">
        <f ca="1">RAND()</f>
        <v>0.37559842672626853</v>
      </c>
      <c r="C4814">
        <v>0.57730623115348312</v>
      </c>
      <c r="E4814" t="s">
        <v>5243</v>
      </c>
      <c r="F4814">
        <f ca="1">RAND()</f>
        <v>0.30092093232593842</v>
      </c>
      <c r="G4814">
        <v>0.73617913578980565</v>
      </c>
      <c r="I4814" t="s">
        <v>4034</v>
      </c>
      <c r="J4814">
        <f ca="1">RAND()</f>
        <v>0.68520973944386265</v>
      </c>
      <c r="K4814">
        <v>0.63835183000997131</v>
      </c>
    </row>
    <row r="4815" spans="1:11" x14ac:dyDescent="0.25">
      <c r="A4815" t="s">
        <v>5639</v>
      </c>
      <c r="B4815">
        <f ca="1">RAND()</f>
        <v>4.5542949018177792E-2</v>
      </c>
      <c r="C4815">
        <v>0.57737843698627089</v>
      </c>
      <c r="E4815" t="s">
        <v>2360</v>
      </c>
      <c r="F4815">
        <f ca="1">RAND()</f>
        <v>0.86020668344508999</v>
      </c>
      <c r="G4815">
        <v>0.73660308301621402</v>
      </c>
      <c r="I4815" t="s">
        <v>2882</v>
      </c>
      <c r="J4815">
        <f ca="1">RAND()</f>
        <v>0.79843206432581737</v>
      </c>
      <c r="K4815">
        <v>0.63853317143116539</v>
      </c>
    </row>
    <row r="4816" spans="1:11" x14ac:dyDescent="0.25">
      <c r="A4816" t="s">
        <v>6988</v>
      </c>
      <c r="B4816">
        <f ca="1">RAND()</f>
        <v>0.77426355027806837</v>
      </c>
      <c r="C4816">
        <v>0.57745751863508132</v>
      </c>
      <c r="E4816" t="s">
        <v>1717</v>
      </c>
      <c r="F4816">
        <f ca="1">RAND()</f>
        <v>0.13292676742009413</v>
      </c>
      <c r="G4816">
        <v>0.73675118045466148</v>
      </c>
      <c r="I4816" t="s">
        <v>6676</v>
      </c>
      <c r="J4816">
        <f ca="1">RAND()</f>
        <v>0.98801654519960025</v>
      </c>
      <c r="K4816">
        <v>0.6385824573601856</v>
      </c>
    </row>
    <row r="4817" spans="1:11" x14ac:dyDescent="0.25">
      <c r="A4817" t="s">
        <v>6111</v>
      </c>
      <c r="B4817">
        <f ca="1">RAND()</f>
        <v>0.58946407420522462</v>
      </c>
      <c r="C4817">
        <v>0.57778966741537885</v>
      </c>
      <c r="E4817" t="s">
        <v>6429</v>
      </c>
      <c r="F4817">
        <f ca="1">RAND()</f>
        <v>0.24319157787136747</v>
      </c>
      <c r="G4817">
        <v>0.73677450087011231</v>
      </c>
      <c r="I4817" t="s">
        <v>7538</v>
      </c>
      <c r="J4817">
        <f ca="1">RAND()</f>
        <v>0.94361064859229338</v>
      </c>
      <c r="K4817">
        <v>0.63867772639760156</v>
      </c>
    </row>
    <row r="4818" spans="1:11" x14ac:dyDescent="0.25">
      <c r="A4818" t="s">
        <v>1394</v>
      </c>
      <c r="B4818">
        <f ca="1">RAND()</f>
        <v>0.69535915941120752</v>
      </c>
      <c r="C4818">
        <v>0.57782219770119458</v>
      </c>
      <c r="E4818" t="s">
        <v>4530</v>
      </c>
      <c r="F4818">
        <f ca="1">RAND()</f>
        <v>0.27699473054688439</v>
      </c>
      <c r="G4818">
        <v>0.73697035574341407</v>
      </c>
      <c r="I4818" t="s">
        <v>7423</v>
      </c>
      <c r="J4818">
        <f ca="1">RAND()</f>
        <v>0.58771053327826817</v>
      </c>
      <c r="K4818">
        <v>0.63902144417583107</v>
      </c>
    </row>
    <row r="4819" spans="1:11" x14ac:dyDescent="0.25">
      <c r="A4819" t="s">
        <v>5566</v>
      </c>
      <c r="B4819">
        <f ca="1">RAND()</f>
        <v>0.66471529485464265</v>
      </c>
      <c r="C4819">
        <v>0.57788491931688923</v>
      </c>
      <c r="E4819" t="s">
        <v>4730</v>
      </c>
      <c r="F4819">
        <f ca="1">RAND()</f>
        <v>0.9487207992370138</v>
      </c>
      <c r="G4819">
        <v>0.7370005832704094</v>
      </c>
      <c r="I4819" t="s">
        <v>4248</v>
      </c>
      <c r="J4819">
        <f ca="1">RAND()</f>
        <v>0.18054953327889556</v>
      </c>
      <c r="K4819">
        <v>0.63920734470085006</v>
      </c>
    </row>
    <row r="4820" spans="1:11" x14ac:dyDescent="0.25">
      <c r="A4820" t="s">
        <v>1973</v>
      </c>
      <c r="B4820">
        <f ca="1">RAND()</f>
        <v>0.64933921621379342</v>
      </c>
      <c r="C4820">
        <v>0.57793605367735323</v>
      </c>
      <c r="E4820" t="s">
        <v>1744</v>
      </c>
      <c r="F4820">
        <f ca="1">RAND()</f>
        <v>0.19100910637644053</v>
      </c>
      <c r="G4820">
        <v>0.73710667110441697</v>
      </c>
      <c r="I4820" t="s">
        <v>2599</v>
      </c>
      <c r="J4820">
        <f ca="1">RAND()</f>
        <v>0.73695041956397256</v>
      </c>
      <c r="K4820">
        <v>0.63972324111112899</v>
      </c>
    </row>
    <row r="4821" spans="1:11" x14ac:dyDescent="0.25">
      <c r="A4821" t="s">
        <v>4765</v>
      </c>
      <c r="B4821">
        <f ca="1">RAND()</f>
        <v>6.1216914327522964E-2</v>
      </c>
      <c r="C4821">
        <v>0.57794942859861875</v>
      </c>
      <c r="E4821" t="s">
        <v>511</v>
      </c>
      <c r="F4821">
        <f ca="1">RAND()</f>
        <v>0.6478777229123045</v>
      </c>
      <c r="G4821">
        <v>0.73727765038079762</v>
      </c>
      <c r="I4821" t="s">
        <v>3866</v>
      </c>
      <c r="J4821">
        <f ca="1">RAND()</f>
        <v>0.480050038705641</v>
      </c>
      <c r="K4821">
        <v>0.63978810119930862</v>
      </c>
    </row>
    <row r="4822" spans="1:11" x14ac:dyDescent="0.25">
      <c r="A4822" t="s">
        <v>6357</v>
      </c>
      <c r="B4822">
        <f ca="1">RAND()</f>
        <v>0.33043856192307053</v>
      </c>
      <c r="C4822">
        <v>0.57807941902013082</v>
      </c>
      <c r="E4822" t="s">
        <v>4488</v>
      </c>
      <c r="F4822">
        <f ca="1">RAND()</f>
        <v>0.56982081059638612</v>
      </c>
      <c r="G4822">
        <v>0.73737984266781531</v>
      </c>
      <c r="I4822" t="s">
        <v>7898</v>
      </c>
      <c r="J4822">
        <f ca="1">RAND()</f>
        <v>0.66009278519079229</v>
      </c>
      <c r="K4822">
        <v>0.63981760575961533</v>
      </c>
    </row>
    <row r="4823" spans="1:11" x14ac:dyDescent="0.25">
      <c r="A4823" t="s">
        <v>6475</v>
      </c>
      <c r="B4823">
        <f ca="1">RAND()</f>
        <v>0.78336791411102935</v>
      </c>
      <c r="C4823">
        <v>0.5782998701036528</v>
      </c>
      <c r="E4823" t="s">
        <v>640</v>
      </c>
      <c r="F4823">
        <f ca="1">RAND()</f>
        <v>0.55683405505714367</v>
      </c>
      <c r="G4823">
        <v>0.73757565478141773</v>
      </c>
      <c r="I4823" t="s">
        <v>2183</v>
      </c>
      <c r="J4823">
        <f ca="1">RAND()</f>
        <v>0.26994684390365065</v>
      </c>
      <c r="K4823">
        <v>0.63992504539422301</v>
      </c>
    </row>
    <row r="4824" spans="1:11" x14ac:dyDescent="0.25">
      <c r="A4824" t="s">
        <v>2446</v>
      </c>
      <c r="B4824">
        <f ca="1">RAND()</f>
        <v>0.76389088586412002</v>
      </c>
      <c r="C4824">
        <v>0.5785307662445901</v>
      </c>
      <c r="E4824" t="s">
        <v>3524</v>
      </c>
      <c r="F4824">
        <f ca="1">RAND()</f>
        <v>0.61928903011413938</v>
      </c>
      <c r="G4824">
        <v>0.73764371644627236</v>
      </c>
      <c r="I4824" t="s">
        <v>1068</v>
      </c>
      <c r="J4824">
        <f ca="1">RAND()</f>
        <v>0.33321526989729455</v>
      </c>
      <c r="K4824">
        <v>0.64065794318995473</v>
      </c>
    </row>
    <row r="4825" spans="1:11" x14ac:dyDescent="0.25">
      <c r="A4825" t="s">
        <v>8275</v>
      </c>
      <c r="B4825">
        <f ca="1">RAND()</f>
        <v>0.54113772673635552</v>
      </c>
      <c r="C4825">
        <v>0.57860591276378914</v>
      </c>
      <c r="E4825" t="s">
        <v>2025</v>
      </c>
      <c r="F4825">
        <f ca="1">RAND()</f>
        <v>0.57193917146014317</v>
      </c>
      <c r="G4825">
        <v>0.73771228895934138</v>
      </c>
      <c r="I4825" t="s">
        <v>2339</v>
      </c>
      <c r="J4825">
        <f ca="1">RAND()</f>
        <v>3.2546614915760053E-2</v>
      </c>
      <c r="K4825">
        <v>0.64080972747629639</v>
      </c>
    </row>
    <row r="4826" spans="1:11" x14ac:dyDescent="0.25">
      <c r="A4826" t="s">
        <v>675</v>
      </c>
      <c r="B4826">
        <f ca="1">RAND()</f>
        <v>4.280680062882225E-2</v>
      </c>
      <c r="C4826">
        <v>0.57884711280567014</v>
      </c>
      <c r="E4826" t="s">
        <v>651</v>
      </c>
      <c r="F4826">
        <f ca="1">RAND()</f>
        <v>0.48725555335388959</v>
      </c>
      <c r="G4826">
        <v>0.73787914317920789</v>
      </c>
      <c r="I4826" t="s">
        <v>1502</v>
      </c>
      <c r="J4826">
        <f ca="1">RAND()</f>
        <v>0.85317833257716558</v>
      </c>
      <c r="K4826">
        <v>0.64082346334066342</v>
      </c>
    </row>
    <row r="4827" spans="1:11" x14ac:dyDescent="0.25">
      <c r="A4827" t="s">
        <v>6736</v>
      </c>
      <c r="B4827">
        <f ca="1">RAND()</f>
        <v>0.53807773691444682</v>
      </c>
      <c r="C4827">
        <v>0.5790140661250438</v>
      </c>
      <c r="E4827" t="s">
        <v>4236</v>
      </c>
      <c r="F4827">
        <f ca="1">RAND()</f>
        <v>0.21742904360275028</v>
      </c>
      <c r="G4827">
        <v>0.73791985897902901</v>
      </c>
      <c r="I4827" t="s">
        <v>2975</v>
      </c>
      <c r="J4827">
        <f ca="1">RAND()</f>
        <v>0.3915088034363573</v>
      </c>
      <c r="K4827">
        <v>0.64094550877467538</v>
      </c>
    </row>
    <row r="4828" spans="1:11" x14ac:dyDescent="0.25">
      <c r="A4828" t="s">
        <v>4073</v>
      </c>
      <c r="B4828">
        <f ca="1">RAND()</f>
        <v>0.33517671073309863</v>
      </c>
      <c r="C4828">
        <v>0.57909655155392703</v>
      </c>
      <c r="E4828" t="s">
        <v>2759</v>
      </c>
      <c r="F4828">
        <f ca="1">RAND()</f>
        <v>0.33517165828435225</v>
      </c>
      <c r="G4828">
        <v>0.73798665003858321</v>
      </c>
      <c r="I4828" t="s">
        <v>3202</v>
      </c>
      <c r="J4828">
        <f ca="1">RAND()</f>
        <v>0.18621774790935519</v>
      </c>
      <c r="K4828">
        <v>0.64116725124577501</v>
      </c>
    </row>
    <row r="4829" spans="1:11" x14ac:dyDescent="0.25">
      <c r="A4829" t="s">
        <v>7202</v>
      </c>
      <c r="B4829">
        <f ca="1">RAND()</f>
        <v>0.96123342518855059</v>
      </c>
      <c r="C4829">
        <v>0.57933115345950781</v>
      </c>
      <c r="E4829" t="s">
        <v>4431</v>
      </c>
      <c r="F4829">
        <f ca="1">RAND()</f>
        <v>0.94733739977062825</v>
      </c>
      <c r="G4829">
        <v>0.73808205900613344</v>
      </c>
      <c r="I4829" t="s">
        <v>1510</v>
      </c>
      <c r="J4829">
        <f ca="1">RAND()</f>
        <v>0.69074404572764447</v>
      </c>
      <c r="K4829">
        <v>0.64117874574850342</v>
      </c>
    </row>
    <row r="4830" spans="1:11" x14ac:dyDescent="0.25">
      <c r="A4830" t="s">
        <v>7019</v>
      </c>
      <c r="B4830">
        <f ca="1">RAND()</f>
        <v>0.23541182227719748</v>
      </c>
      <c r="C4830">
        <v>0.57934076278556668</v>
      </c>
      <c r="E4830" t="s">
        <v>2137</v>
      </c>
      <c r="F4830">
        <f ca="1">RAND()</f>
        <v>0.44724338346537396</v>
      </c>
      <c r="G4830">
        <v>0.73815534509800351</v>
      </c>
      <c r="I4830" t="s">
        <v>3468</v>
      </c>
      <c r="J4830">
        <f ca="1">RAND()</f>
        <v>0.57883832635875598</v>
      </c>
      <c r="K4830">
        <v>0.64129095342073816</v>
      </c>
    </row>
    <row r="4831" spans="1:11" x14ac:dyDescent="0.25">
      <c r="A4831" t="s">
        <v>3473</v>
      </c>
      <c r="B4831">
        <f ca="1">RAND()</f>
        <v>0.84682660260429365</v>
      </c>
      <c r="C4831">
        <v>0.57941495682643951</v>
      </c>
      <c r="E4831" t="s">
        <v>6043</v>
      </c>
      <c r="F4831">
        <f ca="1">RAND()</f>
        <v>0.56378986467954495</v>
      </c>
      <c r="G4831">
        <v>0.73818717499668773</v>
      </c>
      <c r="I4831" t="s">
        <v>5492</v>
      </c>
      <c r="J4831">
        <f ca="1">RAND()</f>
        <v>0.84121681986171315</v>
      </c>
      <c r="K4831">
        <v>0.64134470677803612</v>
      </c>
    </row>
    <row r="4832" spans="1:11" x14ac:dyDescent="0.25">
      <c r="A4832" t="s">
        <v>9320</v>
      </c>
      <c r="B4832">
        <f ca="1">RAND()</f>
        <v>0.38979412729301766</v>
      </c>
      <c r="C4832">
        <v>0.57959592151413963</v>
      </c>
      <c r="E4832" t="s">
        <v>3712</v>
      </c>
      <c r="F4832">
        <f ca="1">RAND()</f>
        <v>0.80665382193883373</v>
      </c>
      <c r="G4832">
        <v>0.7382619069347085</v>
      </c>
      <c r="I4832" t="s">
        <v>845</v>
      </c>
      <c r="J4832">
        <f ca="1">RAND()</f>
        <v>0.55088967772106667</v>
      </c>
      <c r="K4832">
        <v>0.64142408166849629</v>
      </c>
    </row>
    <row r="4833" spans="1:11" x14ac:dyDescent="0.25">
      <c r="A4833" t="s">
        <v>7686</v>
      </c>
      <c r="B4833">
        <f ca="1">RAND()</f>
        <v>0.70035405857197131</v>
      </c>
      <c r="C4833">
        <v>0.57959674866457112</v>
      </c>
      <c r="E4833" t="s">
        <v>1346</v>
      </c>
      <c r="F4833">
        <f ca="1">RAND()</f>
        <v>0.76912921726738415</v>
      </c>
      <c r="G4833">
        <v>0.7383351222686525</v>
      </c>
      <c r="I4833" t="s">
        <v>2174</v>
      </c>
      <c r="J4833">
        <f ca="1">RAND()</f>
        <v>0.24485088663757926</v>
      </c>
      <c r="K4833">
        <v>0.64148904756375325</v>
      </c>
    </row>
    <row r="4834" spans="1:11" x14ac:dyDescent="0.25">
      <c r="A4834" t="s">
        <v>82</v>
      </c>
      <c r="B4834">
        <f ca="1">RAND()</f>
        <v>0.88600455282301804</v>
      </c>
      <c r="C4834">
        <v>0.57968027649710818</v>
      </c>
      <c r="E4834" t="s">
        <v>2595</v>
      </c>
      <c r="F4834">
        <f ca="1">RAND()</f>
        <v>0.1122930577391178</v>
      </c>
      <c r="G4834">
        <v>0.73848297609879399</v>
      </c>
      <c r="I4834" t="s">
        <v>6842</v>
      </c>
      <c r="J4834">
        <f ca="1">RAND()</f>
        <v>0.339355056718876</v>
      </c>
      <c r="K4834">
        <v>0.64156690464716504</v>
      </c>
    </row>
    <row r="4835" spans="1:11" x14ac:dyDescent="0.25">
      <c r="A4835" t="s">
        <v>9603</v>
      </c>
      <c r="B4835">
        <f ca="1">RAND()</f>
        <v>0.91776835703759729</v>
      </c>
      <c r="C4835">
        <v>0.57975236514425332</v>
      </c>
      <c r="E4835" t="s">
        <v>678</v>
      </c>
      <c r="F4835">
        <f ca="1">RAND()</f>
        <v>0.61429855001819322</v>
      </c>
      <c r="G4835">
        <v>0.73879680496266764</v>
      </c>
      <c r="I4835" t="s">
        <v>2044</v>
      </c>
      <c r="J4835">
        <f ca="1">RAND()</f>
        <v>0.21401989725492432</v>
      </c>
      <c r="K4835">
        <v>0.64165999782430516</v>
      </c>
    </row>
    <row r="4836" spans="1:11" x14ac:dyDescent="0.25">
      <c r="A4836" t="s">
        <v>3710</v>
      </c>
      <c r="B4836">
        <f ca="1">RAND()</f>
        <v>0.68591377644948159</v>
      </c>
      <c r="C4836">
        <v>0.57988292366340977</v>
      </c>
      <c r="E4836" t="s">
        <v>3655</v>
      </c>
      <c r="F4836">
        <f ca="1">RAND()</f>
        <v>0.28354465984716937</v>
      </c>
      <c r="G4836">
        <v>0.73881318595319834</v>
      </c>
      <c r="I4836" t="s">
        <v>7816</v>
      </c>
      <c r="J4836">
        <f ca="1">RAND()</f>
        <v>0.79558250195474745</v>
      </c>
      <c r="K4836">
        <v>0.6418103237236692</v>
      </c>
    </row>
    <row r="4837" spans="1:11" x14ac:dyDescent="0.25">
      <c r="A4837" t="s">
        <v>7998</v>
      </c>
      <c r="B4837">
        <f ca="1">RAND()</f>
        <v>0.70732875097695869</v>
      </c>
      <c r="C4837">
        <v>0.58007235925601841</v>
      </c>
      <c r="E4837" t="s">
        <v>1068</v>
      </c>
      <c r="F4837">
        <f ca="1">RAND()</f>
        <v>0.42660756022587842</v>
      </c>
      <c r="G4837">
        <v>0.73902648188525577</v>
      </c>
      <c r="I4837" t="s">
        <v>6894</v>
      </c>
      <c r="J4837">
        <f ca="1">RAND()</f>
        <v>0.19101346442083222</v>
      </c>
      <c r="K4837">
        <v>0.64181056670356318</v>
      </c>
    </row>
    <row r="4838" spans="1:11" x14ac:dyDescent="0.25">
      <c r="A4838" t="s">
        <v>2199</v>
      </c>
      <c r="B4838">
        <f ca="1">RAND()</f>
        <v>0.33696228406122908</v>
      </c>
      <c r="C4838">
        <v>0.58025362449928863</v>
      </c>
      <c r="E4838" t="s">
        <v>918</v>
      </c>
      <c r="F4838">
        <f ca="1">RAND()</f>
        <v>0.46144689875960365</v>
      </c>
      <c r="G4838">
        <v>0.73947113833419043</v>
      </c>
      <c r="I4838" t="s">
        <v>4657</v>
      </c>
      <c r="J4838">
        <f ca="1">RAND()</f>
        <v>0.42026263004820763</v>
      </c>
      <c r="K4838">
        <v>0.64192222714237013</v>
      </c>
    </row>
    <row r="4839" spans="1:11" x14ac:dyDescent="0.25">
      <c r="A4839" t="s">
        <v>7142</v>
      </c>
      <c r="B4839">
        <f ca="1">RAND()</f>
        <v>0.80070381779864686</v>
      </c>
      <c r="C4839">
        <v>0.58095958707004025</v>
      </c>
      <c r="E4839" t="s">
        <v>5481</v>
      </c>
      <c r="F4839">
        <f ca="1">RAND()</f>
        <v>0.6242588817678989</v>
      </c>
      <c r="G4839">
        <v>0.73953375009875544</v>
      </c>
      <c r="I4839" t="s">
        <v>255</v>
      </c>
      <c r="J4839">
        <f ca="1">RAND()</f>
        <v>0.41330014994519526</v>
      </c>
      <c r="K4839">
        <v>0.64198379796591654</v>
      </c>
    </row>
    <row r="4840" spans="1:11" x14ac:dyDescent="0.25">
      <c r="A4840" t="s">
        <v>310</v>
      </c>
      <c r="B4840">
        <f ca="1">RAND()</f>
        <v>0.12481409471721883</v>
      </c>
      <c r="C4840">
        <v>0.58109316569767588</v>
      </c>
      <c r="E4840" t="s">
        <v>816</v>
      </c>
      <c r="F4840">
        <f ca="1">RAND()</f>
        <v>0.71896256776003653</v>
      </c>
      <c r="G4840">
        <v>0.7399206571514062</v>
      </c>
      <c r="I4840" t="s">
        <v>138</v>
      </c>
      <c r="J4840">
        <f ca="1">RAND()</f>
        <v>0.66127952280576929</v>
      </c>
      <c r="K4840">
        <v>0.64216191562401681</v>
      </c>
    </row>
    <row r="4841" spans="1:11" x14ac:dyDescent="0.25">
      <c r="A4841" t="s">
        <v>7640</v>
      </c>
      <c r="B4841">
        <f ca="1">RAND()</f>
        <v>0.54861442816820327</v>
      </c>
      <c r="C4841">
        <v>0.58109865365976121</v>
      </c>
      <c r="E4841" t="s">
        <v>4463</v>
      </c>
      <c r="F4841">
        <f ca="1">RAND()</f>
        <v>0.86640982765616048</v>
      </c>
      <c r="G4841">
        <v>0.73995581366691543</v>
      </c>
      <c r="I4841" t="s">
        <v>8659</v>
      </c>
      <c r="J4841">
        <f ca="1">RAND()</f>
        <v>0.20293084541537743</v>
      </c>
      <c r="K4841">
        <v>0.64218612317716328</v>
      </c>
    </row>
    <row r="4842" spans="1:11" x14ac:dyDescent="0.25">
      <c r="A4842" t="s">
        <v>3822</v>
      </c>
      <c r="B4842">
        <f ca="1">RAND()</f>
        <v>3.3572875735571328E-3</v>
      </c>
      <c r="C4842">
        <v>0.58115041762501696</v>
      </c>
      <c r="E4842" t="s">
        <v>1773</v>
      </c>
      <c r="F4842">
        <f ca="1">RAND()</f>
        <v>0.220857215696596</v>
      </c>
      <c r="G4842">
        <v>0.74006819301476356</v>
      </c>
      <c r="I4842" t="s">
        <v>2189</v>
      </c>
      <c r="J4842">
        <f ca="1">RAND()</f>
        <v>0.1284856182742905</v>
      </c>
      <c r="K4842">
        <v>0.64218678566342169</v>
      </c>
    </row>
    <row r="4843" spans="1:11" x14ac:dyDescent="0.25">
      <c r="A4843" t="s">
        <v>3138</v>
      </c>
      <c r="B4843">
        <f ca="1">RAND()</f>
        <v>0.65378339367117877</v>
      </c>
      <c r="C4843">
        <v>0.58116380902841869</v>
      </c>
      <c r="E4843" t="s">
        <v>3981</v>
      </c>
      <c r="F4843">
        <f ca="1">RAND()</f>
        <v>0.51424040529751214</v>
      </c>
      <c r="G4843">
        <v>0.74008194834979957</v>
      </c>
      <c r="I4843" t="s">
        <v>856</v>
      </c>
      <c r="J4843">
        <f ca="1">RAND()</f>
        <v>0.96940784013914105</v>
      </c>
      <c r="K4843">
        <v>0.6423781389540868</v>
      </c>
    </row>
    <row r="4844" spans="1:11" x14ac:dyDescent="0.25">
      <c r="A4844" t="s">
        <v>370</v>
      </c>
      <c r="B4844">
        <f ca="1">RAND()</f>
        <v>0.65417532146742152</v>
      </c>
      <c r="C4844">
        <v>0.58119407352737562</v>
      </c>
      <c r="E4844" t="s">
        <v>5286</v>
      </c>
      <c r="F4844">
        <f ca="1">RAND()</f>
        <v>0.87855348227050434</v>
      </c>
      <c r="G4844">
        <v>0.74060525252255749</v>
      </c>
      <c r="I4844" t="s">
        <v>345</v>
      </c>
      <c r="J4844">
        <f ca="1">RAND()</f>
        <v>0.6360227575609948</v>
      </c>
      <c r="K4844">
        <v>0.64245878315508531</v>
      </c>
    </row>
    <row r="4845" spans="1:11" x14ac:dyDescent="0.25">
      <c r="A4845" t="s">
        <v>9365</v>
      </c>
      <c r="B4845">
        <f ca="1">RAND()</f>
        <v>0.4100714572704478</v>
      </c>
      <c r="C4845">
        <v>0.58123677482839009</v>
      </c>
      <c r="E4845" t="s">
        <v>5547</v>
      </c>
      <c r="F4845">
        <f ca="1">RAND()</f>
        <v>0.26802685920091096</v>
      </c>
      <c r="G4845">
        <v>0.74071970240685669</v>
      </c>
      <c r="I4845" t="s">
        <v>2734</v>
      </c>
      <c r="J4845">
        <f ca="1">RAND()</f>
        <v>0.37668193353349633</v>
      </c>
      <c r="K4845">
        <v>0.64250990854747081</v>
      </c>
    </row>
    <row r="4846" spans="1:11" x14ac:dyDescent="0.25">
      <c r="A4846" t="s">
        <v>7862</v>
      </c>
      <c r="B4846">
        <f ca="1">RAND()</f>
        <v>0.89873616743041507</v>
      </c>
      <c r="C4846">
        <v>0.58137300341807507</v>
      </c>
      <c r="E4846" t="s">
        <v>3757</v>
      </c>
      <c r="F4846">
        <f ca="1">RAND()</f>
        <v>0.2502091076994718</v>
      </c>
      <c r="G4846">
        <v>0.74076815994195011</v>
      </c>
      <c r="I4846" t="s">
        <v>8740</v>
      </c>
      <c r="J4846">
        <f ca="1">RAND()</f>
        <v>0.63677770711609016</v>
      </c>
      <c r="K4846">
        <v>0.64262871598833626</v>
      </c>
    </row>
    <row r="4847" spans="1:11" x14ac:dyDescent="0.25">
      <c r="A4847" t="s">
        <v>6902</v>
      </c>
      <c r="B4847">
        <f ca="1">RAND()</f>
        <v>0.20191750431597943</v>
      </c>
      <c r="C4847">
        <v>0.58152793763558319</v>
      </c>
      <c r="E4847" t="s">
        <v>4152</v>
      </c>
      <c r="F4847">
        <f ca="1">RAND()</f>
        <v>0.65818611686557937</v>
      </c>
      <c r="G4847">
        <v>0.74084917862326449</v>
      </c>
      <c r="I4847" t="s">
        <v>4739</v>
      </c>
      <c r="J4847">
        <f ca="1">RAND()</f>
        <v>0.27589264922557133</v>
      </c>
      <c r="K4847">
        <v>0.64297796506865323</v>
      </c>
    </row>
    <row r="4848" spans="1:11" x14ac:dyDescent="0.25">
      <c r="A4848" t="s">
        <v>6031</v>
      </c>
      <c r="B4848">
        <f ca="1">RAND()</f>
        <v>0.37489316959828889</v>
      </c>
      <c r="C4848">
        <v>0.58185295590773778</v>
      </c>
      <c r="E4848" t="s">
        <v>2371</v>
      </c>
      <c r="F4848">
        <f ca="1">RAND()</f>
        <v>0.60554520956296354</v>
      </c>
      <c r="G4848">
        <v>0.74089157566883102</v>
      </c>
      <c r="I4848" t="s">
        <v>7631</v>
      </c>
      <c r="J4848">
        <f ca="1">RAND()</f>
        <v>0.3131544377982699</v>
      </c>
      <c r="K4848">
        <v>0.64306383459911121</v>
      </c>
    </row>
    <row r="4849" spans="1:11" x14ac:dyDescent="0.25">
      <c r="A4849" t="s">
        <v>1526</v>
      </c>
      <c r="B4849">
        <f ca="1">RAND()</f>
        <v>0.9319857675429879</v>
      </c>
      <c r="C4849">
        <v>0.58195890104303916</v>
      </c>
      <c r="E4849" t="s">
        <v>2106</v>
      </c>
      <c r="F4849">
        <f ca="1">RAND()</f>
        <v>0.98788395386683325</v>
      </c>
      <c r="G4849">
        <v>0.74089575285214027</v>
      </c>
      <c r="I4849" t="s">
        <v>227</v>
      </c>
      <c r="J4849">
        <f ca="1">RAND()</f>
        <v>0.81792646844093264</v>
      </c>
      <c r="K4849">
        <v>0.64308547056895216</v>
      </c>
    </row>
    <row r="4850" spans="1:11" x14ac:dyDescent="0.25">
      <c r="A4850" t="s">
        <v>717</v>
      </c>
      <c r="B4850">
        <f ca="1">RAND()</f>
        <v>6.1311688679154264E-2</v>
      </c>
      <c r="C4850">
        <v>0.581990600534111</v>
      </c>
      <c r="E4850" t="s">
        <v>5581</v>
      </c>
      <c r="F4850">
        <f ca="1">RAND()</f>
        <v>0.15924556896401365</v>
      </c>
      <c r="G4850">
        <v>0.74091076096817321</v>
      </c>
      <c r="I4850" t="s">
        <v>7858</v>
      </c>
      <c r="J4850">
        <f ca="1">RAND()</f>
        <v>0.11880119017061119</v>
      </c>
      <c r="K4850">
        <v>0.64309387046664146</v>
      </c>
    </row>
    <row r="4851" spans="1:11" x14ac:dyDescent="0.25">
      <c r="A4851" t="s">
        <v>2085</v>
      </c>
      <c r="B4851">
        <f ca="1">RAND()</f>
        <v>0.33812235498786058</v>
      </c>
      <c r="C4851">
        <v>0.58201446515612132</v>
      </c>
      <c r="E4851" t="s">
        <v>4551</v>
      </c>
      <c r="F4851">
        <f ca="1">RAND()</f>
        <v>0.89820236759706418</v>
      </c>
      <c r="G4851">
        <v>0.74105253810695038</v>
      </c>
      <c r="I4851" t="s">
        <v>4434</v>
      </c>
      <c r="J4851">
        <f ca="1">RAND()</f>
        <v>0.7276244382970849</v>
      </c>
      <c r="K4851">
        <v>0.64311216486384981</v>
      </c>
    </row>
    <row r="4852" spans="1:11" x14ac:dyDescent="0.25">
      <c r="A4852" t="s">
        <v>3648</v>
      </c>
      <c r="B4852">
        <f ca="1">RAND()</f>
        <v>0.52832503184923552</v>
      </c>
      <c r="C4852">
        <v>0.58214931047585705</v>
      </c>
      <c r="E4852" t="s">
        <v>4188</v>
      </c>
      <c r="F4852">
        <f ca="1">RAND()</f>
        <v>0.65904977824604827</v>
      </c>
      <c r="G4852">
        <v>0.74114927477123516</v>
      </c>
      <c r="I4852" t="s">
        <v>4667</v>
      </c>
      <c r="J4852">
        <f ca="1">RAND()</f>
        <v>0.73117924271841572</v>
      </c>
      <c r="K4852">
        <v>0.64327462698949789</v>
      </c>
    </row>
    <row r="4853" spans="1:11" x14ac:dyDescent="0.25">
      <c r="A4853" t="s">
        <v>2238</v>
      </c>
      <c r="B4853">
        <f ca="1">RAND()</f>
        <v>0.96818531950309361</v>
      </c>
      <c r="C4853">
        <v>0.58215451998165091</v>
      </c>
      <c r="E4853" t="s">
        <v>3010</v>
      </c>
      <c r="F4853">
        <f ca="1">RAND()</f>
        <v>0.36812616880007387</v>
      </c>
      <c r="G4853">
        <v>0.74139783215064503</v>
      </c>
      <c r="I4853" t="s">
        <v>7694</v>
      </c>
      <c r="J4853">
        <f ca="1">RAND()</f>
        <v>0.98178595968171067</v>
      </c>
      <c r="K4853">
        <v>0.64332506937677902</v>
      </c>
    </row>
    <row r="4854" spans="1:11" x14ac:dyDescent="0.25">
      <c r="A4854" t="s">
        <v>7650</v>
      </c>
      <c r="B4854">
        <f ca="1">RAND()</f>
        <v>0.40593005172493857</v>
      </c>
      <c r="C4854">
        <v>0.5825820779198656</v>
      </c>
      <c r="E4854" t="s">
        <v>4548</v>
      </c>
      <c r="F4854">
        <f ca="1">RAND()</f>
        <v>0.76926348728141747</v>
      </c>
      <c r="G4854">
        <v>0.7414699012679975</v>
      </c>
      <c r="I4854" t="s">
        <v>7494</v>
      </c>
      <c r="J4854">
        <f ca="1">RAND()</f>
        <v>0.79319447633808027</v>
      </c>
      <c r="K4854">
        <v>0.64338131046071267</v>
      </c>
    </row>
    <row r="4855" spans="1:11" x14ac:dyDescent="0.25">
      <c r="A4855" t="s">
        <v>7540</v>
      </c>
      <c r="B4855">
        <f ca="1">RAND()</f>
        <v>0.18705800308896436</v>
      </c>
      <c r="C4855">
        <v>0.58271403705993685</v>
      </c>
      <c r="E4855" t="s">
        <v>561</v>
      </c>
      <c r="F4855">
        <f ca="1">RAND()</f>
        <v>0.97390239553994562</v>
      </c>
      <c r="G4855">
        <v>0.7414854145282348</v>
      </c>
      <c r="I4855" t="s">
        <v>720</v>
      </c>
      <c r="J4855">
        <f ca="1">RAND()</f>
        <v>0.48800660556030473</v>
      </c>
      <c r="K4855">
        <v>0.64344416460707055</v>
      </c>
    </row>
    <row r="4856" spans="1:11" x14ac:dyDescent="0.25">
      <c r="A4856" t="s">
        <v>1290</v>
      </c>
      <c r="B4856">
        <f ca="1">RAND()</f>
        <v>0.9450497285076539</v>
      </c>
      <c r="C4856">
        <v>0.58276923770253608</v>
      </c>
      <c r="E4856" t="s">
        <v>858</v>
      </c>
      <c r="F4856">
        <f ca="1">RAND()</f>
        <v>0.28780947784916566</v>
      </c>
      <c r="G4856">
        <v>0.74160251869209559</v>
      </c>
      <c r="I4856" t="s">
        <v>8585</v>
      </c>
      <c r="J4856">
        <f ca="1">RAND()</f>
        <v>0.25551989065846004</v>
      </c>
      <c r="K4856">
        <v>0.64370043951441813</v>
      </c>
    </row>
    <row r="4857" spans="1:11" x14ac:dyDescent="0.25">
      <c r="A4857" t="s">
        <v>1630</v>
      </c>
      <c r="B4857">
        <f ca="1">RAND()</f>
        <v>0.55541606336790506</v>
      </c>
      <c r="C4857">
        <v>0.58292371581208013</v>
      </c>
      <c r="E4857" t="s">
        <v>1933</v>
      </c>
      <c r="F4857">
        <f ca="1">RAND()</f>
        <v>0.19384768963544063</v>
      </c>
      <c r="G4857">
        <v>0.74163015035375901</v>
      </c>
      <c r="I4857" t="s">
        <v>5302</v>
      </c>
      <c r="J4857">
        <f ca="1">RAND()</f>
        <v>0.72255812444643008</v>
      </c>
      <c r="K4857">
        <v>0.64396204542078184</v>
      </c>
    </row>
    <row r="4858" spans="1:11" x14ac:dyDescent="0.25">
      <c r="A4858" t="s">
        <v>3202</v>
      </c>
      <c r="B4858">
        <f ca="1">RAND()</f>
        <v>0.4434072274802473</v>
      </c>
      <c r="C4858">
        <v>0.58303886011193096</v>
      </c>
      <c r="E4858" t="s">
        <v>3191</v>
      </c>
      <c r="F4858">
        <f ca="1">RAND()</f>
        <v>0.1968639524789404</v>
      </c>
      <c r="G4858">
        <v>0.7416916980174697</v>
      </c>
      <c r="I4858" t="s">
        <v>4432</v>
      </c>
      <c r="J4858">
        <f ca="1">RAND()</f>
        <v>0.51727080444654305</v>
      </c>
      <c r="K4858">
        <v>0.64397251390443389</v>
      </c>
    </row>
    <row r="4859" spans="1:11" x14ac:dyDescent="0.25">
      <c r="A4859" t="s">
        <v>8311</v>
      </c>
      <c r="B4859">
        <f ca="1">RAND()</f>
        <v>0.69633705350518271</v>
      </c>
      <c r="C4859">
        <v>0.583134269959659</v>
      </c>
      <c r="E4859" t="s">
        <v>686</v>
      </c>
      <c r="F4859">
        <f ca="1">RAND()</f>
        <v>0.28409263969046161</v>
      </c>
      <c r="G4859">
        <v>0.74171175023147751</v>
      </c>
      <c r="I4859" t="s">
        <v>3669</v>
      </c>
      <c r="J4859">
        <f ca="1">RAND()</f>
        <v>0.98925259110902641</v>
      </c>
      <c r="K4859">
        <v>0.6442490600068026</v>
      </c>
    </row>
    <row r="4860" spans="1:11" x14ac:dyDescent="0.25">
      <c r="A4860" t="s">
        <v>5714</v>
      </c>
      <c r="B4860">
        <f ca="1">RAND()</f>
        <v>0.58987137569864301</v>
      </c>
      <c r="C4860">
        <v>0.58333384558446377</v>
      </c>
      <c r="E4860" t="s">
        <v>5756</v>
      </c>
      <c r="F4860">
        <f ca="1">RAND()</f>
        <v>0.24635141649591485</v>
      </c>
      <c r="G4860">
        <v>0.74205500116389123</v>
      </c>
      <c r="I4860" t="s">
        <v>7866</v>
      </c>
      <c r="J4860">
        <f ca="1">RAND()</f>
        <v>0.44141790379001067</v>
      </c>
      <c r="K4860">
        <v>0.64425221579332836</v>
      </c>
    </row>
    <row r="4861" spans="1:11" x14ac:dyDescent="0.25">
      <c r="A4861" t="s">
        <v>9526</v>
      </c>
      <c r="B4861">
        <f ca="1">RAND()</f>
        <v>0.12543723891030323</v>
      </c>
      <c r="C4861">
        <v>0.58333822644112365</v>
      </c>
      <c r="E4861" t="s">
        <v>3719</v>
      </c>
      <c r="F4861">
        <f ca="1">RAND()</f>
        <v>0.35627348751519317</v>
      </c>
      <c r="G4861">
        <v>0.74229693031220789</v>
      </c>
      <c r="I4861" t="s">
        <v>5985</v>
      </c>
      <c r="J4861">
        <f ca="1">RAND()</f>
        <v>0.65863952041809759</v>
      </c>
      <c r="K4861">
        <v>0.64433051081161885</v>
      </c>
    </row>
    <row r="4862" spans="1:11" x14ac:dyDescent="0.25">
      <c r="A4862" t="s">
        <v>1655</v>
      </c>
      <c r="B4862">
        <f ca="1">RAND()</f>
        <v>0.92190822362694913</v>
      </c>
      <c r="C4862">
        <v>0.58357142079490398</v>
      </c>
      <c r="E4862" t="s">
        <v>5097</v>
      </c>
      <c r="F4862">
        <f ca="1">RAND()</f>
        <v>0.27138485168992721</v>
      </c>
      <c r="G4862">
        <v>0.74230017447983498</v>
      </c>
      <c r="I4862" t="s">
        <v>5956</v>
      </c>
      <c r="J4862">
        <f ca="1">RAND()</f>
        <v>6.4776516159780528E-2</v>
      </c>
      <c r="K4862">
        <v>0.64453868750840415</v>
      </c>
    </row>
    <row r="4863" spans="1:11" x14ac:dyDescent="0.25">
      <c r="A4863" t="s">
        <v>9069</v>
      </c>
      <c r="B4863">
        <f ca="1">RAND()</f>
        <v>0.24695514540298502</v>
      </c>
      <c r="C4863">
        <v>0.58380424248870377</v>
      </c>
      <c r="E4863" t="s">
        <v>5469</v>
      </c>
      <c r="F4863">
        <f ca="1">RAND()</f>
        <v>0.83206753159932378</v>
      </c>
      <c r="G4863">
        <v>0.74244627080903203</v>
      </c>
      <c r="I4863" t="s">
        <v>5636</v>
      </c>
      <c r="J4863">
        <f ca="1">RAND()</f>
        <v>0.94577675461956001</v>
      </c>
      <c r="K4863">
        <v>0.64478171961931841</v>
      </c>
    </row>
    <row r="4864" spans="1:11" x14ac:dyDescent="0.25">
      <c r="A4864" t="s">
        <v>6669</v>
      </c>
      <c r="B4864">
        <f ca="1">RAND()</f>
        <v>0.69607237255802945</v>
      </c>
      <c r="C4864">
        <v>0.58394368198191393</v>
      </c>
      <c r="E4864" t="s">
        <v>1621</v>
      </c>
      <c r="F4864">
        <f ca="1">RAND()</f>
        <v>0.63723526807382924</v>
      </c>
      <c r="G4864">
        <v>0.74248614000347635</v>
      </c>
      <c r="I4864" t="s">
        <v>7656</v>
      </c>
      <c r="J4864">
        <f ca="1">RAND()</f>
        <v>0.60005445021848702</v>
      </c>
      <c r="K4864">
        <v>0.64482051686239283</v>
      </c>
    </row>
    <row r="4865" spans="1:11" x14ac:dyDescent="0.25">
      <c r="A4865" t="s">
        <v>8701</v>
      </c>
      <c r="B4865">
        <f ca="1">RAND()</f>
        <v>0.8724539935100879</v>
      </c>
      <c r="C4865">
        <v>0.58397120797817814</v>
      </c>
      <c r="E4865" t="s">
        <v>1049</v>
      </c>
      <c r="F4865">
        <f ca="1">RAND()</f>
        <v>0.63833619079643544</v>
      </c>
      <c r="G4865">
        <v>0.74258801513914674</v>
      </c>
      <c r="I4865" t="s">
        <v>4635</v>
      </c>
      <c r="J4865">
        <f ca="1">RAND()</f>
        <v>0.83922194274668194</v>
      </c>
      <c r="K4865">
        <v>0.64502981830236017</v>
      </c>
    </row>
    <row r="4866" spans="1:11" x14ac:dyDescent="0.25">
      <c r="A4866" t="s">
        <v>1445</v>
      </c>
      <c r="B4866">
        <f ca="1">RAND()</f>
        <v>0.52632699067779942</v>
      </c>
      <c r="C4866">
        <v>0.58398804478181154</v>
      </c>
      <c r="E4866" t="s">
        <v>3192</v>
      </c>
      <c r="F4866">
        <f ca="1">RAND()</f>
        <v>0.29208671533160591</v>
      </c>
      <c r="G4866">
        <v>0.74292663818451199</v>
      </c>
      <c r="I4866" t="s">
        <v>7633</v>
      </c>
      <c r="J4866">
        <f ca="1">RAND()</f>
        <v>4.748376149504685E-2</v>
      </c>
      <c r="K4866">
        <v>0.64523179299369249</v>
      </c>
    </row>
    <row r="4867" spans="1:11" x14ac:dyDescent="0.25">
      <c r="A4867" t="s">
        <v>2746</v>
      </c>
      <c r="B4867">
        <f ca="1">RAND()</f>
        <v>0.31191291741582194</v>
      </c>
      <c r="C4867">
        <v>0.58399179372850762</v>
      </c>
      <c r="E4867" t="s">
        <v>1640</v>
      </c>
      <c r="F4867">
        <f ca="1">RAND()</f>
        <v>0.7885832310238361</v>
      </c>
      <c r="G4867">
        <v>0.7429781414659562</v>
      </c>
      <c r="I4867" t="s">
        <v>6003</v>
      </c>
      <c r="J4867">
        <f ca="1">RAND()</f>
        <v>0.38411623714459742</v>
      </c>
      <c r="K4867">
        <v>0.64547770759972045</v>
      </c>
    </row>
    <row r="4868" spans="1:11" x14ac:dyDescent="0.25">
      <c r="A4868" t="s">
        <v>3862</v>
      </c>
      <c r="B4868">
        <f ca="1">RAND()</f>
        <v>0.57539419473787634</v>
      </c>
      <c r="C4868">
        <v>0.58399392088584656</v>
      </c>
      <c r="E4868" t="s">
        <v>5092</v>
      </c>
      <c r="F4868">
        <f ca="1">RAND()</f>
        <v>0.32331152194349411</v>
      </c>
      <c r="G4868">
        <v>0.74362731728374787</v>
      </c>
      <c r="I4868" t="s">
        <v>5743</v>
      </c>
      <c r="J4868">
        <f ca="1">RAND()</f>
        <v>0.50552819810337446</v>
      </c>
      <c r="K4868">
        <v>0.6454861600174725</v>
      </c>
    </row>
    <row r="4869" spans="1:11" x14ac:dyDescent="0.25">
      <c r="A4869" t="s">
        <v>5535</v>
      </c>
      <c r="B4869">
        <f ca="1">RAND()</f>
        <v>0.94752448924477706</v>
      </c>
      <c r="C4869">
        <v>0.5842227922462665</v>
      </c>
      <c r="E4869" t="s">
        <v>973</v>
      </c>
      <c r="F4869">
        <f ca="1">RAND()</f>
        <v>0.96445388267683918</v>
      </c>
      <c r="G4869">
        <v>0.74363579681572778</v>
      </c>
      <c r="I4869" t="s">
        <v>19</v>
      </c>
      <c r="J4869">
        <f ca="1">RAND()</f>
        <v>0.34212378911952235</v>
      </c>
      <c r="K4869">
        <v>0.64559784091555417</v>
      </c>
    </row>
    <row r="4870" spans="1:11" x14ac:dyDescent="0.25">
      <c r="A4870" t="s">
        <v>2670</v>
      </c>
      <c r="B4870">
        <f ca="1">RAND()</f>
        <v>0.94144806872970199</v>
      </c>
      <c r="C4870">
        <v>0.58443335757104842</v>
      </c>
      <c r="E4870" t="s">
        <v>4200</v>
      </c>
      <c r="F4870">
        <f ca="1">RAND()</f>
        <v>0.36589426098057143</v>
      </c>
      <c r="G4870">
        <v>0.74382123829175251</v>
      </c>
      <c r="I4870" t="s">
        <v>330</v>
      </c>
      <c r="J4870">
        <f ca="1">RAND()</f>
        <v>0.70435034108553929</v>
      </c>
      <c r="K4870">
        <v>0.64561655545935615</v>
      </c>
    </row>
    <row r="4871" spans="1:11" x14ac:dyDescent="0.25">
      <c r="A4871" t="s">
        <v>5128</v>
      </c>
      <c r="B4871">
        <f ca="1">RAND()</f>
        <v>1.7362866424750489E-2</v>
      </c>
      <c r="C4871">
        <v>0.58445775773310493</v>
      </c>
      <c r="E4871" t="s">
        <v>5026</v>
      </c>
      <c r="F4871">
        <f ca="1">RAND()</f>
        <v>0.56223059002728137</v>
      </c>
      <c r="G4871">
        <v>0.74394783223468852</v>
      </c>
      <c r="I4871" t="s">
        <v>1700</v>
      </c>
      <c r="J4871">
        <f ca="1">RAND()</f>
        <v>0.10735241667768991</v>
      </c>
      <c r="K4871">
        <v>0.64561746122957786</v>
      </c>
    </row>
    <row r="4872" spans="1:11" x14ac:dyDescent="0.25">
      <c r="A4872" t="s">
        <v>2219</v>
      </c>
      <c r="B4872">
        <f ca="1">RAND()</f>
        <v>0.3138688780390787</v>
      </c>
      <c r="C4872">
        <v>0.5845243264766582</v>
      </c>
      <c r="E4872" t="s">
        <v>6435</v>
      </c>
      <c r="F4872">
        <f ca="1">RAND()</f>
        <v>0.3551050528033185</v>
      </c>
      <c r="G4872">
        <v>0.7444451894067915</v>
      </c>
      <c r="I4872" t="s">
        <v>1416</v>
      </c>
      <c r="J4872">
        <f ca="1">RAND()</f>
        <v>0.74977170904698209</v>
      </c>
      <c r="K4872">
        <v>0.64578385887527001</v>
      </c>
    </row>
    <row r="4873" spans="1:11" x14ac:dyDescent="0.25">
      <c r="A4873" t="s">
        <v>8207</v>
      </c>
      <c r="B4873">
        <f ca="1">RAND()</f>
        <v>7.5512809287378135E-2</v>
      </c>
      <c r="C4873">
        <v>0.58453215743299891</v>
      </c>
      <c r="E4873" t="s">
        <v>262</v>
      </c>
      <c r="F4873">
        <f ca="1">RAND()</f>
        <v>0.13526329419956529</v>
      </c>
      <c r="G4873">
        <v>0.74452917482895575</v>
      </c>
      <c r="I4873" t="s">
        <v>6625</v>
      </c>
      <c r="J4873">
        <f ca="1">RAND()</f>
        <v>0.90626428504089307</v>
      </c>
      <c r="K4873">
        <v>0.64635903468528078</v>
      </c>
    </row>
    <row r="4874" spans="1:11" x14ac:dyDescent="0.25">
      <c r="A4874" t="s">
        <v>3576</v>
      </c>
      <c r="B4874">
        <f ca="1">RAND()</f>
        <v>0.46751852905951929</v>
      </c>
      <c r="C4874">
        <v>0.58466183512754988</v>
      </c>
      <c r="E4874" t="s">
        <v>3816</v>
      </c>
      <c r="F4874">
        <f ca="1">RAND()</f>
        <v>0.94577013846810021</v>
      </c>
      <c r="G4874">
        <v>0.74490695846612087</v>
      </c>
      <c r="I4874" t="s">
        <v>8737</v>
      </c>
      <c r="J4874">
        <f ca="1">RAND()</f>
        <v>0.60853346844630007</v>
      </c>
      <c r="K4874">
        <v>0.64649296608987539</v>
      </c>
    </row>
    <row r="4875" spans="1:11" x14ac:dyDescent="0.25">
      <c r="A4875" t="s">
        <v>6626</v>
      </c>
      <c r="B4875">
        <f ca="1">RAND()</f>
        <v>0.40544875852908391</v>
      </c>
      <c r="C4875">
        <v>0.58477794709112019</v>
      </c>
      <c r="E4875" t="s">
        <v>813</v>
      </c>
      <c r="F4875">
        <f ca="1">RAND()</f>
        <v>0.77930673949089369</v>
      </c>
      <c r="G4875">
        <v>0.74515282439975894</v>
      </c>
      <c r="I4875" t="s">
        <v>1884</v>
      </c>
      <c r="J4875">
        <f ca="1">RAND()</f>
        <v>0.25708993145981884</v>
      </c>
      <c r="K4875">
        <v>0.6465250759948189</v>
      </c>
    </row>
    <row r="4876" spans="1:11" x14ac:dyDescent="0.25">
      <c r="A4876" t="s">
        <v>225</v>
      </c>
      <c r="B4876">
        <f ca="1">RAND()</f>
        <v>0.23355802428977657</v>
      </c>
      <c r="C4876">
        <v>0.58515750005219669</v>
      </c>
      <c r="E4876" t="s">
        <v>4899</v>
      </c>
      <c r="F4876">
        <f ca="1">RAND()</f>
        <v>0.80073129905137574</v>
      </c>
      <c r="G4876">
        <v>0.74521247328844265</v>
      </c>
      <c r="I4876" t="s">
        <v>7701</v>
      </c>
      <c r="J4876">
        <f ca="1">RAND()</f>
        <v>0.1310606877602446</v>
      </c>
      <c r="K4876">
        <v>0.64657818393487199</v>
      </c>
    </row>
    <row r="4877" spans="1:11" x14ac:dyDescent="0.25">
      <c r="A4877" t="s">
        <v>2776</v>
      </c>
      <c r="B4877">
        <f ca="1">RAND()</f>
        <v>0.92599186602821448</v>
      </c>
      <c r="C4877">
        <v>0.58518676190371677</v>
      </c>
      <c r="E4877" t="s">
        <v>5654</v>
      </c>
      <c r="F4877">
        <f ca="1">RAND()</f>
        <v>0.21035695935706533</v>
      </c>
      <c r="G4877">
        <v>0.74526782394821811</v>
      </c>
      <c r="I4877" t="s">
        <v>3986</v>
      </c>
      <c r="J4877">
        <f ca="1">RAND()</f>
        <v>0.36994695792295562</v>
      </c>
      <c r="K4877">
        <v>0.64689303550411792</v>
      </c>
    </row>
    <row r="4878" spans="1:11" x14ac:dyDescent="0.25">
      <c r="A4878" t="s">
        <v>669</v>
      </c>
      <c r="B4878">
        <f ca="1">RAND()</f>
        <v>0.82929281997897863</v>
      </c>
      <c r="C4878">
        <v>0.5852602797654608</v>
      </c>
      <c r="E4878" t="s">
        <v>2194</v>
      </c>
      <c r="F4878">
        <f ca="1">RAND()</f>
        <v>0.43718042839515692</v>
      </c>
      <c r="G4878">
        <v>0.74556594229322526</v>
      </c>
      <c r="I4878" t="s">
        <v>8116</v>
      </c>
      <c r="J4878">
        <f ca="1">RAND()</f>
        <v>0.92679194026029832</v>
      </c>
      <c r="K4878">
        <v>0.64702954899518239</v>
      </c>
    </row>
    <row r="4879" spans="1:11" x14ac:dyDescent="0.25">
      <c r="A4879" t="s">
        <v>8365</v>
      </c>
      <c r="B4879">
        <f ca="1">RAND()</f>
        <v>0.73029889706889595</v>
      </c>
      <c r="C4879">
        <v>0.58530484493046708</v>
      </c>
      <c r="E4879" t="s">
        <v>5569</v>
      </c>
      <c r="F4879">
        <f ca="1">RAND()</f>
        <v>0.23542997546208255</v>
      </c>
      <c r="G4879">
        <v>0.74567158152903645</v>
      </c>
      <c r="I4879" t="s">
        <v>962</v>
      </c>
      <c r="J4879">
        <f ca="1">RAND()</f>
        <v>0.58316260710306012</v>
      </c>
      <c r="K4879">
        <v>0.64719352531283014</v>
      </c>
    </row>
    <row r="4880" spans="1:11" x14ac:dyDescent="0.25">
      <c r="A4880" t="s">
        <v>3541</v>
      </c>
      <c r="B4880">
        <f ca="1">RAND()</f>
        <v>0.8859569409292386</v>
      </c>
      <c r="C4880">
        <v>0.58579672838250274</v>
      </c>
      <c r="E4880" t="s">
        <v>5113</v>
      </c>
      <c r="F4880">
        <f ca="1">RAND()</f>
        <v>0.65741449735279145</v>
      </c>
      <c r="G4880">
        <v>0.74568637800933535</v>
      </c>
      <c r="I4880" t="s">
        <v>3920</v>
      </c>
      <c r="J4880">
        <f ca="1">RAND()</f>
        <v>0.10726571013982389</v>
      </c>
      <c r="K4880">
        <v>0.64736427731933099</v>
      </c>
    </row>
    <row r="4881" spans="1:11" x14ac:dyDescent="0.25">
      <c r="A4881" t="s">
        <v>1571</v>
      </c>
      <c r="B4881">
        <f ca="1">RAND()</f>
        <v>0.72966548400883047</v>
      </c>
      <c r="C4881">
        <v>0.58591103362719621</v>
      </c>
      <c r="E4881" t="s">
        <v>550</v>
      </c>
      <c r="F4881">
        <f ca="1">RAND()</f>
        <v>0.84836837506671459</v>
      </c>
      <c r="G4881">
        <v>0.74592270519686421</v>
      </c>
      <c r="I4881" t="s">
        <v>6830</v>
      </c>
      <c r="J4881">
        <f ca="1">RAND()</f>
        <v>0.19288379714675274</v>
      </c>
      <c r="K4881">
        <v>0.6475282691372537</v>
      </c>
    </row>
    <row r="4882" spans="1:11" x14ac:dyDescent="0.25">
      <c r="A4882" t="s">
        <v>7235</v>
      </c>
      <c r="B4882">
        <f ca="1">RAND()</f>
        <v>0.61752206233443008</v>
      </c>
      <c r="C4882">
        <v>0.58601858791816475</v>
      </c>
      <c r="E4882" t="s">
        <v>6098</v>
      </c>
      <c r="F4882">
        <f ca="1">RAND()</f>
        <v>0.51177889184792447</v>
      </c>
      <c r="G4882">
        <v>0.74593938774487711</v>
      </c>
      <c r="I4882" t="s">
        <v>1146</v>
      </c>
      <c r="J4882">
        <f ca="1">RAND()</f>
        <v>0.49983811121120647</v>
      </c>
      <c r="K4882">
        <v>0.64795638301464997</v>
      </c>
    </row>
    <row r="4883" spans="1:11" x14ac:dyDescent="0.25">
      <c r="A4883" t="s">
        <v>3824</v>
      </c>
      <c r="B4883">
        <f ca="1">RAND()</f>
        <v>0.43697042357223137</v>
      </c>
      <c r="C4883">
        <v>0.58605077480515466</v>
      </c>
      <c r="E4883" t="s">
        <v>5677</v>
      </c>
      <c r="F4883">
        <f ca="1">RAND()</f>
        <v>0.94125580395005715</v>
      </c>
      <c r="G4883">
        <v>0.74599286229078243</v>
      </c>
      <c r="I4883" t="s">
        <v>2866</v>
      </c>
      <c r="J4883">
        <f ca="1">RAND()</f>
        <v>0.80411801123704663</v>
      </c>
      <c r="K4883">
        <v>0.64809333786693968</v>
      </c>
    </row>
    <row r="4884" spans="1:11" x14ac:dyDescent="0.25">
      <c r="A4884" t="s">
        <v>1480</v>
      </c>
      <c r="B4884">
        <f ca="1">RAND()</f>
        <v>0.47581846605669453</v>
      </c>
      <c r="C4884">
        <v>0.58628564953189277</v>
      </c>
      <c r="E4884" t="s">
        <v>4211</v>
      </c>
      <c r="F4884">
        <f ca="1">RAND()</f>
        <v>0.48680470454632674</v>
      </c>
      <c r="G4884">
        <v>0.74601098598312932</v>
      </c>
      <c r="I4884" t="s">
        <v>4817</v>
      </c>
      <c r="J4884">
        <f ca="1">RAND()</f>
        <v>0.38675554340877971</v>
      </c>
      <c r="K4884">
        <v>0.64819669913898437</v>
      </c>
    </row>
    <row r="4885" spans="1:11" x14ac:dyDescent="0.25">
      <c r="A4885" t="s">
        <v>7760</v>
      </c>
      <c r="B4885">
        <f ca="1">RAND()</f>
        <v>6.8093552097876486E-3</v>
      </c>
      <c r="C4885">
        <v>0.5864621464529608</v>
      </c>
      <c r="E4885" t="s">
        <v>5211</v>
      </c>
      <c r="F4885">
        <f ca="1">RAND()</f>
        <v>0.7691456015078052</v>
      </c>
      <c r="G4885">
        <v>0.74626014991117684</v>
      </c>
      <c r="I4885" t="s">
        <v>8337</v>
      </c>
      <c r="J4885">
        <f ca="1">RAND()</f>
        <v>0.41503992559325609</v>
      </c>
      <c r="K4885">
        <v>0.64829583635760757</v>
      </c>
    </row>
    <row r="4886" spans="1:11" x14ac:dyDescent="0.25">
      <c r="A4886" t="s">
        <v>8972</v>
      </c>
      <c r="B4886">
        <f ca="1">RAND()</f>
        <v>9.4942266594070568E-2</v>
      </c>
      <c r="C4886">
        <v>0.5866050301197504</v>
      </c>
      <c r="E4886" t="s">
        <v>4745</v>
      </c>
      <c r="F4886">
        <f ca="1">RAND()</f>
        <v>0.14377584390414533</v>
      </c>
      <c r="G4886">
        <v>0.74632966746549911</v>
      </c>
      <c r="I4886" t="s">
        <v>7174</v>
      </c>
      <c r="J4886">
        <f ca="1">RAND()</f>
        <v>8.8483268052409025E-2</v>
      </c>
      <c r="K4886">
        <v>0.64833936525342617</v>
      </c>
    </row>
    <row r="4887" spans="1:11" x14ac:dyDescent="0.25">
      <c r="A4887" t="s">
        <v>1203</v>
      </c>
      <c r="B4887">
        <f ca="1">RAND()</f>
        <v>0.27752239870193818</v>
      </c>
      <c r="C4887">
        <v>0.58675496053341381</v>
      </c>
      <c r="E4887" t="s">
        <v>3174</v>
      </c>
      <c r="F4887">
        <f ca="1">RAND()</f>
        <v>0.92315079567917235</v>
      </c>
      <c r="G4887">
        <v>0.7463861935992212</v>
      </c>
      <c r="I4887" t="s">
        <v>5063</v>
      </c>
      <c r="J4887">
        <f ca="1">RAND()</f>
        <v>0.46136142696278559</v>
      </c>
      <c r="K4887">
        <v>0.64843362931986859</v>
      </c>
    </row>
    <row r="4888" spans="1:11" x14ac:dyDescent="0.25">
      <c r="A4888" t="s">
        <v>7921</v>
      </c>
      <c r="B4888">
        <f ca="1">RAND()</f>
        <v>0.87569734092396823</v>
      </c>
      <c r="C4888">
        <v>0.58681701009309617</v>
      </c>
      <c r="E4888" t="s">
        <v>4068</v>
      </c>
      <c r="F4888">
        <f ca="1">RAND()</f>
        <v>0.69175750685867488</v>
      </c>
      <c r="G4888">
        <v>0.74665777587081916</v>
      </c>
      <c r="I4888" t="s">
        <v>6756</v>
      </c>
      <c r="J4888">
        <f ca="1">RAND()</f>
        <v>0.78490239054778499</v>
      </c>
      <c r="K4888">
        <v>0.64845562894411501</v>
      </c>
    </row>
    <row r="4889" spans="1:11" x14ac:dyDescent="0.25">
      <c r="A4889" t="s">
        <v>6564</v>
      </c>
      <c r="B4889">
        <f ca="1">RAND()</f>
        <v>0.87941966001866734</v>
      </c>
      <c r="C4889">
        <v>0.58689537214431209</v>
      </c>
      <c r="E4889" t="s">
        <v>3592</v>
      </c>
      <c r="F4889">
        <f ca="1">RAND()</f>
        <v>0.8890060360087686</v>
      </c>
      <c r="G4889">
        <v>0.7469327913623286</v>
      </c>
      <c r="I4889" t="s">
        <v>7838</v>
      </c>
      <c r="J4889">
        <f ca="1">RAND()</f>
        <v>0.95987192774358121</v>
      </c>
      <c r="K4889">
        <v>0.64881982272500172</v>
      </c>
    </row>
    <row r="4890" spans="1:11" x14ac:dyDescent="0.25">
      <c r="A4890" t="s">
        <v>2956</v>
      </c>
      <c r="B4890">
        <f ca="1">RAND()</f>
        <v>0.71286788975918947</v>
      </c>
      <c r="C4890">
        <v>0.58692680327127256</v>
      </c>
      <c r="E4890" t="s">
        <v>1132</v>
      </c>
      <c r="F4890">
        <f ca="1">RAND()</f>
        <v>0.31751915205488723</v>
      </c>
      <c r="G4890">
        <v>0.74779437117493419</v>
      </c>
      <c r="I4890" t="s">
        <v>3262</v>
      </c>
      <c r="J4890">
        <f ca="1">RAND()</f>
        <v>0.12444787424337</v>
      </c>
      <c r="K4890">
        <v>0.64884062865120484</v>
      </c>
    </row>
    <row r="4891" spans="1:11" x14ac:dyDescent="0.25">
      <c r="A4891" t="s">
        <v>396</v>
      </c>
      <c r="B4891">
        <f ca="1">RAND()</f>
        <v>3.2661909002974165E-2</v>
      </c>
      <c r="C4891">
        <v>0.58696182498772387</v>
      </c>
      <c r="E4891" t="s">
        <v>466</v>
      </c>
      <c r="F4891">
        <f ca="1">RAND()</f>
        <v>0.7996626610558828</v>
      </c>
      <c r="G4891">
        <v>0.74794572118671487</v>
      </c>
      <c r="I4891" t="s">
        <v>8429</v>
      </c>
      <c r="J4891">
        <f ca="1">RAND()</f>
        <v>0.63966500200525755</v>
      </c>
      <c r="K4891">
        <v>0.64903210990906235</v>
      </c>
    </row>
    <row r="4892" spans="1:11" x14ac:dyDescent="0.25">
      <c r="A4892" t="s">
        <v>7604</v>
      </c>
      <c r="B4892">
        <f ca="1">RAND()</f>
        <v>0.44435437618009754</v>
      </c>
      <c r="C4892">
        <v>0.58699775782495878</v>
      </c>
      <c r="E4892" t="s">
        <v>963</v>
      </c>
      <c r="F4892">
        <f ca="1">RAND()</f>
        <v>0.62530075099794613</v>
      </c>
      <c r="G4892">
        <v>0.74823545227740551</v>
      </c>
      <c r="I4892" t="s">
        <v>1233</v>
      </c>
      <c r="J4892">
        <f ca="1">RAND()</f>
        <v>0.56881748723545567</v>
      </c>
      <c r="K4892">
        <v>0.64906347020161648</v>
      </c>
    </row>
    <row r="4893" spans="1:11" x14ac:dyDescent="0.25">
      <c r="A4893" t="s">
        <v>8812</v>
      </c>
      <c r="B4893">
        <f ca="1">RAND()</f>
        <v>0.52347121273833819</v>
      </c>
      <c r="C4893">
        <v>0.58701910352816156</v>
      </c>
      <c r="E4893" t="s">
        <v>5750</v>
      </c>
      <c r="F4893">
        <f ca="1">RAND()</f>
        <v>0.34385996657072238</v>
      </c>
      <c r="G4893">
        <v>0.74845306958868485</v>
      </c>
      <c r="I4893" t="s">
        <v>6287</v>
      </c>
      <c r="J4893">
        <f ca="1">RAND()</f>
        <v>0.66035901572132572</v>
      </c>
      <c r="K4893">
        <v>0.64908416143593972</v>
      </c>
    </row>
    <row r="4894" spans="1:11" x14ac:dyDescent="0.25">
      <c r="A4894" t="s">
        <v>8620</v>
      </c>
      <c r="B4894">
        <f ca="1">RAND()</f>
        <v>0.19648248753054176</v>
      </c>
      <c r="C4894">
        <v>0.58706588631281742</v>
      </c>
      <c r="E4894" t="s">
        <v>23</v>
      </c>
      <c r="F4894">
        <f ca="1">RAND()</f>
        <v>0.93726790209898403</v>
      </c>
      <c r="G4894">
        <v>0.74892191385010143</v>
      </c>
      <c r="I4894" t="s">
        <v>433</v>
      </c>
      <c r="J4894">
        <f ca="1">RAND()</f>
        <v>0.20233535505350919</v>
      </c>
      <c r="K4894">
        <v>0.64946442224000633</v>
      </c>
    </row>
    <row r="4895" spans="1:11" x14ac:dyDescent="0.25">
      <c r="A4895" t="s">
        <v>5231</v>
      </c>
      <c r="B4895">
        <f ca="1">RAND()</f>
        <v>0.91059574897398077</v>
      </c>
      <c r="C4895">
        <v>0.58708758968596464</v>
      </c>
      <c r="E4895" t="s">
        <v>5921</v>
      </c>
      <c r="F4895">
        <f ca="1">RAND()</f>
        <v>1.0263497028620838E-2</v>
      </c>
      <c r="G4895">
        <v>0.74894599889072988</v>
      </c>
      <c r="I4895" t="s">
        <v>706</v>
      </c>
      <c r="J4895">
        <f ca="1">RAND()</f>
        <v>0.79094550185685486</v>
      </c>
      <c r="K4895">
        <v>0.64957873424416268</v>
      </c>
    </row>
    <row r="4896" spans="1:11" x14ac:dyDescent="0.25">
      <c r="A4896" t="s">
        <v>4042</v>
      </c>
      <c r="B4896">
        <f ca="1">RAND()</f>
        <v>0.12120732912985066</v>
      </c>
      <c r="C4896">
        <v>0.58713445079587423</v>
      </c>
      <c r="E4896" t="s">
        <v>803</v>
      </c>
      <c r="F4896">
        <f ca="1">RAND()</f>
        <v>0.87097251351165139</v>
      </c>
      <c r="G4896">
        <v>0.74908558206613551</v>
      </c>
      <c r="I4896" t="s">
        <v>6621</v>
      </c>
      <c r="J4896">
        <f ca="1">RAND()</f>
        <v>0.23276687445663469</v>
      </c>
      <c r="K4896">
        <v>0.64984278730304235</v>
      </c>
    </row>
    <row r="4897" spans="1:11" x14ac:dyDescent="0.25">
      <c r="A4897" t="s">
        <v>3053</v>
      </c>
      <c r="B4897">
        <f ca="1">RAND()</f>
        <v>0.71157732105710736</v>
      </c>
      <c r="C4897">
        <v>0.58717940168844718</v>
      </c>
      <c r="E4897" t="s">
        <v>547</v>
      </c>
      <c r="F4897">
        <f ca="1">RAND()</f>
        <v>0.84431661574635553</v>
      </c>
      <c r="G4897">
        <v>0.74914588783481706</v>
      </c>
      <c r="I4897" t="s">
        <v>5402</v>
      </c>
      <c r="J4897">
        <f ca="1">RAND()</f>
        <v>0.53825568416388025</v>
      </c>
      <c r="K4897">
        <v>0.64990030210245331</v>
      </c>
    </row>
    <row r="4898" spans="1:11" x14ac:dyDescent="0.25">
      <c r="A4898" t="s">
        <v>4107</v>
      </c>
      <c r="B4898">
        <f ca="1">RAND()</f>
        <v>0.21032459220176247</v>
      </c>
      <c r="C4898">
        <v>0.58730712242828631</v>
      </c>
      <c r="E4898" t="s">
        <v>2685</v>
      </c>
      <c r="F4898">
        <f ca="1">RAND()</f>
        <v>0.46474129103341288</v>
      </c>
      <c r="G4898">
        <v>0.74935872005705528</v>
      </c>
      <c r="I4898" t="s">
        <v>820</v>
      </c>
      <c r="J4898">
        <f ca="1">RAND()</f>
        <v>0.2321067530224713</v>
      </c>
      <c r="K4898">
        <v>0.65003034824534012</v>
      </c>
    </row>
    <row r="4899" spans="1:11" x14ac:dyDescent="0.25">
      <c r="A4899" t="s">
        <v>5339</v>
      </c>
      <c r="B4899">
        <f ca="1">RAND()</f>
        <v>0.45409883849071186</v>
      </c>
      <c r="C4899">
        <v>0.58732357800288193</v>
      </c>
      <c r="E4899" t="s">
        <v>5930</v>
      </c>
      <c r="F4899">
        <f ca="1">RAND()</f>
        <v>0.58291780620604838</v>
      </c>
      <c r="G4899">
        <v>0.74963930460900075</v>
      </c>
      <c r="I4899" t="s">
        <v>8863</v>
      </c>
      <c r="J4899">
        <f ca="1">RAND()</f>
        <v>0.56676665765547207</v>
      </c>
      <c r="K4899">
        <v>0.65016259263377774</v>
      </c>
    </row>
    <row r="4900" spans="1:11" x14ac:dyDescent="0.25">
      <c r="A4900" t="s">
        <v>344</v>
      </c>
      <c r="B4900">
        <f ca="1">RAND()</f>
        <v>0.73046260719400946</v>
      </c>
      <c r="C4900">
        <v>0.58766016281640721</v>
      </c>
      <c r="E4900" t="s">
        <v>5795</v>
      </c>
      <c r="F4900">
        <f ca="1">RAND()</f>
        <v>0.42538338571385026</v>
      </c>
      <c r="G4900">
        <v>0.74994484481565382</v>
      </c>
      <c r="I4900" t="s">
        <v>8015</v>
      </c>
      <c r="J4900">
        <f ca="1">RAND()</f>
        <v>0.35391410192421413</v>
      </c>
      <c r="K4900">
        <v>0.6504417433759363</v>
      </c>
    </row>
    <row r="4901" spans="1:11" x14ac:dyDescent="0.25">
      <c r="A4901" t="s">
        <v>5843</v>
      </c>
      <c r="B4901">
        <f ca="1">RAND()</f>
        <v>0.39895368198508474</v>
      </c>
      <c r="C4901">
        <v>0.58766401488321662</v>
      </c>
      <c r="E4901" t="s">
        <v>5049</v>
      </c>
      <c r="F4901">
        <f ca="1">RAND()</f>
        <v>0.94910606864507951</v>
      </c>
      <c r="G4901">
        <v>0.74995342641908447</v>
      </c>
      <c r="I4901" t="s">
        <v>2629</v>
      </c>
      <c r="J4901">
        <f ca="1">RAND()</f>
        <v>0.37729442443702033</v>
      </c>
      <c r="K4901">
        <v>0.65068188013714234</v>
      </c>
    </row>
    <row r="4902" spans="1:11" x14ac:dyDescent="0.25">
      <c r="A4902" t="s">
        <v>4549</v>
      </c>
      <c r="B4902">
        <f ca="1">RAND()</f>
        <v>0.57561429503791328</v>
      </c>
      <c r="C4902">
        <v>0.58780961505917895</v>
      </c>
      <c r="E4902" t="s">
        <v>3060</v>
      </c>
      <c r="F4902">
        <f ca="1">RAND()</f>
        <v>0.96893877225143199</v>
      </c>
      <c r="G4902">
        <v>0.74996347360605686</v>
      </c>
      <c r="I4902" t="s">
        <v>5204</v>
      </c>
      <c r="J4902">
        <f ca="1">RAND()</f>
        <v>0.33502775279925767</v>
      </c>
      <c r="K4902">
        <v>0.6508978658251896</v>
      </c>
    </row>
    <row r="4903" spans="1:11" x14ac:dyDescent="0.25">
      <c r="A4903" t="s">
        <v>5525</v>
      </c>
      <c r="B4903">
        <f ca="1">RAND()</f>
        <v>0.60293921087562119</v>
      </c>
      <c r="C4903">
        <v>0.58790464052588398</v>
      </c>
      <c r="E4903" t="s">
        <v>726</v>
      </c>
      <c r="F4903">
        <f ca="1">RAND()</f>
        <v>0.17815317364800132</v>
      </c>
      <c r="G4903">
        <v>0.75004419155695934</v>
      </c>
      <c r="I4903" t="s">
        <v>3598</v>
      </c>
      <c r="J4903">
        <f ca="1">RAND()</f>
        <v>0.27930264088995571</v>
      </c>
      <c r="K4903">
        <v>0.65107585039588389</v>
      </c>
    </row>
    <row r="4904" spans="1:11" x14ac:dyDescent="0.25">
      <c r="A4904" t="s">
        <v>4577</v>
      </c>
      <c r="B4904">
        <f ca="1">RAND()</f>
        <v>0.84770727220267528</v>
      </c>
      <c r="C4904">
        <v>0.58799388234858885</v>
      </c>
      <c r="E4904" t="s">
        <v>969</v>
      </c>
      <c r="F4904">
        <f ca="1">RAND()</f>
        <v>9.3833325020078462E-3</v>
      </c>
      <c r="G4904">
        <v>0.75023890060941667</v>
      </c>
      <c r="I4904" t="s">
        <v>5776</v>
      </c>
      <c r="J4904">
        <f ca="1">RAND()</f>
        <v>0.93260486941129206</v>
      </c>
      <c r="K4904">
        <v>0.65108737079971701</v>
      </c>
    </row>
    <row r="4905" spans="1:11" x14ac:dyDescent="0.25">
      <c r="A4905" t="s">
        <v>3586</v>
      </c>
      <c r="B4905">
        <f ca="1">RAND()</f>
        <v>0.15397449160699539</v>
      </c>
      <c r="C4905">
        <v>0.58802670026035508</v>
      </c>
      <c r="E4905" t="s">
        <v>4639</v>
      </c>
      <c r="F4905">
        <f ca="1">RAND()</f>
        <v>0.84197578087342939</v>
      </c>
      <c r="G4905">
        <v>0.75032004458919666</v>
      </c>
      <c r="I4905" t="s">
        <v>2948</v>
      </c>
      <c r="J4905">
        <f ca="1">RAND()</f>
        <v>3.8292602146182131E-2</v>
      </c>
      <c r="K4905">
        <v>0.65122839928404863</v>
      </c>
    </row>
    <row r="4906" spans="1:11" x14ac:dyDescent="0.25">
      <c r="A4906" t="s">
        <v>7226</v>
      </c>
      <c r="B4906">
        <f ca="1">RAND()</f>
        <v>0.52109162965946898</v>
      </c>
      <c r="C4906">
        <v>0.58811113815397453</v>
      </c>
      <c r="E4906" t="s">
        <v>5837</v>
      </c>
      <c r="F4906">
        <f ca="1">RAND()</f>
        <v>0.43631082491555073</v>
      </c>
      <c r="G4906">
        <v>0.75035094665877711</v>
      </c>
      <c r="I4906" t="s">
        <v>3963</v>
      </c>
      <c r="J4906">
        <f ca="1">RAND()</f>
        <v>0.60475640448910195</v>
      </c>
      <c r="K4906">
        <v>0.65131201349489942</v>
      </c>
    </row>
    <row r="4907" spans="1:11" x14ac:dyDescent="0.25">
      <c r="A4907" t="s">
        <v>1751</v>
      </c>
      <c r="B4907">
        <f ca="1">RAND()</f>
        <v>0.13758826136049351</v>
      </c>
      <c r="C4907">
        <v>0.58872594549238211</v>
      </c>
      <c r="E4907" t="s">
        <v>5432</v>
      </c>
      <c r="F4907">
        <f ca="1">RAND()</f>
        <v>0.95687391188151094</v>
      </c>
      <c r="G4907">
        <v>0.75039618596390445</v>
      </c>
      <c r="I4907" t="s">
        <v>8049</v>
      </c>
      <c r="J4907">
        <f ca="1">RAND()</f>
        <v>0.67221023765177268</v>
      </c>
      <c r="K4907">
        <v>0.65145104355383399</v>
      </c>
    </row>
    <row r="4908" spans="1:11" x14ac:dyDescent="0.25">
      <c r="A4908" t="s">
        <v>7214</v>
      </c>
      <c r="B4908">
        <f ca="1">RAND()</f>
        <v>0.35254633219294507</v>
      </c>
      <c r="C4908">
        <v>0.58872967950809996</v>
      </c>
      <c r="E4908" t="s">
        <v>560</v>
      </c>
      <c r="F4908">
        <f ca="1">RAND()</f>
        <v>0.10950599369730218</v>
      </c>
      <c r="G4908">
        <v>0.75041511490502533</v>
      </c>
      <c r="I4908" t="s">
        <v>415</v>
      </c>
      <c r="J4908">
        <f ca="1">RAND()</f>
        <v>0.22098846119830184</v>
      </c>
      <c r="K4908">
        <v>0.65153359937550004</v>
      </c>
    </row>
    <row r="4909" spans="1:11" x14ac:dyDescent="0.25">
      <c r="A4909" t="s">
        <v>1520</v>
      </c>
      <c r="B4909">
        <f ca="1">RAND()</f>
        <v>0.73006945073009255</v>
      </c>
      <c r="C4909">
        <v>0.58883542524943999</v>
      </c>
      <c r="E4909" t="s">
        <v>4857</v>
      </c>
      <c r="F4909">
        <f ca="1">RAND()</f>
        <v>0.76625782080845206</v>
      </c>
      <c r="G4909">
        <v>0.7505085634460491</v>
      </c>
      <c r="I4909" t="s">
        <v>1803</v>
      </c>
      <c r="J4909">
        <f ca="1">RAND()</f>
        <v>7.2622991961822647E-3</v>
      </c>
      <c r="K4909">
        <v>0.65159790036133081</v>
      </c>
    </row>
    <row r="4910" spans="1:11" x14ac:dyDescent="0.25">
      <c r="A4910" t="s">
        <v>5995</v>
      </c>
      <c r="B4910">
        <f ca="1">RAND()</f>
        <v>0.46702261889113683</v>
      </c>
      <c r="C4910">
        <v>0.58906053467337627</v>
      </c>
      <c r="E4910" t="s">
        <v>1229</v>
      </c>
      <c r="F4910">
        <f ca="1">RAND()</f>
        <v>0.33308421103404284</v>
      </c>
      <c r="G4910">
        <v>0.75105920154962669</v>
      </c>
      <c r="I4910" t="s">
        <v>8301</v>
      </c>
      <c r="J4910">
        <f ca="1">RAND()</f>
        <v>0.25556459183467317</v>
      </c>
      <c r="K4910">
        <v>0.65175416051299795</v>
      </c>
    </row>
    <row r="4911" spans="1:11" x14ac:dyDescent="0.25">
      <c r="A4911" t="s">
        <v>2217</v>
      </c>
      <c r="B4911">
        <f ca="1">RAND()</f>
        <v>0.86913815514395854</v>
      </c>
      <c r="C4911">
        <v>0.5891671430543689</v>
      </c>
      <c r="E4911" t="s">
        <v>5625</v>
      </c>
      <c r="F4911">
        <f ca="1">RAND()</f>
        <v>0.6651008971891923</v>
      </c>
      <c r="G4911">
        <v>0.75119253681775222</v>
      </c>
      <c r="I4911" t="s">
        <v>8720</v>
      </c>
      <c r="J4911">
        <f ca="1">RAND()</f>
        <v>0.65590928829183481</v>
      </c>
      <c r="K4911">
        <v>0.65189088441446064</v>
      </c>
    </row>
    <row r="4912" spans="1:11" x14ac:dyDescent="0.25">
      <c r="A4912" t="s">
        <v>7128</v>
      </c>
      <c r="B4912">
        <f ca="1">RAND()</f>
        <v>0.28289254372877126</v>
      </c>
      <c r="C4912">
        <v>0.58921696544254654</v>
      </c>
      <c r="E4912" t="s">
        <v>5338</v>
      </c>
      <c r="F4912">
        <f ca="1">RAND()</f>
        <v>0.58332680583119534</v>
      </c>
      <c r="G4912">
        <v>0.75124563709459724</v>
      </c>
      <c r="I4912" t="s">
        <v>120</v>
      </c>
      <c r="J4912">
        <f ca="1">RAND()</f>
        <v>0.8734238814203803</v>
      </c>
      <c r="K4912">
        <v>0.6519468908022199</v>
      </c>
    </row>
    <row r="4913" spans="1:11" x14ac:dyDescent="0.25">
      <c r="A4913" t="s">
        <v>4566</v>
      </c>
      <c r="B4913">
        <f ca="1">RAND()</f>
        <v>0.93843870518712413</v>
      </c>
      <c r="C4913">
        <v>0.58941940959204198</v>
      </c>
      <c r="E4913" t="s">
        <v>5765</v>
      </c>
      <c r="F4913">
        <f ca="1">RAND()</f>
        <v>0.59418976918435762</v>
      </c>
      <c r="G4913">
        <v>0.75125227120990667</v>
      </c>
      <c r="I4913" t="s">
        <v>4078</v>
      </c>
      <c r="J4913">
        <f ca="1">RAND()</f>
        <v>0.11817857258833186</v>
      </c>
      <c r="K4913">
        <v>0.6521108537348872</v>
      </c>
    </row>
    <row r="4914" spans="1:11" x14ac:dyDescent="0.25">
      <c r="A4914" t="s">
        <v>3513</v>
      </c>
      <c r="B4914">
        <f ca="1">RAND()</f>
        <v>1.5325357423828012E-2</v>
      </c>
      <c r="C4914">
        <v>0.58945703362296376</v>
      </c>
      <c r="E4914" t="s">
        <v>2226</v>
      </c>
      <c r="F4914">
        <f ca="1">RAND()</f>
        <v>0.83976339784121101</v>
      </c>
      <c r="G4914">
        <v>0.75129494543915787</v>
      </c>
      <c r="I4914" t="s">
        <v>7826</v>
      </c>
      <c r="J4914">
        <f ca="1">RAND()</f>
        <v>0.80253948030781264</v>
      </c>
      <c r="K4914">
        <v>0.65212304064862137</v>
      </c>
    </row>
    <row r="4915" spans="1:11" x14ac:dyDescent="0.25">
      <c r="A4915" t="s">
        <v>6257</v>
      </c>
      <c r="B4915">
        <f ca="1">RAND()</f>
        <v>0.70380356851933379</v>
      </c>
      <c r="C4915">
        <v>0.58985944675526669</v>
      </c>
      <c r="E4915" t="s">
        <v>1220</v>
      </c>
      <c r="F4915">
        <f ca="1">RAND()</f>
        <v>0.55824511692467793</v>
      </c>
      <c r="G4915">
        <v>0.75140697123113676</v>
      </c>
      <c r="I4915" t="s">
        <v>3395</v>
      </c>
      <c r="J4915">
        <f ca="1">RAND()</f>
        <v>0.87920380666968145</v>
      </c>
      <c r="K4915">
        <v>0.65215828403283127</v>
      </c>
    </row>
    <row r="4916" spans="1:11" x14ac:dyDescent="0.25">
      <c r="A4916" t="s">
        <v>1464</v>
      </c>
      <c r="B4916">
        <f ca="1">RAND()</f>
        <v>0.70173208613761984</v>
      </c>
      <c r="C4916">
        <v>0.59077472417564203</v>
      </c>
      <c r="E4916" t="s">
        <v>5227</v>
      </c>
      <c r="F4916">
        <f ca="1">RAND()</f>
        <v>0.71522982743128205</v>
      </c>
      <c r="G4916">
        <v>0.75144876307584718</v>
      </c>
      <c r="I4916" t="s">
        <v>1074</v>
      </c>
      <c r="J4916">
        <f ca="1">RAND()</f>
        <v>0.36370062173088735</v>
      </c>
      <c r="K4916">
        <v>0.65217188087184874</v>
      </c>
    </row>
    <row r="4917" spans="1:11" x14ac:dyDescent="0.25">
      <c r="A4917" t="s">
        <v>8565</v>
      </c>
      <c r="B4917">
        <f ca="1">RAND()</f>
        <v>0.39902234808356485</v>
      </c>
      <c r="C4917">
        <v>0.59105050645851864</v>
      </c>
      <c r="E4917" t="s">
        <v>4002</v>
      </c>
      <c r="F4917">
        <f ca="1">RAND()</f>
        <v>0.9904350864966055</v>
      </c>
      <c r="G4917">
        <v>0.75151833918953503</v>
      </c>
      <c r="I4917" t="s">
        <v>7154</v>
      </c>
      <c r="J4917">
        <f ca="1">RAND()</f>
        <v>0.75938218518141176</v>
      </c>
      <c r="K4917">
        <v>0.65232707263704914</v>
      </c>
    </row>
    <row r="4918" spans="1:11" x14ac:dyDescent="0.25">
      <c r="A4918" t="s">
        <v>1653</v>
      </c>
      <c r="B4918">
        <f ca="1">RAND()</f>
        <v>0.45226498455094899</v>
      </c>
      <c r="C4918">
        <v>0.59118808445629412</v>
      </c>
      <c r="E4918" t="s">
        <v>1803</v>
      </c>
      <c r="F4918">
        <f ca="1">RAND()</f>
        <v>0.69626294808821876</v>
      </c>
      <c r="G4918">
        <v>0.75163334064877296</v>
      </c>
      <c r="I4918" t="s">
        <v>5569</v>
      </c>
      <c r="J4918">
        <f ca="1">RAND()</f>
        <v>0.6922894885080717</v>
      </c>
      <c r="K4918">
        <v>0.65238896170662342</v>
      </c>
    </row>
    <row r="4919" spans="1:11" x14ac:dyDescent="0.25">
      <c r="A4919" t="s">
        <v>590</v>
      </c>
      <c r="B4919">
        <f ca="1">RAND()</f>
        <v>0.45086921925815338</v>
      </c>
      <c r="C4919">
        <v>0.59121281075408694</v>
      </c>
      <c r="E4919" t="s">
        <v>2463</v>
      </c>
      <c r="F4919">
        <f ca="1">RAND()</f>
        <v>0.92531755768004675</v>
      </c>
      <c r="G4919">
        <v>0.751659908639707</v>
      </c>
      <c r="I4919" t="s">
        <v>5818</v>
      </c>
      <c r="J4919">
        <f ca="1">RAND()</f>
        <v>0.58553278126179964</v>
      </c>
      <c r="K4919">
        <v>0.65250257551625357</v>
      </c>
    </row>
    <row r="4920" spans="1:11" x14ac:dyDescent="0.25">
      <c r="A4920" t="s">
        <v>2195</v>
      </c>
      <c r="B4920">
        <f ca="1">RAND()</f>
        <v>9.2852451029431293E-2</v>
      </c>
      <c r="C4920">
        <v>0.59128032913007056</v>
      </c>
      <c r="E4920" t="s">
        <v>5764</v>
      </c>
      <c r="F4920">
        <f ca="1">RAND()</f>
        <v>9.5148306059006038E-2</v>
      </c>
      <c r="G4920">
        <v>0.75184059325482622</v>
      </c>
      <c r="I4920" t="s">
        <v>8682</v>
      </c>
      <c r="J4920">
        <f ca="1">RAND()</f>
        <v>0.37683154714814027</v>
      </c>
      <c r="K4920">
        <v>0.65267086898641191</v>
      </c>
    </row>
    <row r="4921" spans="1:11" x14ac:dyDescent="0.25">
      <c r="A4921" t="s">
        <v>9325</v>
      </c>
      <c r="B4921">
        <f ca="1">RAND()</f>
        <v>0.61542794764801856</v>
      </c>
      <c r="C4921">
        <v>0.59133384605948303</v>
      </c>
      <c r="E4921" t="s">
        <v>2785</v>
      </c>
      <c r="F4921">
        <f ca="1">RAND()</f>
        <v>0.1672378977480351</v>
      </c>
      <c r="G4921">
        <v>0.75209149683732468</v>
      </c>
      <c r="I4921" t="s">
        <v>6031</v>
      </c>
      <c r="J4921">
        <f ca="1">RAND()</f>
        <v>0.44725772747596271</v>
      </c>
      <c r="K4921">
        <v>0.65271716623034037</v>
      </c>
    </row>
    <row r="4922" spans="1:11" x14ac:dyDescent="0.25">
      <c r="A4922" t="s">
        <v>5911</v>
      </c>
      <c r="B4922">
        <f ca="1">RAND()</f>
        <v>0.25863509832115095</v>
      </c>
      <c r="C4922">
        <v>0.5913778605580946</v>
      </c>
      <c r="E4922" t="s">
        <v>2656</v>
      </c>
      <c r="F4922">
        <f ca="1">RAND()</f>
        <v>1.4805229431367972E-2</v>
      </c>
      <c r="G4922">
        <v>0.75214680393570288</v>
      </c>
      <c r="I4922" t="s">
        <v>5752</v>
      </c>
      <c r="J4922">
        <f ca="1">RAND()</f>
        <v>0.36994010846661707</v>
      </c>
      <c r="K4922">
        <v>0.65285455441299434</v>
      </c>
    </row>
    <row r="4923" spans="1:11" x14ac:dyDescent="0.25">
      <c r="A4923" t="s">
        <v>8905</v>
      </c>
      <c r="B4923">
        <f ca="1">RAND()</f>
        <v>0.65031201682764228</v>
      </c>
      <c r="C4923">
        <v>0.59167345374695168</v>
      </c>
      <c r="E4923" t="s">
        <v>3121</v>
      </c>
      <c r="F4923">
        <f ca="1">RAND()</f>
        <v>5.6727267128756642E-2</v>
      </c>
      <c r="G4923">
        <v>0.75234821720379264</v>
      </c>
      <c r="I4923" t="s">
        <v>1876</v>
      </c>
      <c r="J4923">
        <f ca="1">RAND()</f>
        <v>0.41795944832980947</v>
      </c>
      <c r="K4923">
        <v>0.65304114993104656</v>
      </c>
    </row>
    <row r="4924" spans="1:11" x14ac:dyDescent="0.25">
      <c r="A4924" t="s">
        <v>5015</v>
      </c>
      <c r="B4924">
        <f ca="1">RAND()</f>
        <v>0.72101685454063968</v>
      </c>
      <c r="C4924">
        <v>0.5917176097641893</v>
      </c>
      <c r="E4924" t="s">
        <v>4702</v>
      </c>
      <c r="F4924">
        <f ca="1">RAND()</f>
        <v>0.61478330418100091</v>
      </c>
      <c r="G4924">
        <v>0.7524281247155532</v>
      </c>
      <c r="I4924" t="s">
        <v>7554</v>
      </c>
      <c r="J4924">
        <f ca="1">RAND()</f>
        <v>0.74538129583072177</v>
      </c>
      <c r="K4924">
        <v>0.65322093960454919</v>
      </c>
    </row>
    <row r="4925" spans="1:11" x14ac:dyDescent="0.25">
      <c r="A4925" t="s">
        <v>8642</v>
      </c>
      <c r="B4925">
        <f ca="1">RAND()</f>
        <v>0.42749461404331912</v>
      </c>
      <c r="C4925">
        <v>0.59193439439336104</v>
      </c>
      <c r="E4925" t="s">
        <v>4573</v>
      </c>
      <c r="F4925">
        <f ca="1">RAND()</f>
        <v>1.7165280112655168E-2</v>
      </c>
      <c r="G4925">
        <v>0.75250249497846411</v>
      </c>
      <c r="I4925" t="s">
        <v>1037</v>
      </c>
      <c r="J4925">
        <f ca="1">RAND()</f>
        <v>0.30564321430545005</v>
      </c>
      <c r="K4925">
        <v>0.65334472223255236</v>
      </c>
    </row>
    <row r="4926" spans="1:11" x14ac:dyDescent="0.25">
      <c r="A4926" t="s">
        <v>148</v>
      </c>
      <c r="B4926">
        <f ca="1">RAND()</f>
        <v>0.31673589916831035</v>
      </c>
      <c r="C4926">
        <v>0.59199947178406764</v>
      </c>
      <c r="E4926" t="s">
        <v>6454</v>
      </c>
      <c r="F4926">
        <f ca="1">RAND()</f>
        <v>0.4753089174002888</v>
      </c>
      <c r="G4926">
        <v>0.75256957648996781</v>
      </c>
      <c r="I4926" t="s">
        <v>8199</v>
      </c>
      <c r="J4926">
        <f ca="1">RAND()</f>
        <v>0.73434638881882552</v>
      </c>
      <c r="K4926">
        <v>0.65354352258725701</v>
      </c>
    </row>
    <row r="4927" spans="1:11" x14ac:dyDescent="0.25">
      <c r="A4927" t="s">
        <v>3153</v>
      </c>
      <c r="B4927">
        <f ca="1">RAND()</f>
        <v>0.89055849364152639</v>
      </c>
      <c r="C4927">
        <v>0.59202740702377665</v>
      </c>
      <c r="E4927" t="s">
        <v>6062</v>
      </c>
      <c r="F4927">
        <f ca="1">RAND()</f>
        <v>0.78286563975777201</v>
      </c>
      <c r="G4927">
        <v>0.75272203373825797</v>
      </c>
      <c r="I4927" t="s">
        <v>999</v>
      </c>
      <c r="J4927">
        <f ca="1">RAND()</f>
        <v>0.1035546513847132</v>
      </c>
      <c r="K4927">
        <v>0.65403148668776456</v>
      </c>
    </row>
    <row r="4928" spans="1:11" x14ac:dyDescent="0.25">
      <c r="A4928" t="s">
        <v>1319</v>
      </c>
      <c r="B4928">
        <f ca="1">RAND()</f>
        <v>0.9308781286185841</v>
      </c>
      <c r="C4928">
        <v>0.59209655621186918</v>
      </c>
      <c r="E4928" t="s">
        <v>2855</v>
      </c>
      <c r="F4928">
        <f ca="1">RAND()</f>
        <v>0.60148909773239256</v>
      </c>
      <c r="G4928">
        <v>0.75276026594440604</v>
      </c>
      <c r="I4928" t="s">
        <v>222</v>
      </c>
      <c r="J4928">
        <f ca="1">RAND()</f>
        <v>0.53260091726269021</v>
      </c>
      <c r="K4928">
        <v>0.65403897278085288</v>
      </c>
    </row>
    <row r="4929" spans="1:11" x14ac:dyDescent="0.25">
      <c r="A4929" t="s">
        <v>4448</v>
      </c>
      <c r="B4929">
        <f ca="1">RAND()</f>
        <v>0.12286088132057349</v>
      </c>
      <c r="C4929">
        <v>0.59211300422390456</v>
      </c>
      <c r="E4929" t="s">
        <v>3253</v>
      </c>
      <c r="F4929">
        <f ca="1">RAND()</f>
        <v>2.0608874245635844E-2</v>
      </c>
      <c r="G4929">
        <v>0.75312599288938409</v>
      </c>
      <c r="I4929" t="s">
        <v>6791</v>
      </c>
      <c r="J4929">
        <f ca="1">RAND()</f>
        <v>6.3886155717730375E-2</v>
      </c>
      <c r="K4929">
        <v>0.65404492057906871</v>
      </c>
    </row>
    <row r="4930" spans="1:11" x14ac:dyDescent="0.25">
      <c r="A4930" t="s">
        <v>4722</v>
      </c>
      <c r="B4930">
        <f ca="1">RAND()</f>
        <v>0.87367781818921564</v>
      </c>
      <c r="C4930">
        <v>0.59218631371140729</v>
      </c>
      <c r="E4930" t="s">
        <v>878</v>
      </c>
      <c r="F4930">
        <f ca="1">RAND()</f>
        <v>0.43688168400435445</v>
      </c>
      <c r="G4930">
        <v>0.75317177583368344</v>
      </c>
      <c r="I4930" t="s">
        <v>5641</v>
      </c>
      <c r="J4930">
        <f ca="1">RAND()</f>
        <v>0.1991885102431934</v>
      </c>
      <c r="K4930">
        <v>0.65408560453797793</v>
      </c>
    </row>
    <row r="4931" spans="1:11" x14ac:dyDescent="0.25">
      <c r="A4931" t="s">
        <v>3881</v>
      </c>
      <c r="B4931">
        <f ca="1">RAND()</f>
        <v>0.81288585756981591</v>
      </c>
      <c r="C4931">
        <v>0.59235845502278928</v>
      </c>
      <c r="E4931" t="s">
        <v>3468</v>
      </c>
      <c r="F4931">
        <f ca="1">RAND()</f>
        <v>0.90844147408643483</v>
      </c>
      <c r="G4931">
        <v>0.75319173672242012</v>
      </c>
      <c r="I4931" t="s">
        <v>5214</v>
      </c>
      <c r="J4931">
        <f ca="1">RAND()</f>
        <v>0.46104508042689851</v>
      </c>
      <c r="K4931">
        <v>0.654135455578572</v>
      </c>
    </row>
    <row r="4932" spans="1:11" x14ac:dyDescent="0.25">
      <c r="A4932" t="s">
        <v>1430</v>
      </c>
      <c r="B4932">
        <f ca="1">RAND()</f>
        <v>0.37566455491722961</v>
      </c>
      <c r="C4932">
        <v>0.59241584584020746</v>
      </c>
      <c r="E4932" t="s">
        <v>4014</v>
      </c>
      <c r="F4932">
        <f ca="1">RAND()</f>
        <v>0.13269406236701298</v>
      </c>
      <c r="G4932">
        <v>0.75329614380329479</v>
      </c>
      <c r="I4932" t="s">
        <v>3562</v>
      </c>
      <c r="J4932">
        <f ca="1">RAND()</f>
        <v>0.46152945413127588</v>
      </c>
      <c r="K4932">
        <v>0.65436807881113646</v>
      </c>
    </row>
    <row r="4933" spans="1:11" x14ac:dyDescent="0.25">
      <c r="A4933" t="s">
        <v>2396</v>
      </c>
      <c r="B4933">
        <f ca="1">RAND()</f>
        <v>0.67147122167468531</v>
      </c>
      <c r="C4933">
        <v>0.59255146040289386</v>
      </c>
      <c r="E4933" t="s">
        <v>6425</v>
      </c>
      <c r="F4933">
        <f ca="1">RAND()</f>
        <v>9.8608704186343932E-2</v>
      </c>
      <c r="G4933">
        <v>0.75338262179597448</v>
      </c>
      <c r="I4933" t="s">
        <v>367</v>
      </c>
      <c r="J4933">
        <f ca="1">RAND()</f>
        <v>0.67354471493735069</v>
      </c>
      <c r="K4933">
        <v>0.65437100612684873</v>
      </c>
    </row>
    <row r="4934" spans="1:11" x14ac:dyDescent="0.25">
      <c r="A4934" t="s">
        <v>4405</v>
      </c>
      <c r="B4934">
        <f ca="1">RAND()</f>
        <v>0.12281837358394354</v>
      </c>
      <c r="C4934">
        <v>0.59259778676882324</v>
      </c>
      <c r="E4934" t="s">
        <v>1489</v>
      </c>
      <c r="F4934">
        <f ca="1">RAND()</f>
        <v>0.24466763968559768</v>
      </c>
      <c r="G4934">
        <v>0.75353855184823293</v>
      </c>
      <c r="I4934" t="s">
        <v>3802</v>
      </c>
      <c r="J4934">
        <f ca="1">RAND()</f>
        <v>0.38893820933044443</v>
      </c>
      <c r="K4934">
        <v>0.65453318887367351</v>
      </c>
    </row>
    <row r="4935" spans="1:11" x14ac:dyDescent="0.25">
      <c r="A4935" t="s">
        <v>7048</v>
      </c>
      <c r="B4935">
        <f ca="1">RAND()</f>
        <v>0.6332569165205767</v>
      </c>
      <c r="C4935">
        <v>0.59266222849671146</v>
      </c>
      <c r="E4935" t="s">
        <v>3354</v>
      </c>
      <c r="F4935">
        <f ca="1">RAND()</f>
        <v>0.52227737967735899</v>
      </c>
      <c r="G4935">
        <v>0.75442785095490139</v>
      </c>
      <c r="I4935" t="s">
        <v>8198</v>
      </c>
      <c r="J4935">
        <f ca="1">RAND()</f>
        <v>0.56760732133379455</v>
      </c>
      <c r="K4935">
        <v>0.65476913363424238</v>
      </c>
    </row>
    <row r="4936" spans="1:11" x14ac:dyDescent="0.25">
      <c r="A4936" t="s">
        <v>375</v>
      </c>
      <c r="B4936">
        <f ca="1">RAND()</f>
        <v>5.1703682945062335E-3</v>
      </c>
      <c r="C4936">
        <v>0.59267806559999758</v>
      </c>
      <c r="E4936" t="s">
        <v>2044</v>
      </c>
      <c r="F4936">
        <f ca="1">RAND()</f>
        <v>2.8938865394470326E-2</v>
      </c>
      <c r="G4936">
        <v>0.75472587320498563</v>
      </c>
      <c r="I4936" t="s">
        <v>4127</v>
      </c>
      <c r="J4936">
        <f ca="1">RAND()</f>
        <v>0.87015658088265835</v>
      </c>
      <c r="K4936">
        <v>0.65500978528466536</v>
      </c>
    </row>
    <row r="4937" spans="1:11" x14ac:dyDescent="0.25">
      <c r="A4937" t="s">
        <v>9696</v>
      </c>
      <c r="B4937">
        <f ca="1">RAND()</f>
        <v>0.30938964559854476</v>
      </c>
      <c r="C4937">
        <v>0.59268539294348277</v>
      </c>
      <c r="E4937" t="s">
        <v>4643</v>
      </c>
      <c r="F4937">
        <f ca="1">RAND()</f>
        <v>0.68268132796140446</v>
      </c>
      <c r="G4937">
        <v>0.75481317209229926</v>
      </c>
      <c r="I4937" t="s">
        <v>5916</v>
      </c>
      <c r="J4937">
        <f ca="1">RAND()</f>
        <v>0.93890763964299162</v>
      </c>
      <c r="K4937">
        <v>0.65502387330431777</v>
      </c>
    </row>
    <row r="4938" spans="1:11" x14ac:dyDescent="0.25">
      <c r="A4938" t="s">
        <v>3932</v>
      </c>
      <c r="B4938">
        <f ca="1">RAND()</f>
        <v>8.5014912714364455E-2</v>
      </c>
      <c r="C4938">
        <v>0.59274580879473593</v>
      </c>
      <c r="E4938" t="s">
        <v>4257</v>
      </c>
      <c r="F4938">
        <f ca="1">RAND()</f>
        <v>0.31156472156236226</v>
      </c>
      <c r="G4938">
        <v>0.75482726304523595</v>
      </c>
      <c r="I4938" t="s">
        <v>7259</v>
      </c>
      <c r="J4938">
        <f ca="1">RAND()</f>
        <v>8.3271251955322145E-2</v>
      </c>
      <c r="K4938">
        <v>0.65521554600437826</v>
      </c>
    </row>
    <row r="4939" spans="1:11" x14ac:dyDescent="0.25">
      <c r="A4939" t="s">
        <v>4846</v>
      </c>
      <c r="B4939">
        <f ca="1">RAND()</f>
        <v>0.60831032664840823</v>
      </c>
      <c r="C4939">
        <v>0.59274970393994486</v>
      </c>
      <c r="E4939" t="s">
        <v>128</v>
      </c>
      <c r="F4939">
        <f ca="1">RAND()</f>
        <v>0.97699140702159759</v>
      </c>
      <c r="G4939">
        <v>0.75488559214140427</v>
      </c>
      <c r="I4939" t="s">
        <v>988</v>
      </c>
      <c r="J4939">
        <f ca="1">RAND()</f>
        <v>0.90606527763349032</v>
      </c>
      <c r="K4939">
        <v>0.65524888799364767</v>
      </c>
    </row>
    <row r="4940" spans="1:11" x14ac:dyDescent="0.25">
      <c r="A4940" t="s">
        <v>3216</v>
      </c>
      <c r="B4940">
        <f ca="1">RAND()</f>
        <v>0.94681247320709461</v>
      </c>
      <c r="C4940">
        <v>0.5928788673838149</v>
      </c>
      <c r="E4940" t="s">
        <v>3230</v>
      </c>
      <c r="F4940">
        <f ca="1">RAND()</f>
        <v>4.2066029067414412E-2</v>
      </c>
      <c r="G4940">
        <v>0.75489416444034241</v>
      </c>
      <c r="I4940" t="s">
        <v>2582</v>
      </c>
      <c r="J4940">
        <f ca="1">RAND()</f>
        <v>0.78721188732509262</v>
      </c>
      <c r="K4940">
        <v>0.65535687887443483</v>
      </c>
    </row>
    <row r="4941" spans="1:11" x14ac:dyDescent="0.25">
      <c r="A4941" t="s">
        <v>7306</v>
      </c>
      <c r="B4941">
        <f ca="1">RAND()</f>
        <v>1.0548854852541312E-2</v>
      </c>
      <c r="C4941">
        <v>0.59315805820851475</v>
      </c>
      <c r="E4941" t="s">
        <v>6257</v>
      </c>
      <c r="F4941">
        <f ca="1">RAND()</f>
        <v>0.63945167369201339</v>
      </c>
      <c r="G4941">
        <v>0.7549014502436775</v>
      </c>
      <c r="I4941" t="s">
        <v>2996</v>
      </c>
      <c r="J4941">
        <f ca="1">RAND()</f>
        <v>0.72105547977906703</v>
      </c>
      <c r="K4941">
        <v>0.65541801714712078</v>
      </c>
    </row>
    <row r="4942" spans="1:11" x14ac:dyDescent="0.25">
      <c r="A4942" t="s">
        <v>4858</v>
      </c>
      <c r="B4942">
        <f ca="1">RAND()</f>
        <v>0.32641531061643481</v>
      </c>
      <c r="C4942">
        <v>0.59323140505442518</v>
      </c>
      <c r="E4942" t="s">
        <v>1186</v>
      </c>
      <c r="F4942">
        <f ca="1">RAND()</f>
        <v>0.21380412745232946</v>
      </c>
      <c r="G4942">
        <v>0.75513457655328775</v>
      </c>
      <c r="I4942" t="s">
        <v>8840</v>
      </c>
      <c r="J4942">
        <f ca="1">RAND()</f>
        <v>0.99567844293560681</v>
      </c>
      <c r="K4942">
        <v>0.65543440728968194</v>
      </c>
    </row>
    <row r="4943" spans="1:11" x14ac:dyDescent="0.25">
      <c r="A4943" t="s">
        <v>9099</v>
      </c>
      <c r="B4943">
        <f ca="1">RAND()</f>
        <v>0.90321713342770971</v>
      </c>
      <c r="C4943">
        <v>0.59336396366572819</v>
      </c>
      <c r="E4943" t="s">
        <v>1832</v>
      </c>
      <c r="F4943">
        <f ca="1">RAND()</f>
        <v>0.42826798053074777</v>
      </c>
      <c r="G4943">
        <v>0.75516836079149707</v>
      </c>
      <c r="I4943" t="s">
        <v>4983</v>
      </c>
      <c r="J4943">
        <f ca="1">RAND()</f>
        <v>0.44954036206637216</v>
      </c>
      <c r="K4943">
        <v>0.65551436505914917</v>
      </c>
    </row>
    <row r="4944" spans="1:11" x14ac:dyDescent="0.25">
      <c r="A4944" t="s">
        <v>5848</v>
      </c>
      <c r="B4944">
        <f ca="1">RAND()</f>
        <v>1.6277457187620081E-3</v>
      </c>
      <c r="C4944">
        <v>0.59342914880376885</v>
      </c>
      <c r="E4944" t="s">
        <v>5729</v>
      </c>
      <c r="F4944">
        <f ca="1">RAND()</f>
        <v>0.10776384524257376</v>
      </c>
      <c r="G4944">
        <v>0.75522297924588433</v>
      </c>
      <c r="I4944" t="s">
        <v>6936</v>
      </c>
      <c r="J4944">
        <f ca="1">RAND()</f>
        <v>0.9166703688684924</v>
      </c>
      <c r="K4944">
        <v>0.65576161374345265</v>
      </c>
    </row>
    <row r="4945" spans="1:11" x14ac:dyDescent="0.25">
      <c r="A4945" t="s">
        <v>5354</v>
      </c>
      <c r="B4945">
        <f ca="1">RAND()</f>
        <v>0.70738816611597577</v>
      </c>
      <c r="C4945">
        <v>0.59345812097479433</v>
      </c>
      <c r="E4945" t="s">
        <v>1951</v>
      </c>
      <c r="F4945">
        <f ca="1">RAND()</f>
        <v>0.42158361968118596</v>
      </c>
      <c r="G4945">
        <v>0.75530042427831035</v>
      </c>
      <c r="I4945" t="s">
        <v>5429</v>
      </c>
      <c r="J4945">
        <f ca="1">RAND()</f>
        <v>0.28197853370939552</v>
      </c>
      <c r="K4945">
        <v>0.65583922248721283</v>
      </c>
    </row>
    <row r="4946" spans="1:11" x14ac:dyDescent="0.25">
      <c r="A4946" t="s">
        <v>7823</v>
      </c>
      <c r="B4946">
        <f ca="1">RAND()</f>
        <v>5.4758407527707442E-2</v>
      </c>
      <c r="C4946">
        <v>0.59347064491011992</v>
      </c>
      <c r="E4946" t="s">
        <v>1790</v>
      </c>
      <c r="F4946">
        <f ca="1">RAND()</f>
        <v>4.7744506506341988E-4</v>
      </c>
      <c r="G4946">
        <v>0.75533098580981095</v>
      </c>
      <c r="I4946" t="s">
        <v>8584</v>
      </c>
      <c r="J4946">
        <f ca="1">RAND()</f>
        <v>0.36728743511819673</v>
      </c>
      <c r="K4946">
        <v>0.65587911769382801</v>
      </c>
    </row>
    <row r="4947" spans="1:11" x14ac:dyDescent="0.25">
      <c r="A4947" t="s">
        <v>6277</v>
      </c>
      <c r="B4947">
        <f ca="1">RAND()</f>
        <v>0.11117289936523078</v>
      </c>
      <c r="C4947">
        <v>0.59352399713280668</v>
      </c>
      <c r="E4947" t="s">
        <v>2018</v>
      </c>
      <c r="F4947">
        <f ca="1">RAND()</f>
        <v>0.15327552285266099</v>
      </c>
      <c r="G4947">
        <v>0.7553520465358935</v>
      </c>
      <c r="I4947" t="s">
        <v>8653</v>
      </c>
      <c r="J4947">
        <f ca="1">RAND()</f>
        <v>0.66516234261341622</v>
      </c>
      <c r="K4947">
        <v>0.65601398976698044</v>
      </c>
    </row>
    <row r="4948" spans="1:11" x14ac:dyDescent="0.25">
      <c r="A4948" t="s">
        <v>1637</v>
      </c>
      <c r="B4948">
        <f ca="1">RAND()</f>
        <v>0.90152231638550773</v>
      </c>
      <c r="C4948">
        <v>0.59381670302353384</v>
      </c>
      <c r="E4948" t="s">
        <v>738</v>
      </c>
      <c r="F4948">
        <f ca="1">RAND()</f>
        <v>0.38299137010377593</v>
      </c>
      <c r="G4948">
        <v>0.75579752941285527</v>
      </c>
      <c r="I4948" t="s">
        <v>2360</v>
      </c>
      <c r="J4948">
        <f ca="1">RAND()</f>
        <v>0.48222606407806823</v>
      </c>
      <c r="K4948">
        <v>0.65609419246129208</v>
      </c>
    </row>
    <row r="4949" spans="1:11" x14ac:dyDescent="0.25">
      <c r="A4949" t="s">
        <v>1618</v>
      </c>
      <c r="B4949">
        <f ca="1">RAND()</f>
        <v>0.754725383933047</v>
      </c>
      <c r="C4949">
        <v>0.59397988758521214</v>
      </c>
      <c r="E4949" t="s">
        <v>88</v>
      </c>
      <c r="F4949">
        <f ca="1">RAND()</f>
        <v>0.61802489940554239</v>
      </c>
      <c r="G4949">
        <v>0.75580633244318685</v>
      </c>
      <c r="I4949" t="s">
        <v>1094</v>
      </c>
      <c r="J4949">
        <f ca="1">RAND()</f>
        <v>0.62867704547333514</v>
      </c>
      <c r="K4949">
        <v>0.65617982440967737</v>
      </c>
    </row>
    <row r="4950" spans="1:11" x14ac:dyDescent="0.25">
      <c r="A4950" t="s">
        <v>7513</v>
      </c>
      <c r="B4950">
        <f ca="1">RAND()</f>
        <v>0.80691669865218352</v>
      </c>
      <c r="C4950">
        <v>0.59413781339767902</v>
      </c>
      <c r="E4950" t="s">
        <v>3430</v>
      </c>
      <c r="F4950">
        <f ca="1">RAND()</f>
        <v>0.78010182305039144</v>
      </c>
      <c r="G4950">
        <v>0.7558296929499505</v>
      </c>
      <c r="I4950" t="s">
        <v>5704</v>
      </c>
      <c r="J4950">
        <f ca="1">RAND()</f>
        <v>0.10632365258930265</v>
      </c>
      <c r="K4950">
        <v>0.65623399306806884</v>
      </c>
    </row>
    <row r="4951" spans="1:11" x14ac:dyDescent="0.25">
      <c r="A4951" t="s">
        <v>2224</v>
      </c>
      <c r="B4951">
        <f ca="1">RAND()</f>
        <v>0.75528432879596208</v>
      </c>
      <c r="C4951">
        <v>0.59430014619258065</v>
      </c>
      <c r="E4951" t="s">
        <v>258</v>
      </c>
      <c r="F4951">
        <f ca="1">RAND()</f>
        <v>0.25245699017241929</v>
      </c>
      <c r="G4951">
        <v>0.75603983395508534</v>
      </c>
      <c r="I4951" t="s">
        <v>3688</v>
      </c>
      <c r="J4951">
        <f ca="1">RAND()</f>
        <v>0.68531873576168756</v>
      </c>
      <c r="K4951">
        <v>0.65631703394095986</v>
      </c>
    </row>
    <row r="4952" spans="1:11" x14ac:dyDescent="0.25">
      <c r="A4952" t="s">
        <v>2665</v>
      </c>
      <c r="B4952">
        <f ca="1">RAND()</f>
        <v>0.75081085493697597</v>
      </c>
      <c r="C4952">
        <v>0.59460885109946549</v>
      </c>
      <c r="E4952" t="s">
        <v>1741</v>
      </c>
      <c r="F4952">
        <f ca="1">RAND()</f>
        <v>0.1804530012227108</v>
      </c>
      <c r="G4952">
        <v>0.75609907820321864</v>
      </c>
      <c r="I4952" t="s">
        <v>5381</v>
      </c>
      <c r="J4952">
        <f ca="1">RAND()</f>
        <v>0.67641983482849033</v>
      </c>
      <c r="K4952">
        <v>0.65635643659767728</v>
      </c>
    </row>
    <row r="4953" spans="1:11" x14ac:dyDescent="0.25">
      <c r="A4953" t="s">
        <v>6942</v>
      </c>
      <c r="B4953">
        <f ca="1">RAND()</f>
        <v>0.55753301036381531</v>
      </c>
      <c r="C4953">
        <v>0.59461349698768862</v>
      </c>
      <c r="E4953" t="s">
        <v>1381</v>
      </c>
      <c r="F4953">
        <f ca="1">RAND()</f>
        <v>0.60994533707856313</v>
      </c>
      <c r="G4953">
        <v>0.75615100179244421</v>
      </c>
      <c r="I4953" t="s">
        <v>6117</v>
      </c>
      <c r="J4953">
        <f ca="1">RAND()</f>
        <v>0.41723412819530359</v>
      </c>
      <c r="K4953">
        <v>0.65636488143332583</v>
      </c>
    </row>
    <row r="4954" spans="1:11" x14ac:dyDescent="0.25">
      <c r="A4954" t="s">
        <v>2632</v>
      </c>
      <c r="B4954">
        <f ca="1">RAND()</f>
        <v>0.76414879510960732</v>
      </c>
      <c r="C4954">
        <v>0.59497404773666707</v>
      </c>
      <c r="E4954" t="s">
        <v>2655</v>
      </c>
      <c r="F4954">
        <f ca="1">RAND()</f>
        <v>0.32001388248318108</v>
      </c>
      <c r="G4954">
        <v>0.756191031794478</v>
      </c>
      <c r="I4954" t="s">
        <v>4000</v>
      </c>
      <c r="J4954">
        <f ca="1">RAND()</f>
        <v>0.3122574138592531</v>
      </c>
      <c r="K4954">
        <v>0.65645601369721018</v>
      </c>
    </row>
    <row r="4955" spans="1:11" x14ac:dyDescent="0.25">
      <c r="A4955" t="s">
        <v>7993</v>
      </c>
      <c r="B4955">
        <f ca="1">RAND()</f>
        <v>0.79881624112650551</v>
      </c>
      <c r="C4955">
        <v>0.59502888836927459</v>
      </c>
      <c r="E4955" t="s">
        <v>5760</v>
      </c>
      <c r="F4955">
        <f ca="1">RAND()</f>
        <v>0.51741459652583432</v>
      </c>
      <c r="G4955">
        <v>0.7565033574154737</v>
      </c>
      <c r="I4955" t="s">
        <v>2607</v>
      </c>
      <c r="J4955">
        <f ca="1">RAND()</f>
        <v>0.35641320584273972</v>
      </c>
      <c r="K4955">
        <v>0.6567182414048397</v>
      </c>
    </row>
    <row r="4956" spans="1:11" x14ac:dyDescent="0.25">
      <c r="A4956" t="s">
        <v>1272</v>
      </c>
      <c r="B4956">
        <f ca="1">RAND()</f>
        <v>0.5019360108176425</v>
      </c>
      <c r="C4956">
        <v>0.59543467514142145</v>
      </c>
      <c r="E4956" t="s">
        <v>1145</v>
      </c>
      <c r="F4956">
        <f ca="1">RAND()</f>
        <v>0.61300269358879456</v>
      </c>
      <c r="G4956">
        <v>0.75668231042981493</v>
      </c>
      <c r="I4956" t="s">
        <v>8565</v>
      </c>
      <c r="J4956">
        <f ca="1">RAND()</f>
        <v>0.24819095453065654</v>
      </c>
      <c r="K4956">
        <v>0.65674326224444235</v>
      </c>
    </row>
    <row r="4957" spans="1:11" x14ac:dyDescent="0.25">
      <c r="A4957" t="s">
        <v>7342</v>
      </c>
      <c r="B4957">
        <f ca="1">RAND()</f>
        <v>0.34539388932263204</v>
      </c>
      <c r="C4957">
        <v>0.59545318464063657</v>
      </c>
      <c r="E4957" t="s">
        <v>1818</v>
      </c>
      <c r="F4957">
        <f ca="1">RAND()</f>
        <v>0.84274958652708976</v>
      </c>
      <c r="G4957">
        <v>0.75680866910144717</v>
      </c>
      <c r="I4957" t="s">
        <v>5960</v>
      </c>
      <c r="J4957">
        <f ca="1">RAND()</f>
        <v>0.47734171722398255</v>
      </c>
      <c r="K4957">
        <v>0.65677505089256449</v>
      </c>
    </row>
    <row r="4958" spans="1:11" x14ac:dyDescent="0.25">
      <c r="A4958" t="s">
        <v>977</v>
      </c>
      <c r="B4958">
        <f ca="1">RAND()</f>
        <v>0.87891024273369633</v>
      </c>
      <c r="C4958">
        <v>0.59559238767947253</v>
      </c>
      <c r="E4958" t="s">
        <v>4156</v>
      </c>
      <c r="F4958">
        <f ca="1">RAND()</f>
        <v>0.98125779966239846</v>
      </c>
      <c r="G4958">
        <v>0.75685225717653393</v>
      </c>
      <c r="I4958" t="s">
        <v>6030</v>
      </c>
      <c r="J4958">
        <f ca="1">RAND()</f>
        <v>0.21273682251127213</v>
      </c>
      <c r="K4958">
        <v>0.65683823063243163</v>
      </c>
    </row>
    <row r="4959" spans="1:11" x14ac:dyDescent="0.25">
      <c r="A4959" t="s">
        <v>9131</v>
      </c>
      <c r="B4959">
        <f ca="1">RAND()</f>
        <v>0.11200472588450894</v>
      </c>
      <c r="C4959">
        <v>0.59573547405928506</v>
      </c>
      <c r="E4959" t="s">
        <v>924</v>
      </c>
      <c r="F4959">
        <f ca="1">RAND()</f>
        <v>0.46711301789910942</v>
      </c>
      <c r="G4959">
        <v>0.75686307379271422</v>
      </c>
      <c r="I4959" t="s">
        <v>4280</v>
      </c>
      <c r="J4959">
        <f ca="1">RAND()</f>
        <v>0.11222851361120056</v>
      </c>
      <c r="K4959">
        <v>0.65704839916141178</v>
      </c>
    </row>
    <row r="4960" spans="1:11" x14ac:dyDescent="0.25">
      <c r="A4960" t="s">
        <v>4362</v>
      </c>
      <c r="B4960">
        <f ca="1">RAND()</f>
        <v>0.45758332575702998</v>
      </c>
      <c r="C4960">
        <v>0.59580341888321053</v>
      </c>
      <c r="E4960" t="s">
        <v>2569</v>
      </c>
      <c r="F4960">
        <f ca="1">RAND()</f>
        <v>0.73302403224985124</v>
      </c>
      <c r="G4960">
        <v>0.75698417758522707</v>
      </c>
      <c r="I4960" t="s">
        <v>6970</v>
      </c>
      <c r="J4960">
        <f ca="1">RAND()</f>
        <v>0.31627553515895068</v>
      </c>
      <c r="K4960">
        <v>0.65706481052628563</v>
      </c>
    </row>
    <row r="4961" spans="1:11" x14ac:dyDescent="0.25">
      <c r="A4961" t="s">
        <v>296</v>
      </c>
      <c r="B4961">
        <f ca="1">RAND()</f>
        <v>0.71434037289772967</v>
      </c>
      <c r="C4961">
        <v>0.59581071231969851</v>
      </c>
      <c r="E4961" t="s">
        <v>2434</v>
      </c>
      <c r="F4961">
        <f ca="1">RAND()</f>
        <v>0.88897262426529078</v>
      </c>
      <c r="G4961">
        <v>0.75710475432606139</v>
      </c>
      <c r="I4961" t="s">
        <v>8187</v>
      </c>
      <c r="J4961">
        <f ca="1">RAND()</f>
        <v>0.46286714902491999</v>
      </c>
      <c r="K4961">
        <v>0.65708880935045122</v>
      </c>
    </row>
    <row r="4962" spans="1:11" x14ac:dyDescent="0.25">
      <c r="A4962" t="s">
        <v>8681</v>
      </c>
      <c r="B4962">
        <f ca="1">RAND()</f>
        <v>0.29450239134181866</v>
      </c>
      <c r="C4962">
        <v>0.59599799820392108</v>
      </c>
      <c r="E4962" t="s">
        <v>485</v>
      </c>
      <c r="F4962">
        <f ca="1">RAND()</f>
        <v>0.3635501730574261</v>
      </c>
      <c r="G4962">
        <v>0.75718639386801778</v>
      </c>
      <c r="I4962" t="s">
        <v>983</v>
      </c>
      <c r="J4962">
        <f ca="1">RAND()</f>
        <v>0.51089317344654384</v>
      </c>
      <c r="K4962">
        <v>0.6571000277814133</v>
      </c>
    </row>
    <row r="4963" spans="1:11" x14ac:dyDescent="0.25">
      <c r="A4963" t="s">
        <v>2006</v>
      </c>
      <c r="B4963">
        <f ca="1">RAND()</f>
        <v>0.93285107664477018</v>
      </c>
      <c r="C4963">
        <v>0.59606598363315577</v>
      </c>
      <c r="E4963" t="s">
        <v>4515</v>
      </c>
      <c r="F4963">
        <f ca="1">RAND()</f>
        <v>4.1168091148260699E-2</v>
      </c>
      <c r="G4963">
        <v>0.7572275190390173</v>
      </c>
      <c r="I4963" t="s">
        <v>3392</v>
      </c>
      <c r="J4963">
        <f ca="1">RAND()</f>
        <v>0.83022265745585488</v>
      </c>
      <c r="K4963">
        <v>0.65719890939069114</v>
      </c>
    </row>
    <row r="4964" spans="1:11" x14ac:dyDescent="0.25">
      <c r="A4964" t="s">
        <v>5029</v>
      </c>
      <c r="B4964">
        <f ca="1">RAND()</f>
        <v>0.82535382036989979</v>
      </c>
      <c r="C4964">
        <v>0.59625186896898474</v>
      </c>
      <c r="E4964" t="s">
        <v>5052</v>
      </c>
      <c r="F4964">
        <f ca="1">RAND()</f>
        <v>0.41939142151292175</v>
      </c>
      <c r="G4964">
        <v>0.75741496217785065</v>
      </c>
      <c r="I4964" t="s">
        <v>2342</v>
      </c>
      <c r="J4964">
        <f ca="1">RAND()</f>
        <v>0.22999766931018684</v>
      </c>
      <c r="K4964">
        <v>0.65746898808220156</v>
      </c>
    </row>
    <row r="4965" spans="1:11" x14ac:dyDescent="0.25">
      <c r="A4965" t="s">
        <v>1601</v>
      </c>
      <c r="B4965">
        <f ca="1">RAND()</f>
        <v>0.96564736081728042</v>
      </c>
      <c r="C4965">
        <v>0.59627552520703642</v>
      </c>
      <c r="E4965" t="s">
        <v>469</v>
      </c>
      <c r="F4965">
        <f ca="1">RAND()</f>
        <v>0.29598200621998105</v>
      </c>
      <c r="G4965">
        <v>0.75747017453484655</v>
      </c>
      <c r="I4965" t="s">
        <v>6922</v>
      </c>
      <c r="J4965">
        <f ca="1">RAND()</f>
        <v>0.37906872556181825</v>
      </c>
      <c r="K4965">
        <v>0.65753996355838618</v>
      </c>
    </row>
    <row r="4966" spans="1:11" x14ac:dyDescent="0.25">
      <c r="A4966" t="s">
        <v>7841</v>
      </c>
      <c r="B4966">
        <f ca="1">RAND()</f>
        <v>0.35796431186218136</v>
      </c>
      <c r="C4966">
        <v>0.59632581800727624</v>
      </c>
      <c r="E4966" t="s">
        <v>4426</v>
      </c>
      <c r="F4966">
        <f ca="1">RAND()</f>
        <v>0.44821991755241108</v>
      </c>
      <c r="G4966">
        <v>0.75749476075412869</v>
      </c>
      <c r="I4966" t="s">
        <v>1572</v>
      </c>
      <c r="J4966">
        <f ca="1">RAND()</f>
        <v>0.8787851399530815</v>
      </c>
      <c r="K4966">
        <v>0.65785610675159467</v>
      </c>
    </row>
    <row r="4967" spans="1:11" x14ac:dyDescent="0.25">
      <c r="A4967" t="s">
        <v>7268</v>
      </c>
      <c r="B4967">
        <f ca="1">RAND()</f>
        <v>3.7747653768770428E-2</v>
      </c>
      <c r="C4967">
        <v>0.59648895499018728</v>
      </c>
      <c r="E4967" t="s">
        <v>4722</v>
      </c>
      <c r="F4967">
        <f ca="1">RAND()</f>
        <v>0.13848802007345817</v>
      </c>
      <c r="G4967">
        <v>0.75762373575275621</v>
      </c>
      <c r="I4967" t="s">
        <v>7763</v>
      </c>
      <c r="J4967">
        <f ca="1">RAND()</f>
        <v>0.11236277222487356</v>
      </c>
      <c r="K4967">
        <v>0.65805297753065994</v>
      </c>
    </row>
    <row r="4968" spans="1:11" x14ac:dyDescent="0.25">
      <c r="A4968" t="s">
        <v>1595</v>
      </c>
      <c r="B4968">
        <f ca="1">RAND()</f>
        <v>0.29995532707135564</v>
      </c>
      <c r="C4968">
        <v>0.59658989545277352</v>
      </c>
      <c r="E4968" t="s">
        <v>5269</v>
      </c>
      <c r="F4968">
        <f ca="1">RAND()</f>
        <v>0.94107686412721181</v>
      </c>
      <c r="G4968">
        <v>0.75762446890614865</v>
      </c>
      <c r="I4968" t="s">
        <v>621</v>
      </c>
      <c r="J4968">
        <f ca="1">RAND()</f>
        <v>0.35272989579502589</v>
      </c>
      <c r="K4968">
        <v>0.65824081274221435</v>
      </c>
    </row>
    <row r="4969" spans="1:11" x14ac:dyDescent="0.25">
      <c r="A4969" t="s">
        <v>7967</v>
      </c>
      <c r="B4969">
        <f ca="1">RAND()</f>
        <v>0.52566455701290682</v>
      </c>
      <c r="C4969">
        <v>0.59684372957504106</v>
      </c>
      <c r="E4969" t="s">
        <v>6281</v>
      </c>
      <c r="F4969">
        <f ca="1">RAND()</f>
        <v>0.9492634955137853</v>
      </c>
      <c r="G4969">
        <v>0.75773207378525043</v>
      </c>
      <c r="I4969" t="s">
        <v>7722</v>
      </c>
      <c r="J4969">
        <f ca="1">RAND()</f>
        <v>0.15231879327456943</v>
      </c>
      <c r="K4969">
        <v>0.65851607977900106</v>
      </c>
    </row>
    <row r="4970" spans="1:11" x14ac:dyDescent="0.25">
      <c r="A4970" t="s">
        <v>1697</v>
      </c>
      <c r="B4970">
        <f ca="1">RAND()</f>
        <v>0.21611750813280217</v>
      </c>
      <c r="C4970">
        <v>0.59707020752399387</v>
      </c>
      <c r="E4970" t="s">
        <v>480</v>
      </c>
      <c r="F4970">
        <f ca="1">RAND()</f>
        <v>0.7212961346004414</v>
      </c>
      <c r="G4970">
        <v>0.75799955652319551</v>
      </c>
      <c r="I4970" t="s">
        <v>4094</v>
      </c>
      <c r="J4970">
        <f ca="1">RAND()</f>
        <v>0.33345844052279794</v>
      </c>
      <c r="K4970">
        <v>0.65852144668310275</v>
      </c>
    </row>
    <row r="4971" spans="1:11" x14ac:dyDescent="0.25">
      <c r="A4971" t="s">
        <v>7569</v>
      </c>
      <c r="B4971">
        <f ca="1">RAND()</f>
        <v>0.52876749000200063</v>
      </c>
      <c r="C4971">
        <v>0.59710702959982864</v>
      </c>
      <c r="E4971" t="s">
        <v>4837</v>
      </c>
      <c r="F4971">
        <f ca="1">RAND()</f>
        <v>3.0802330940898015E-2</v>
      </c>
      <c r="G4971">
        <v>0.7580409228227849</v>
      </c>
      <c r="I4971" t="s">
        <v>1997</v>
      </c>
      <c r="J4971">
        <f ca="1">RAND()</f>
        <v>0.47648786032331159</v>
      </c>
      <c r="K4971">
        <v>0.65859325412877423</v>
      </c>
    </row>
    <row r="4972" spans="1:11" x14ac:dyDescent="0.25">
      <c r="A4972" t="s">
        <v>6817</v>
      </c>
      <c r="B4972">
        <f ca="1">RAND()</f>
        <v>0.17580196601663423</v>
      </c>
      <c r="C4972">
        <v>0.59771265048818767</v>
      </c>
      <c r="E4972" t="s">
        <v>1205</v>
      </c>
      <c r="F4972">
        <f ca="1">RAND()</f>
        <v>0.23345971765100715</v>
      </c>
      <c r="G4972">
        <v>0.75808008215536271</v>
      </c>
      <c r="I4972" t="s">
        <v>7282</v>
      </c>
      <c r="J4972">
        <f ca="1">RAND()</f>
        <v>0.83448795535335574</v>
      </c>
      <c r="K4972">
        <v>0.65869699718472041</v>
      </c>
    </row>
    <row r="4973" spans="1:11" x14ac:dyDescent="0.25">
      <c r="A4973" t="s">
        <v>8875</v>
      </c>
      <c r="B4973">
        <f ca="1">RAND()</f>
        <v>0.32533657709996955</v>
      </c>
      <c r="C4973">
        <v>0.59777041066490733</v>
      </c>
      <c r="E4973" t="s">
        <v>4598</v>
      </c>
      <c r="F4973">
        <f ca="1">RAND()</f>
        <v>0.73763471168847683</v>
      </c>
      <c r="G4973">
        <v>0.75813236938298501</v>
      </c>
      <c r="I4973" t="s">
        <v>8070</v>
      </c>
      <c r="J4973">
        <f ca="1">RAND()</f>
        <v>0.9954642427677588</v>
      </c>
      <c r="K4973">
        <v>0.65882568833420041</v>
      </c>
    </row>
    <row r="4974" spans="1:11" x14ac:dyDescent="0.25">
      <c r="A4974" t="s">
        <v>6711</v>
      </c>
      <c r="B4974">
        <f ca="1">RAND()</f>
        <v>0.8045014276897795</v>
      </c>
      <c r="C4974">
        <v>0.59785912854935985</v>
      </c>
      <c r="E4974" t="s">
        <v>6416</v>
      </c>
      <c r="F4974">
        <f ca="1">RAND()</f>
        <v>0.88143134687375557</v>
      </c>
      <c r="G4974">
        <v>0.75829787046716945</v>
      </c>
      <c r="I4974" t="s">
        <v>4002</v>
      </c>
      <c r="J4974">
        <f ca="1">RAND()</f>
        <v>0.97288299614077778</v>
      </c>
      <c r="K4974">
        <v>0.65884174935335327</v>
      </c>
    </row>
    <row r="4975" spans="1:11" x14ac:dyDescent="0.25">
      <c r="A4975" t="s">
        <v>1674</v>
      </c>
      <c r="B4975">
        <f ca="1">RAND()</f>
        <v>9.6745567284058254E-2</v>
      </c>
      <c r="C4975">
        <v>0.59799415780441356</v>
      </c>
      <c r="E4975" t="s">
        <v>5730</v>
      </c>
      <c r="F4975">
        <f ca="1">RAND()</f>
        <v>0.81270420425478518</v>
      </c>
      <c r="G4975">
        <v>0.75835061210708976</v>
      </c>
      <c r="I4975" t="s">
        <v>6757</v>
      </c>
      <c r="J4975">
        <f ca="1">RAND()</f>
        <v>0.75203956153612239</v>
      </c>
      <c r="K4975">
        <v>0.65885662431102132</v>
      </c>
    </row>
    <row r="4976" spans="1:11" x14ac:dyDescent="0.25">
      <c r="A4976" t="s">
        <v>4573</v>
      </c>
      <c r="B4976">
        <f ca="1">RAND()</f>
        <v>0.76929239626009116</v>
      </c>
      <c r="C4976">
        <v>0.5979976834627676</v>
      </c>
      <c r="E4976" t="s">
        <v>5642</v>
      </c>
      <c r="F4976">
        <f ca="1">RAND()</f>
        <v>0.66331618941373427</v>
      </c>
      <c r="G4976">
        <v>0.75840627909151281</v>
      </c>
      <c r="I4976" t="s">
        <v>1008</v>
      </c>
      <c r="J4976">
        <f ca="1">RAND()</f>
        <v>0.26227632257294753</v>
      </c>
      <c r="K4976">
        <v>0.6589366486770879</v>
      </c>
    </row>
    <row r="4977" spans="1:11" x14ac:dyDescent="0.25">
      <c r="A4977" t="s">
        <v>3499</v>
      </c>
      <c r="B4977">
        <f ca="1">RAND()</f>
        <v>0.37413121965637974</v>
      </c>
      <c r="C4977">
        <v>0.59805781353828258</v>
      </c>
      <c r="E4977" t="s">
        <v>5400</v>
      </c>
      <c r="F4977">
        <f ca="1">RAND()</f>
        <v>7.7198503418872133E-2</v>
      </c>
      <c r="G4977">
        <v>0.75844597335490727</v>
      </c>
      <c r="I4977" t="s">
        <v>4932</v>
      </c>
      <c r="J4977">
        <f ca="1">RAND()</f>
        <v>0.8591552638342107</v>
      </c>
      <c r="K4977">
        <v>0.65898627683319522</v>
      </c>
    </row>
    <row r="4978" spans="1:11" x14ac:dyDescent="0.25">
      <c r="A4978" t="s">
        <v>4191</v>
      </c>
      <c r="B4978">
        <f ca="1">RAND()</f>
        <v>0.18149372660702057</v>
      </c>
      <c r="C4978">
        <v>0.59817636861658741</v>
      </c>
      <c r="E4978" t="s">
        <v>1840</v>
      </c>
      <c r="F4978">
        <f ca="1">RAND()</f>
        <v>0.3061939595044938</v>
      </c>
      <c r="G4978">
        <v>0.75855372629987261</v>
      </c>
      <c r="I4978" t="s">
        <v>8599</v>
      </c>
      <c r="J4978">
        <f ca="1">RAND()</f>
        <v>9.5427350959835677E-2</v>
      </c>
      <c r="K4978">
        <v>0.65917734056422583</v>
      </c>
    </row>
    <row r="4979" spans="1:11" x14ac:dyDescent="0.25">
      <c r="A4979" t="s">
        <v>5784</v>
      </c>
      <c r="B4979">
        <f ca="1">RAND()</f>
        <v>0.24824380039044047</v>
      </c>
      <c r="C4979">
        <v>0.59821339478584845</v>
      </c>
      <c r="E4979" t="s">
        <v>6389</v>
      </c>
      <c r="F4979">
        <f ca="1">RAND()</f>
        <v>0.29258614201830524</v>
      </c>
      <c r="G4979">
        <v>0.75907443911008898</v>
      </c>
      <c r="I4979" t="s">
        <v>1266</v>
      </c>
      <c r="J4979">
        <f ca="1">RAND()</f>
        <v>0.6600327728706562</v>
      </c>
      <c r="K4979">
        <v>0.65919812051894455</v>
      </c>
    </row>
    <row r="4980" spans="1:11" x14ac:dyDescent="0.25">
      <c r="A4980" t="s">
        <v>3637</v>
      </c>
      <c r="B4980">
        <f ca="1">RAND()</f>
        <v>0.36363901577245594</v>
      </c>
      <c r="C4980">
        <v>0.59821723759237655</v>
      </c>
      <c r="E4980" t="s">
        <v>5520</v>
      </c>
      <c r="F4980">
        <f ca="1">RAND()</f>
        <v>0.28524609965189518</v>
      </c>
      <c r="G4980">
        <v>0.75919811550519933</v>
      </c>
      <c r="I4980" t="s">
        <v>3464</v>
      </c>
      <c r="J4980">
        <f ca="1">RAND()</f>
        <v>0.99773999503900745</v>
      </c>
      <c r="K4980">
        <v>0.65929796923941308</v>
      </c>
    </row>
    <row r="4981" spans="1:11" x14ac:dyDescent="0.25">
      <c r="A4981" t="s">
        <v>5962</v>
      </c>
      <c r="B4981">
        <f ca="1">RAND()</f>
        <v>3.1360134441893561E-2</v>
      </c>
      <c r="C4981">
        <v>0.59822769389968589</v>
      </c>
      <c r="E4981" t="s">
        <v>68</v>
      </c>
      <c r="F4981">
        <f ca="1">RAND()</f>
        <v>0.34799694763578459</v>
      </c>
      <c r="G4981">
        <v>0.75933384028613959</v>
      </c>
      <c r="I4981" t="s">
        <v>2261</v>
      </c>
      <c r="J4981">
        <f ca="1">RAND()</f>
        <v>0.53041882762014125</v>
      </c>
      <c r="K4981">
        <v>0.65934239910825587</v>
      </c>
    </row>
    <row r="4982" spans="1:11" x14ac:dyDescent="0.25">
      <c r="A4982" t="s">
        <v>9469</v>
      </c>
      <c r="B4982">
        <f ca="1">RAND()</f>
        <v>0.1067881218941954</v>
      </c>
      <c r="C4982">
        <v>0.5983886827144449</v>
      </c>
      <c r="E4982" t="s">
        <v>1774</v>
      </c>
      <c r="F4982">
        <f ca="1">RAND()</f>
        <v>0.87730469862834937</v>
      </c>
      <c r="G4982">
        <v>0.75957320181538435</v>
      </c>
      <c r="I4982" t="s">
        <v>4274</v>
      </c>
      <c r="J4982">
        <f ca="1">RAND()</f>
        <v>0.4828262311420789</v>
      </c>
      <c r="K4982">
        <v>0.65981185898984074</v>
      </c>
    </row>
    <row r="4983" spans="1:11" x14ac:dyDescent="0.25">
      <c r="A4983" t="s">
        <v>3035</v>
      </c>
      <c r="B4983">
        <f ca="1">RAND()</f>
        <v>0.10578275246249069</v>
      </c>
      <c r="C4983">
        <v>0.59851018470618678</v>
      </c>
      <c r="E4983" t="s">
        <v>1414</v>
      </c>
      <c r="F4983">
        <f ca="1">RAND()</f>
        <v>0.21938823574262123</v>
      </c>
      <c r="G4983">
        <v>0.7597775587018355</v>
      </c>
      <c r="I4983" t="s">
        <v>2289</v>
      </c>
      <c r="J4983">
        <f ca="1">RAND()</f>
        <v>0.99831093767803192</v>
      </c>
      <c r="K4983">
        <v>0.65986433879426887</v>
      </c>
    </row>
    <row r="4984" spans="1:11" x14ac:dyDescent="0.25">
      <c r="A4984" t="s">
        <v>3697</v>
      </c>
      <c r="B4984">
        <f ca="1">RAND()</f>
        <v>0.22358481852038203</v>
      </c>
      <c r="C4984">
        <v>0.59862020195045262</v>
      </c>
      <c r="E4984" t="s">
        <v>5828</v>
      </c>
      <c r="F4984">
        <f ca="1">RAND()</f>
        <v>0.86951011326841554</v>
      </c>
      <c r="G4984">
        <v>0.76001112425580419</v>
      </c>
      <c r="I4984" t="s">
        <v>6847</v>
      </c>
      <c r="J4984">
        <f ca="1">RAND()</f>
        <v>0.54743851330506121</v>
      </c>
      <c r="K4984">
        <v>0.65988839898794782</v>
      </c>
    </row>
    <row r="4985" spans="1:11" x14ac:dyDescent="0.25">
      <c r="A4985" t="s">
        <v>2442</v>
      </c>
      <c r="B4985">
        <f ca="1">RAND()</f>
        <v>0.25107149480838253</v>
      </c>
      <c r="C4985">
        <v>0.59862190894008427</v>
      </c>
      <c r="E4985" t="s">
        <v>1528</v>
      </c>
      <c r="F4985">
        <f ca="1">RAND()</f>
        <v>0.8755285888144011</v>
      </c>
      <c r="G4985">
        <v>0.76012761158986886</v>
      </c>
      <c r="I4985" t="s">
        <v>6649</v>
      </c>
      <c r="J4985">
        <f ca="1">RAND()</f>
        <v>0.91090681466677781</v>
      </c>
      <c r="K4985">
        <v>0.66004212630659498</v>
      </c>
    </row>
    <row r="4986" spans="1:11" x14ac:dyDescent="0.25">
      <c r="A4986" t="s">
        <v>7577</v>
      </c>
      <c r="B4986">
        <f ca="1">RAND()</f>
        <v>0.60379765776987682</v>
      </c>
      <c r="C4986">
        <v>0.59862380298786344</v>
      </c>
      <c r="E4986" t="s">
        <v>2100</v>
      </c>
      <c r="F4986">
        <f ca="1">RAND()</f>
        <v>0.70015876462158178</v>
      </c>
      <c r="G4986">
        <v>0.7602464814628318</v>
      </c>
      <c r="I4986" t="s">
        <v>516</v>
      </c>
      <c r="J4986">
        <f ca="1">RAND()</f>
        <v>0.20226371632157913</v>
      </c>
      <c r="K4986">
        <v>0.66019523202766683</v>
      </c>
    </row>
    <row r="4987" spans="1:11" x14ac:dyDescent="0.25">
      <c r="A4987" t="s">
        <v>5718</v>
      </c>
      <c r="B4987">
        <f ca="1">RAND()</f>
        <v>0.78385938909433417</v>
      </c>
      <c r="C4987">
        <v>0.59864584937879062</v>
      </c>
      <c r="E4987" t="s">
        <v>5098</v>
      </c>
      <c r="F4987">
        <f ca="1">RAND()</f>
        <v>0.66383447968353582</v>
      </c>
      <c r="G4987">
        <v>0.76043418210419622</v>
      </c>
      <c r="I4987" t="s">
        <v>2258</v>
      </c>
      <c r="J4987">
        <f ca="1">RAND()</f>
        <v>0.2426575430556146</v>
      </c>
      <c r="K4987">
        <v>0.66026730233526143</v>
      </c>
    </row>
    <row r="4988" spans="1:11" x14ac:dyDescent="0.25">
      <c r="A4988" t="s">
        <v>4788</v>
      </c>
      <c r="B4988">
        <f ca="1">RAND()</f>
        <v>0.74061156485769464</v>
      </c>
      <c r="C4988">
        <v>0.59870151761353119</v>
      </c>
      <c r="E4988" t="s">
        <v>5734</v>
      </c>
      <c r="F4988">
        <f ca="1">RAND()</f>
        <v>0.39294996373389113</v>
      </c>
      <c r="G4988">
        <v>0.76048859419968418</v>
      </c>
      <c r="I4988" t="s">
        <v>7422</v>
      </c>
      <c r="J4988">
        <f ca="1">RAND()</f>
        <v>0.82726101264437601</v>
      </c>
      <c r="K4988">
        <v>0.66045833258590381</v>
      </c>
    </row>
    <row r="4989" spans="1:11" x14ac:dyDescent="0.25">
      <c r="A4989" t="s">
        <v>9412</v>
      </c>
      <c r="B4989">
        <f ca="1">RAND()</f>
        <v>0.32473734156132694</v>
      </c>
      <c r="C4989">
        <v>0.59878162525802658</v>
      </c>
      <c r="E4989" t="s">
        <v>6147</v>
      </c>
      <c r="F4989">
        <f ca="1">RAND()</f>
        <v>0.40083899076603047</v>
      </c>
      <c r="G4989">
        <v>0.76079455725665801</v>
      </c>
      <c r="I4989" t="s">
        <v>2411</v>
      </c>
      <c r="J4989">
        <f ca="1">RAND()</f>
        <v>3.7921534672510138E-2</v>
      </c>
      <c r="K4989">
        <v>0.66051613813053833</v>
      </c>
    </row>
    <row r="4990" spans="1:11" x14ac:dyDescent="0.25">
      <c r="A4990" t="s">
        <v>7765</v>
      </c>
      <c r="B4990">
        <f ca="1">RAND()</f>
        <v>4.8549343685874602E-2</v>
      </c>
      <c r="C4990">
        <v>0.59895818669759437</v>
      </c>
      <c r="E4990" t="s">
        <v>118</v>
      </c>
      <c r="F4990">
        <f ca="1">RAND()</f>
        <v>0.1067664028987797</v>
      </c>
      <c r="G4990">
        <v>0.76096409947778876</v>
      </c>
      <c r="I4990" t="s">
        <v>8645</v>
      </c>
      <c r="J4990">
        <f ca="1">RAND()</f>
        <v>6.1921268378448691E-3</v>
      </c>
      <c r="K4990">
        <v>0.6605506030304914</v>
      </c>
    </row>
    <row r="4991" spans="1:11" x14ac:dyDescent="0.25">
      <c r="A4991" t="s">
        <v>9281</v>
      </c>
      <c r="B4991">
        <f ca="1">RAND()</f>
        <v>0.78569920759406042</v>
      </c>
      <c r="C4991">
        <v>0.59915031135568975</v>
      </c>
      <c r="E4991" t="s">
        <v>5619</v>
      </c>
      <c r="F4991">
        <f ca="1">RAND()</f>
        <v>0.75049898952274585</v>
      </c>
      <c r="G4991">
        <v>0.76116902078355564</v>
      </c>
      <c r="I4991" t="s">
        <v>322</v>
      </c>
      <c r="J4991">
        <f ca="1">RAND()</f>
        <v>0.42437802485545961</v>
      </c>
      <c r="K4991">
        <v>0.66057410229248925</v>
      </c>
    </row>
    <row r="4992" spans="1:11" x14ac:dyDescent="0.25">
      <c r="A4992" t="s">
        <v>7736</v>
      </c>
      <c r="B4992">
        <f ca="1">RAND()</f>
        <v>0.1451800516401085</v>
      </c>
      <c r="C4992">
        <v>0.5994173585865149</v>
      </c>
      <c r="E4992" t="s">
        <v>1395</v>
      </c>
      <c r="F4992">
        <f ca="1">RAND()</f>
        <v>0.54447024446970249</v>
      </c>
      <c r="G4992">
        <v>0.76133719432607394</v>
      </c>
      <c r="I4992" t="s">
        <v>2765</v>
      </c>
      <c r="J4992">
        <f ca="1">RAND()</f>
        <v>0.84917141129158957</v>
      </c>
      <c r="K4992">
        <v>0.66057935026695191</v>
      </c>
    </row>
    <row r="4993" spans="1:11" x14ac:dyDescent="0.25">
      <c r="A4993" t="s">
        <v>2392</v>
      </c>
      <c r="B4993">
        <f ca="1">RAND()</f>
        <v>0.73158122095116906</v>
      </c>
      <c r="C4993">
        <v>0.59953660368902617</v>
      </c>
      <c r="E4993" t="s">
        <v>4607</v>
      </c>
      <c r="F4993">
        <f ca="1">RAND()</f>
        <v>0.29834540217935623</v>
      </c>
      <c r="G4993">
        <v>0.76135059438684027</v>
      </c>
      <c r="I4993" t="s">
        <v>2937</v>
      </c>
      <c r="J4993">
        <f ca="1">RAND()</f>
        <v>0.29634169999760285</v>
      </c>
      <c r="K4993">
        <v>0.66074306399689708</v>
      </c>
    </row>
    <row r="4994" spans="1:11" x14ac:dyDescent="0.25">
      <c r="A4994" t="s">
        <v>4510</v>
      </c>
      <c r="B4994">
        <f ca="1">RAND()</f>
        <v>0.75510136706084341</v>
      </c>
      <c r="C4994">
        <v>0.59978638586144917</v>
      </c>
      <c r="E4994" t="s">
        <v>43</v>
      </c>
      <c r="F4994">
        <f ca="1">RAND()</f>
        <v>0.19424327513379303</v>
      </c>
      <c r="G4994">
        <v>0.76137976646715055</v>
      </c>
      <c r="I4994" t="s">
        <v>980</v>
      </c>
      <c r="J4994">
        <f ca="1">RAND()</f>
        <v>0.44735484327869424</v>
      </c>
      <c r="K4994">
        <v>0.66111313765252344</v>
      </c>
    </row>
    <row r="4995" spans="1:11" x14ac:dyDescent="0.25">
      <c r="A4995" t="s">
        <v>400</v>
      </c>
      <c r="B4995">
        <f ca="1">RAND()</f>
        <v>0.18355262025717922</v>
      </c>
      <c r="C4995">
        <v>0.60017688197238905</v>
      </c>
      <c r="E4995" t="s">
        <v>605</v>
      </c>
      <c r="F4995">
        <f ca="1">RAND()</f>
        <v>0.38739252624573595</v>
      </c>
      <c r="G4995">
        <v>0.76138209208491214</v>
      </c>
      <c r="I4995" t="s">
        <v>8359</v>
      </c>
      <c r="J4995">
        <f ca="1">RAND()</f>
        <v>0.40260105860386741</v>
      </c>
      <c r="K4995">
        <v>0.66128965265547857</v>
      </c>
    </row>
    <row r="4996" spans="1:11" x14ac:dyDescent="0.25">
      <c r="A4996" t="s">
        <v>1276</v>
      </c>
      <c r="B4996">
        <f ca="1">RAND()</f>
        <v>0.60330290920376051</v>
      </c>
      <c r="C4996">
        <v>0.60036236836176426</v>
      </c>
      <c r="E4996" t="s">
        <v>3036</v>
      </c>
      <c r="F4996">
        <f ca="1">RAND()</f>
        <v>0.60438653065033798</v>
      </c>
      <c r="G4996">
        <v>0.76144661764363908</v>
      </c>
      <c r="I4996" t="s">
        <v>1634</v>
      </c>
      <c r="J4996">
        <f ca="1">RAND()</f>
        <v>0.21252466234487277</v>
      </c>
      <c r="K4996">
        <v>0.66130793717288827</v>
      </c>
    </row>
    <row r="4997" spans="1:11" x14ac:dyDescent="0.25">
      <c r="A4997" t="s">
        <v>7247</v>
      </c>
      <c r="B4997">
        <f ca="1">RAND()</f>
        <v>0.75354984607747255</v>
      </c>
      <c r="C4997">
        <v>0.60057086642764246</v>
      </c>
      <c r="E4997" t="s">
        <v>3334</v>
      </c>
      <c r="F4997">
        <f ca="1">RAND()</f>
        <v>0.37726673293165047</v>
      </c>
      <c r="G4997">
        <v>0.76157348482635134</v>
      </c>
      <c r="I4997" t="s">
        <v>7920</v>
      </c>
      <c r="J4997">
        <f ca="1">RAND()</f>
        <v>0.11304213823088438</v>
      </c>
      <c r="K4997">
        <v>0.66134767313001863</v>
      </c>
    </row>
    <row r="4998" spans="1:11" x14ac:dyDescent="0.25">
      <c r="A4998" t="s">
        <v>3123</v>
      </c>
      <c r="B4998">
        <f ca="1">RAND()</f>
        <v>0.80968236451910913</v>
      </c>
      <c r="C4998">
        <v>0.600584637949792</v>
      </c>
      <c r="E4998" t="s">
        <v>524</v>
      </c>
      <c r="F4998">
        <f ca="1">RAND()</f>
        <v>0.48297568627942433</v>
      </c>
      <c r="G4998">
        <v>0.76221277463571535</v>
      </c>
      <c r="I4998" t="s">
        <v>1556</v>
      </c>
      <c r="J4998">
        <f ca="1">RAND()</f>
        <v>0.63989499114419934</v>
      </c>
      <c r="K4998">
        <v>0.66158488858977416</v>
      </c>
    </row>
    <row r="4999" spans="1:11" x14ac:dyDescent="0.25">
      <c r="A4999" t="s">
        <v>7423</v>
      </c>
      <c r="B4999">
        <f ca="1">RAND()</f>
        <v>0.71465441133530039</v>
      </c>
      <c r="C4999">
        <v>0.60063774352161037</v>
      </c>
      <c r="E4999" t="s">
        <v>4626</v>
      </c>
      <c r="F4999">
        <f ca="1">RAND()</f>
        <v>0.27164639352878173</v>
      </c>
      <c r="G4999">
        <v>0.76227158494014413</v>
      </c>
      <c r="I4999" t="s">
        <v>6393</v>
      </c>
      <c r="J4999">
        <f ca="1">RAND()</f>
        <v>4.8386917972148558E-2</v>
      </c>
      <c r="K4999">
        <v>0.66163091120892314</v>
      </c>
    </row>
    <row r="5000" spans="1:11" x14ac:dyDescent="0.25">
      <c r="A5000" t="s">
        <v>5936</v>
      </c>
      <c r="B5000">
        <f ca="1">RAND()</f>
        <v>0.84863165444808042</v>
      </c>
      <c r="C5000">
        <v>0.60089455323812579</v>
      </c>
      <c r="E5000" t="s">
        <v>1356</v>
      </c>
      <c r="F5000">
        <f ca="1">RAND()</f>
        <v>0.80646892760091815</v>
      </c>
      <c r="G5000">
        <v>0.76231088187479223</v>
      </c>
      <c r="I5000" t="s">
        <v>3684</v>
      </c>
      <c r="J5000">
        <f ca="1">RAND()</f>
        <v>0.80638334695256952</v>
      </c>
      <c r="K5000">
        <v>0.66189311035199005</v>
      </c>
    </row>
    <row r="5001" spans="1:11" x14ac:dyDescent="0.25">
      <c r="A5001" t="s">
        <v>9104</v>
      </c>
      <c r="B5001">
        <f ca="1">RAND()</f>
        <v>0.56892980226669287</v>
      </c>
      <c r="C5001">
        <v>0.60090189544182004</v>
      </c>
      <c r="E5001" t="s">
        <v>5386</v>
      </c>
      <c r="F5001">
        <f ca="1">RAND()</f>
        <v>0.69963181170437372</v>
      </c>
      <c r="G5001">
        <v>0.76244625540546673</v>
      </c>
      <c r="I5001" t="s">
        <v>4936</v>
      </c>
      <c r="J5001">
        <f ca="1">RAND()</f>
        <v>0.77171760757819774</v>
      </c>
      <c r="K5001">
        <v>0.66193378330946839</v>
      </c>
    </row>
    <row r="5002" spans="1:11" x14ac:dyDescent="0.25">
      <c r="A5002" t="s">
        <v>4706</v>
      </c>
      <c r="B5002">
        <f ca="1">RAND()</f>
        <v>0.71606346524843512</v>
      </c>
      <c r="C5002">
        <v>0.60110661761846595</v>
      </c>
      <c r="E5002" t="s">
        <v>2818</v>
      </c>
      <c r="F5002">
        <f ca="1">RAND()</f>
        <v>0.77434720685825476</v>
      </c>
      <c r="G5002">
        <v>0.76269542898288145</v>
      </c>
      <c r="I5002" t="s">
        <v>101</v>
      </c>
      <c r="J5002">
        <f ca="1">RAND()</f>
        <v>0.26122511424495376</v>
      </c>
      <c r="K5002">
        <v>0.66214412244560694</v>
      </c>
    </row>
    <row r="5003" spans="1:11" x14ac:dyDescent="0.25">
      <c r="A5003" t="s">
        <v>7946</v>
      </c>
      <c r="B5003">
        <f ca="1">RAND()</f>
        <v>0.12375079789757215</v>
      </c>
      <c r="C5003">
        <v>0.60114874286107034</v>
      </c>
      <c r="E5003" t="s">
        <v>2508</v>
      </c>
      <c r="F5003">
        <f ca="1">RAND()</f>
        <v>0.69550939605553053</v>
      </c>
      <c r="G5003">
        <v>0.76292582533061981</v>
      </c>
      <c r="I5003" t="s">
        <v>3158</v>
      </c>
      <c r="J5003">
        <f ca="1">RAND()</f>
        <v>0.16630595338385434</v>
      </c>
      <c r="K5003">
        <v>0.66217612618929655</v>
      </c>
    </row>
    <row r="5004" spans="1:11" x14ac:dyDescent="0.25">
      <c r="A5004" t="s">
        <v>8120</v>
      </c>
      <c r="B5004">
        <f ca="1">RAND()</f>
        <v>0.40588133748202071</v>
      </c>
      <c r="C5004">
        <v>0.6013123935197755</v>
      </c>
      <c r="E5004" t="s">
        <v>3221</v>
      </c>
      <c r="F5004">
        <f ca="1">RAND()</f>
        <v>0.93905349200077448</v>
      </c>
      <c r="G5004">
        <v>0.76348121013995141</v>
      </c>
      <c r="I5004" t="s">
        <v>2643</v>
      </c>
      <c r="J5004">
        <f ca="1">RAND()</f>
        <v>0.93824693597853392</v>
      </c>
      <c r="K5004">
        <v>0.66232575625811696</v>
      </c>
    </row>
    <row r="5005" spans="1:11" x14ac:dyDescent="0.25">
      <c r="A5005" t="s">
        <v>8080</v>
      </c>
      <c r="B5005">
        <f ca="1">RAND()</f>
        <v>0.23288012196544161</v>
      </c>
      <c r="C5005">
        <v>0.60146101651913286</v>
      </c>
      <c r="E5005" t="s">
        <v>476</v>
      </c>
      <c r="F5005">
        <f ca="1">RAND()</f>
        <v>0.65232983463782757</v>
      </c>
      <c r="G5005">
        <v>0.76381524641940612</v>
      </c>
      <c r="I5005" t="s">
        <v>567</v>
      </c>
      <c r="J5005">
        <f ca="1">RAND()</f>
        <v>0.9913257609968773</v>
      </c>
      <c r="K5005">
        <v>0.66237180467047607</v>
      </c>
    </row>
    <row r="5006" spans="1:11" x14ac:dyDescent="0.25">
      <c r="A5006" t="s">
        <v>5165</v>
      </c>
      <c r="B5006">
        <f ca="1">RAND()</f>
        <v>0.89042015789795192</v>
      </c>
      <c r="C5006">
        <v>0.60154718214144998</v>
      </c>
      <c r="E5006" t="s">
        <v>1794</v>
      </c>
      <c r="F5006">
        <f ca="1">RAND()</f>
        <v>0.62254543060899814</v>
      </c>
      <c r="G5006">
        <v>0.76383722153367328</v>
      </c>
      <c r="I5006" t="s">
        <v>7029</v>
      </c>
      <c r="J5006">
        <f ca="1">RAND()</f>
        <v>0.17106462743591022</v>
      </c>
      <c r="K5006">
        <v>0.66238944965687352</v>
      </c>
    </row>
    <row r="5007" spans="1:11" x14ac:dyDescent="0.25">
      <c r="A5007" t="s">
        <v>2467</v>
      </c>
      <c r="B5007">
        <f ca="1">RAND()</f>
        <v>0.66359079874865678</v>
      </c>
      <c r="C5007">
        <v>0.60160459236027841</v>
      </c>
      <c r="E5007" t="s">
        <v>6186</v>
      </c>
      <c r="F5007">
        <f ca="1">RAND()</f>
        <v>0.14717637448991461</v>
      </c>
      <c r="G5007">
        <v>0.76385598059796189</v>
      </c>
      <c r="I5007" t="s">
        <v>6592</v>
      </c>
      <c r="J5007">
        <f ca="1">RAND()</f>
        <v>7.6150927299868387E-2</v>
      </c>
      <c r="K5007">
        <v>0.66252369591270688</v>
      </c>
    </row>
    <row r="5008" spans="1:11" x14ac:dyDescent="0.25">
      <c r="A5008" t="s">
        <v>4194</v>
      </c>
      <c r="B5008">
        <f ca="1">RAND()</f>
        <v>0.40566798185380382</v>
      </c>
      <c r="C5008">
        <v>0.6017138297014315</v>
      </c>
      <c r="E5008" t="s">
        <v>1588</v>
      </c>
      <c r="F5008">
        <f ca="1">RAND()</f>
        <v>0.41588328491242588</v>
      </c>
      <c r="G5008">
        <v>0.76388299999333564</v>
      </c>
      <c r="I5008" t="s">
        <v>2538</v>
      </c>
      <c r="J5008">
        <f ca="1">RAND()</f>
        <v>0.50431457447870109</v>
      </c>
      <c r="K5008">
        <v>0.66257622819423712</v>
      </c>
    </row>
    <row r="5009" spans="1:11" x14ac:dyDescent="0.25">
      <c r="A5009" t="s">
        <v>1307</v>
      </c>
      <c r="B5009">
        <f ca="1">RAND()</f>
        <v>0.80749288321900248</v>
      </c>
      <c r="C5009">
        <v>0.60178446529090945</v>
      </c>
      <c r="E5009" t="s">
        <v>1485</v>
      </c>
      <c r="F5009">
        <f ca="1">RAND()</f>
        <v>0.73864864379331541</v>
      </c>
      <c r="G5009">
        <v>0.76389952077261436</v>
      </c>
      <c r="I5009" t="s">
        <v>6982</v>
      </c>
      <c r="J5009">
        <f ca="1">RAND()</f>
        <v>0.9182170607730763</v>
      </c>
      <c r="K5009">
        <v>0.66257869468999109</v>
      </c>
    </row>
    <row r="5010" spans="1:11" x14ac:dyDescent="0.25">
      <c r="A5010" t="s">
        <v>1387</v>
      </c>
      <c r="B5010">
        <f ca="1">RAND()</f>
        <v>4.7969934524069724E-2</v>
      </c>
      <c r="C5010">
        <v>0.60180551365548907</v>
      </c>
      <c r="E5010" t="s">
        <v>3905</v>
      </c>
      <c r="F5010">
        <f ca="1">RAND()</f>
        <v>0.10010267139082651</v>
      </c>
      <c r="G5010">
        <v>0.7640335200920968</v>
      </c>
      <c r="I5010" t="s">
        <v>8306</v>
      </c>
      <c r="J5010">
        <f ca="1">RAND()</f>
        <v>9.8113609164394155E-2</v>
      </c>
      <c r="K5010">
        <v>0.66262631088295809</v>
      </c>
    </row>
    <row r="5011" spans="1:11" x14ac:dyDescent="0.25">
      <c r="A5011" t="s">
        <v>4764</v>
      </c>
      <c r="B5011">
        <f ca="1">RAND()</f>
        <v>0.56928638164236289</v>
      </c>
      <c r="C5011">
        <v>0.60207291421859677</v>
      </c>
      <c r="E5011" t="s">
        <v>3207</v>
      </c>
      <c r="F5011">
        <f ca="1">RAND()</f>
        <v>0.39074106957529087</v>
      </c>
      <c r="G5011">
        <v>0.76415207726958423</v>
      </c>
      <c r="I5011" t="s">
        <v>8669</v>
      </c>
      <c r="J5011">
        <f ca="1">RAND()</f>
        <v>0.55484955244860812</v>
      </c>
      <c r="K5011">
        <v>0.66270427671565679</v>
      </c>
    </row>
    <row r="5012" spans="1:11" x14ac:dyDescent="0.25">
      <c r="A5012" t="s">
        <v>5692</v>
      </c>
      <c r="B5012">
        <f ca="1">RAND()</f>
        <v>0.51719967478156137</v>
      </c>
      <c r="C5012">
        <v>0.60229412636139901</v>
      </c>
      <c r="E5012" t="s">
        <v>1843</v>
      </c>
      <c r="F5012">
        <f ca="1">RAND()</f>
        <v>0.75055673073960749</v>
      </c>
      <c r="G5012">
        <v>0.76425166942351175</v>
      </c>
      <c r="I5012" t="s">
        <v>3428</v>
      </c>
      <c r="J5012">
        <f ca="1">RAND()</f>
        <v>0.86560069554450747</v>
      </c>
      <c r="K5012">
        <v>0.66281977248021118</v>
      </c>
    </row>
    <row r="5013" spans="1:11" x14ac:dyDescent="0.25">
      <c r="A5013" t="s">
        <v>1325</v>
      </c>
      <c r="B5013">
        <f ca="1">RAND()</f>
        <v>0.97340939802101611</v>
      </c>
      <c r="C5013">
        <v>0.60234023960092598</v>
      </c>
      <c r="E5013" t="s">
        <v>1653</v>
      </c>
      <c r="F5013">
        <f ca="1">RAND()</f>
        <v>0.36102619263795677</v>
      </c>
      <c r="G5013">
        <v>0.76444679488097089</v>
      </c>
      <c r="I5013" t="s">
        <v>3996</v>
      </c>
      <c r="J5013">
        <f ca="1">RAND()</f>
        <v>0.5407127340090887</v>
      </c>
      <c r="K5013">
        <v>0.66305483149191757</v>
      </c>
    </row>
    <row r="5014" spans="1:11" x14ac:dyDescent="0.25">
      <c r="A5014" t="s">
        <v>2372</v>
      </c>
      <c r="B5014">
        <f ca="1">RAND()</f>
        <v>0.72471309529668437</v>
      </c>
      <c r="C5014">
        <v>0.6024314221811391</v>
      </c>
      <c r="E5014" t="s">
        <v>6113</v>
      </c>
      <c r="F5014">
        <f ca="1">RAND()</f>
        <v>0.81513115737876152</v>
      </c>
      <c r="G5014">
        <v>0.76448340775891499</v>
      </c>
      <c r="I5014" t="s">
        <v>8391</v>
      </c>
      <c r="J5014">
        <f ca="1">RAND()</f>
        <v>1.3022741702354179E-2</v>
      </c>
      <c r="K5014">
        <v>0.66340479169974598</v>
      </c>
    </row>
    <row r="5015" spans="1:11" x14ac:dyDescent="0.25">
      <c r="A5015" t="s">
        <v>9267</v>
      </c>
      <c r="B5015">
        <f ca="1">RAND()</f>
        <v>0.34309520721184317</v>
      </c>
      <c r="C5015">
        <v>0.60251498579237028</v>
      </c>
      <c r="E5015" t="s">
        <v>3170</v>
      </c>
      <c r="F5015">
        <f ca="1">RAND()</f>
        <v>0.49420786519636317</v>
      </c>
      <c r="G5015">
        <v>0.76488283504746779</v>
      </c>
      <c r="I5015" t="s">
        <v>8167</v>
      </c>
      <c r="J5015">
        <f ca="1">RAND()</f>
        <v>0.10550850608178219</v>
      </c>
      <c r="K5015">
        <v>0.66351265834928974</v>
      </c>
    </row>
    <row r="5016" spans="1:11" x14ac:dyDescent="0.25">
      <c r="A5016" t="s">
        <v>3679</v>
      </c>
      <c r="B5016">
        <f ca="1">RAND()</f>
        <v>0.94736108072431824</v>
      </c>
      <c r="C5016">
        <v>0.60258388581147582</v>
      </c>
      <c r="E5016" t="s">
        <v>3925</v>
      </c>
      <c r="F5016">
        <f ca="1">RAND()</f>
        <v>0.44985788472292476</v>
      </c>
      <c r="G5016">
        <v>0.76506342061162591</v>
      </c>
      <c r="I5016" t="s">
        <v>7492</v>
      </c>
      <c r="J5016">
        <f ca="1">RAND()</f>
        <v>0.36763206050218444</v>
      </c>
      <c r="K5016">
        <v>0.66366262741007453</v>
      </c>
    </row>
    <row r="5017" spans="1:11" x14ac:dyDescent="0.25">
      <c r="A5017" t="s">
        <v>9610</v>
      </c>
      <c r="B5017">
        <f ca="1">RAND()</f>
        <v>0.99078271463826684</v>
      </c>
      <c r="C5017">
        <v>0.60267577044013965</v>
      </c>
      <c r="E5017" t="s">
        <v>2199</v>
      </c>
      <c r="F5017">
        <f ca="1">RAND()</f>
        <v>0.55240660091517768</v>
      </c>
      <c r="G5017">
        <v>0.76542378612383521</v>
      </c>
      <c r="I5017" t="s">
        <v>3101</v>
      </c>
      <c r="J5017">
        <f ca="1">RAND()</f>
        <v>0.1695357942079786</v>
      </c>
      <c r="K5017">
        <v>0.66399470456235288</v>
      </c>
    </row>
    <row r="5018" spans="1:11" x14ac:dyDescent="0.25">
      <c r="A5018" t="s">
        <v>2123</v>
      </c>
      <c r="B5018">
        <f ca="1">RAND()</f>
        <v>0.22557168721690601</v>
      </c>
      <c r="C5018">
        <v>0.60269493199562729</v>
      </c>
      <c r="E5018" t="s">
        <v>4692</v>
      </c>
      <c r="F5018">
        <f ca="1">RAND()</f>
        <v>0.70992614150289102</v>
      </c>
      <c r="G5018">
        <v>0.76543691626197874</v>
      </c>
      <c r="I5018" t="s">
        <v>7676</v>
      </c>
      <c r="J5018">
        <f ca="1">RAND()</f>
        <v>6.2499946305448417E-2</v>
      </c>
      <c r="K5018">
        <v>0.66468330930854458</v>
      </c>
    </row>
    <row r="5019" spans="1:11" x14ac:dyDescent="0.25">
      <c r="A5019" t="s">
        <v>6419</v>
      </c>
      <c r="B5019">
        <f ca="1">RAND()</f>
        <v>0.81245407201331177</v>
      </c>
      <c r="C5019">
        <v>0.60274215063161107</v>
      </c>
      <c r="E5019" t="s">
        <v>1966</v>
      </c>
      <c r="F5019">
        <f ca="1">RAND()</f>
        <v>0.29757451332412677</v>
      </c>
      <c r="G5019">
        <v>0.76549595361082401</v>
      </c>
      <c r="I5019" t="s">
        <v>4821</v>
      </c>
      <c r="J5019">
        <f ca="1">RAND()</f>
        <v>4.7752055928833248E-2</v>
      </c>
      <c r="K5019">
        <v>0.6647484355822787</v>
      </c>
    </row>
    <row r="5020" spans="1:11" x14ac:dyDescent="0.25">
      <c r="A5020" t="s">
        <v>4492</v>
      </c>
      <c r="B5020">
        <f ca="1">RAND()</f>
        <v>2.1816006447803571E-2</v>
      </c>
      <c r="C5020">
        <v>0.6027835677448603</v>
      </c>
      <c r="E5020" t="s">
        <v>3777</v>
      </c>
      <c r="F5020">
        <f ca="1">RAND()</f>
        <v>0.93327041954657985</v>
      </c>
      <c r="G5020">
        <v>0.76566865231827963</v>
      </c>
      <c r="I5020" t="s">
        <v>7048</v>
      </c>
      <c r="J5020">
        <f ca="1">RAND()</f>
        <v>0.34386684360332398</v>
      </c>
      <c r="K5020">
        <v>0.66481487061871336</v>
      </c>
    </row>
    <row r="5021" spans="1:11" x14ac:dyDescent="0.25">
      <c r="A5021" t="s">
        <v>4019</v>
      </c>
      <c r="B5021">
        <f ca="1">RAND()</f>
        <v>0.43580489561211544</v>
      </c>
      <c r="C5021">
        <v>0.60279676499242885</v>
      </c>
      <c r="E5021" t="s">
        <v>2005</v>
      </c>
      <c r="F5021">
        <f ca="1">RAND()</f>
        <v>0.69467508483814611</v>
      </c>
      <c r="G5021">
        <v>0.76571409729504514</v>
      </c>
      <c r="I5021" t="s">
        <v>5287</v>
      </c>
      <c r="J5021">
        <f ca="1">RAND()</f>
        <v>0.54026957090184013</v>
      </c>
      <c r="K5021">
        <v>0.6650328553539222</v>
      </c>
    </row>
    <row r="5022" spans="1:11" x14ac:dyDescent="0.25">
      <c r="A5022" t="s">
        <v>5817</v>
      </c>
      <c r="B5022">
        <f ca="1">RAND()</f>
        <v>0.50175912583689086</v>
      </c>
      <c r="C5022">
        <v>0.60325434498839881</v>
      </c>
      <c r="E5022" t="s">
        <v>6192</v>
      </c>
      <c r="F5022">
        <f ca="1">RAND()</f>
        <v>0.11171965151301133</v>
      </c>
      <c r="G5022">
        <v>0.76582765226000526</v>
      </c>
      <c r="I5022" t="s">
        <v>6480</v>
      </c>
      <c r="J5022">
        <f ca="1">RAND()</f>
        <v>2.9334684796345933E-2</v>
      </c>
      <c r="K5022">
        <v>0.66512756634351466</v>
      </c>
    </row>
    <row r="5023" spans="1:11" x14ac:dyDescent="0.25">
      <c r="A5023" t="s">
        <v>3342</v>
      </c>
      <c r="B5023">
        <f ca="1">RAND()</f>
        <v>0.64980323439952092</v>
      </c>
      <c r="C5023">
        <v>0.6033229603352398</v>
      </c>
      <c r="E5023" t="s">
        <v>2549</v>
      </c>
      <c r="F5023">
        <f ca="1">RAND()</f>
        <v>0.16980491830485867</v>
      </c>
      <c r="G5023">
        <v>0.76600160612338364</v>
      </c>
      <c r="I5023" t="s">
        <v>8473</v>
      </c>
      <c r="J5023">
        <f ca="1">RAND()</f>
        <v>0.9272593393817512</v>
      </c>
      <c r="K5023">
        <v>0.66536539337046141</v>
      </c>
    </row>
    <row r="5024" spans="1:11" x14ac:dyDescent="0.25">
      <c r="A5024" t="s">
        <v>5966</v>
      </c>
      <c r="B5024">
        <f ca="1">RAND()</f>
        <v>0.55134604088861205</v>
      </c>
      <c r="C5024">
        <v>0.60344432072274112</v>
      </c>
      <c r="E5024" t="s">
        <v>4686</v>
      </c>
      <c r="F5024">
        <f ca="1">RAND()</f>
        <v>0.57269456591494861</v>
      </c>
      <c r="G5024">
        <v>0.76603863504485947</v>
      </c>
      <c r="I5024" t="s">
        <v>5017</v>
      </c>
      <c r="J5024">
        <f ca="1">RAND()</f>
        <v>0.53627236720990623</v>
      </c>
      <c r="K5024">
        <v>0.66561332742417123</v>
      </c>
    </row>
    <row r="5025" spans="1:11" x14ac:dyDescent="0.25">
      <c r="A5025" t="s">
        <v>2143</v>
      </c>
      <c r="B5025">
        <f ca="1">RAND()</f>
        <v>3.267242967096684E-2</v>
      </c>
      <c r="C5025">
        <v>0.60364817003848503</v>
      </c>
      <c r="E5025" t="s">
        <v>132</v>
      </c>
      <c r="F5025">
        <f ca="1">RAND()</f>
        <v>0.18929407679489174</v>
      </c>
      <c r="G5025">
        <v>0.76608265229266681</v>
      </c>
      <c r="I5025" t="s">
        <v>134</v>
      </c>
      <c r="J5025">
        <f ca="1">RAND()</f>
        <v>0.88639544157765138</v>
      </c>
      <c r="K5025">
        <v>0.66578403989961255</v>
      </c>
    </row>
    <row r="5026" spans="1:11" x14ac:dyDescent="0.25">
      <c r="A5026" t="s">
        <v>3479</v>
      </c>
      <c r="B5026">
        <f ca="1">RAND()</f>
        <v>0.12433863079513829</v>
      </c>
      <c r="C5026">
        <v>0.60391651042386874</v>
      </c>
      <c r="E5026" t="s">
        <v>3935</v>
      </c>
      <c r="F5026">
        <f ca="1">RAND()</f>
        <v>0.37456400433383463</v>
      </c>
      <c r="G5026">
        <v>0.7661216169788152</v>
      </c>
      <c r="I5026" t="s">
        <v>2230</v>
      </c>
      <c r="J5026">
        <f ca="1">RAND()</f>
        <v>0.4667322964539008</v>
      </c>
      <c r="K5026">
        <v>0.66617776081628288</v>
      </c>
    </row>
    <row r="5027" spans="1:11" x14ac:dyDescent="0.25">
      <c r="A5027" t="s">
        <v>6899</v>
      </c>
      <c r="B5027">
        <f ca="1">RAND()</f>
        <v>0.16181646198923239</v>
      </c>
      <c r="C5027">
        <v>0.60395459566635856</v>
      </c>
      <c r="E5027" t="s">
        <v>6376</v>
      </c>
      <c r="F5027">
        <f ca="1">RAND()</f>
        <v>0.12965980412733824</v>
      </c>
      <c r="G5027">
        <v>0.76613076799948931</v>
      </c>
      <c r="I5027" t="s">
        <v>2159</v>
      </c>
      <c r="J5027">
        <f ca="1">RAND()</f>
        <v>0.77981271002283026</v>
      </c>
      <c r="K5027">
        <v>0.66650071991630988</v>
      </c>
    </row>
    <row r="5028" spans="1:11" x14ac:dyDescent="0.25">
      <c r="A5028" t="s">
        <v>2241</v>
      </c>
      <c r="B5028">
        <f ca="1">RAND()</f>
        <v>0.860196781645579</v>
      </c>
      <c r="C5028">
        <v>0.60412571906120693</v>
      </c>
      <c r="E5028" t="s">
        <v>4206</v>
      </c>
      <c r="F5028">
        <f ca="1">RAND()</f>
        <v>0.10407239048355821</v>
      </c>
      <c r="G5028">
        <v>0.76636836346710102</v>
      </c>
      <c r="I5028" t="s">
        <v>4417</v>
      </c>
      <c r="J5028">
        <f ca="1">RAND()</f>
        <v>0.36034930950980948</v>
      </c>
      <c r="K5028">
        <v>0.66670544620261629</v>
      </c>
    </row>
    <row r="5029" spans="1:11" x14ac:dyDescent="0.25">
      <c r="A5029" t="s">
        <v>2951</v>
      </c>
      <c r="B5029">
        <f ca="1">RAND()</f>
        <v>0.56992488599390834</v>
      </c>
      <c r="C5029">
        <v>0.60431602901883807</v>
      </c>
      <c r="E5029" t="s">
        <v>854</v>
      </c>
      <c r="F5029">
        <f ca="1">RAND()</f>
        <v>0.585581970065843</v>
      </c>
      <c r="G5029">
        <v>0.76640972146808362</v>
      </c>
      <c r="I5029" t="s">
        <v>8458</v>
      </c>
      <c r="J5029">
        <f ca="1">RAND()</f>
        <v>0.8613325088642545</v>
      </c>
      <c r="K5029">
        <v>0.66682300398518901</v>
      </c>
    </row>
    <row r="5030" spans="1:11" x14ac:dyDescent="0.25">
      <c r="A5030" t="s">
        <v>5236</v>
      </c>
      <c r="B5030">
        <f ca="1">RAND()</f>
        <v>0.31127646167150147</v>
      </c>
      <c r="C5030">
        <v>0.60439391470313542</v>
      </c>
      <c r="E5030" t="s">
        <v>5245</v>
      </c>
      <c r="F5030">
        <f ca="1">RAND()</f>
        <v>0.46331178513432314</v>
      </c>
      <c r="G5030">
        <v>0.76653755183046424</v>
      </c>
      <c r="I5030" t="s">
        <v>504</v>
      </c>
      <c r="J5030">
        <f ca="1">RAND()</f>
        <v>6.8292089827717839E-2</v>
      </c>
      <c r="K5030">
        <v>0.66710850814747091</v>
      </c>
    </row>
    <row r="5031" spans="1:11" x14ac:dyDescent="0.25">
      <c r="A5031" t="s">
        <v>6474</v>
      </c>
      <c r="B5031">
        <f ca="1">RAND()</f>
        <v>4.7684171762707672E-2</v>
      </c>
      <c r="C5031">
        <v>0.60470255068725565</v>
      </c>
      <c r="E5031" t="s">
        <v>906</v>
      </c>
      <c r="F5031">
        <f ca="1">RAND()</f>
        <v>0.90974519021020195</v>
      </c>
      <c r="G5031">
        <v>0.76659285108117292</v>
      </c>
      <c r="I5031" t="s">
        <v>6979</v>
      </c>
      <c r="J5031">
        <f ca="1">RAND()</f>
        <v>7.552657888613179E-2</v>
      </c>
      <c r="K5031">
        <v>0.66721798731317172</v>
      </c>
    </row>
    <row r="5032" spans="1:11" x14ac:dyDescent="0.25">
      <c r="A5032" t="s">
        <v>5493</v>
      </c>
      <c r="B5032">
        <f ca="1">RAND()</f>
        <v>0.85594389264818982</v>
      </c>
      <c r="C5032">
        <v>0.60489143012231494</v>
      </c>
      <c r="E5032" t="s">
        <v>1599</v>
      </c>
      <c r="F5032">
        <f ca="1">RAND()</f>
        <v>0.9502173603092261</v>
      </c>
      <c r="G5032">
        <v>0.76672135538300379</v>
      </c>
      <c r="I5032" t="s">
        <v>2141</v>
      </c>
      <c r="J5032">
        <f ca="1">RAND()</f>
        <v>0.88582265866927468</v>
      </c>
      <c r="K5032">
        <v>0.66738541677908136</v>
      </c>
    </row>
    <row r="5033" spans="1:11" x14ac:dyDescent="0.25">
      <c r="A5033" t="s">
        <v>1646</v>
      </c>
      <c r="B5033">
        <f ca="1">RAND()</f>
        <v>0.41886386536829079</v>
      </c>
      <c r="C5033">
        <v>0.60511884923763637</v>
      </c>
      <c r="E5033" t="s">
        <v>3208</v>
      </c>
      <c r="F5033">
        <f ca="1">RAND()</f>
        <v>0.24454453931325015</v>
      </c>
      <c r="G5033">
        <v>0.76683434122132732</v>
      </c>
      <c r="I5033" t="s">
        <v>6900</v>
      </c>
      <c r="J5033">
        <f ca="1">RAND()</f>
        <v>0.31939556200105368</v>
      </c>
      <c r="K5033">
        <v>0.66824438374849315</v>
      </c>
    </row>
    <row r="5034" spans="1:11" x14ac:dyDescent="0.25">
      <c r="A5034" t="s">
        <v>4941</v>
      </c>
      <c r="B5034">
        <f ca="1">RAND()</f>
        <v>0.5136295951253198</v>
      </c>
      <c r="C5034">
        <v>0.60513455288586793</v>
      </c>
      <c r="E5034" t="s">
        <v>4507</v>
      </c>
      <c r="F5034">
        <f ca="1">RAND()</f>
        <v>0.18123173242847457</v>
      </c>
      <c r="G5034">
        <v>0.76692558084521323</v>
      </c>
      <c r="I5034" t="s">
        <v>6450</v>
      </c>
      <c r="J5034">
        <f ca="1">RAND()</f>
        <v>0.66120211598267165</v>
      </c>
      <c r="K5034">
        <v>0.66831576345244048</v>
      </c>
    </row>
    <row r="5035" spans="1:11" x14ac:dyDescent="0.25">
      <c r="A5035" t="s">
        <v>4499</v>
      </c>
      <c r="B5035">
        <f ca="1">RAND()</f>
        <v>0.59193475733209888</v>
      </c>
      <c r="C5035">
        <v>0.6051895181915925</v>
      </c>
      <c r="E5035" t="s">
        <v>2811</v>
      </c>
      <c r="F5035">
        <f ca="1">RAND()</f>
        <v>7.092673371876379E-2</v>
      </c>
      <c r="G5035">
        <v>0.76692792433922408</v>
      </c>
      <c r="I5035" t="s">
        <v>7111</v>
      </c>
      <c r="J5035">
        <f ca="1">RAND()</f>
        <v>0.86644977833258352</v>
      </c>
      <c r="K5035">
        <v>0.66867679705575822</v>
      </c>
    </row>
    <row r="5036" spans="1:11" x14ac:dyDescent="0.25">
      <c r="A5036" t="s">
        <v>1683</v>
      </c>
      <c r="B5036">
        <f ca="1">RAND()</f>
        <v>0.67610633160496714</v>
      </c>
      <c r="C5036">
        <v>0.60533284675173182</v>
      </c>
      <c r="E5036" t="s">
        <v>3535</v>
      </c>
      <c r="F5036">
        <f ca="1">RAND()</f>
        <v>0.86563582662935201</v>
      </c>
      <c r="G5036">
        <v>0.76695165101002361</v>
      </c>
      <c r="I5036" t="s">
        <v>6806</v>
      </c>
      <c r="J5036">
        <f ca="1">RAND()</f>
        <v>0.58690532579750498</v>
      </c>
      <c r="K5036">
        <v>0.66870970190495904</v>
      </c>
    </row>
    <row r="5037" spans="1:11" x14ac:dyDescent="0.25">
      <c r="A5037" t="s">
        <v>9482</v>
      </c>
      <c r="B5037">
        <f ca="1">RAND()</f>
        <v>0.84282649668918674</v>
      </c>
      <c r="C5037">
        <v>0.60550629361185715</v>
      </c>
      <c r="E5037" t="s">
        <v>3333</v>
      </c>
      <c r="F5037">
        <f ca="1">RAND()</f>
        <v>0.42932000072436427</v>
      </c>
      <c r="G5037">
        <v>0.76710839215715676</v>
      </c>
      <c r="I5037" t="s">
        <v>6666</v>
      </c>
      <c r="J5037">
        <f ca="1">RAND()</f>
        <v>0.38008630971101509</v>
      </c>
      <c r="K5037">
        <v>0.66877121582698884</v>
      </c>
    </row>
    <row r="5038" spans="1:11" x14ac:dyDescent="0.25">
      <c r="A5038" t="s">
        <v>4066</v>
      </c>
      <c r="B5038">
        <f ca="1">RAND()</f>
        <v>0.14814912801252034</v>
      </c>
      <c r="C5038">
        <v>0.60571003485118224</v>
      </c>
      <c r="E5038" t="s">
        <v>5380</v>
      </c>
      <c r="F5038">
        <f ca="1">RAND()</f>
        <v>0.43199165557900132</v>
      </c>
      <c r="G5038">
        <v>0.76712665076945463</v>
      </c>
      <c r="I5038" t="s">
        <v>938</v>
      </c>
      <c r="J5038">
        <f ca="1">RAND()</f>
        <v>0.8403959169766273</v>
      </c>
      <c r="K5038">
        <v>0.66912576348315744</v>
      </c>
    </row>
    <row r="5039" spans="1:11" x14ac:dyDescent="0.25">
      <c r="A5039" t="s">
        <v>8309</v>
      </c>
      <c r="B5039">
        <f ca="1">RAND()</f>
        <v>0.50200688912529667</v>
      </c>
      <c r="C5039">
        <v>0.6057373047264285</v>
      </c>
      <c r="E5039" t="s">
        <v>4659</v>
      </c>
      <c r="F5039">
        <f ca="1">RAND()</f>
        <v>0.56816729226188023</v>
      </c>
      <c r="G5039">
        <v>0.76724293070183602</v>
      </c>
      <c r="I5039" t="s">
        <v>6193</v>
      </c>
      <c r="J5039">
        <f ca="1">RAND()</f>
        <v>0.2263057793174279</v>
      </c>
      <c r="K5039">
        <v>0.66912912006839631</v>
      </c>
    </row>
    <row r="5040" spans="1:11" x14ac:dyDescent="0.25">
      <c r="A5040" t="s">
        <v>689</v>
      </c>
      <c r="B5040">
        <f ca="1">RAND()</f>
        <v>0.60542294124490403</v>
      </c>
      <c r="C5040">
        <v>0.60582462023754102</v>
      </c>
      <c r="E5040" t="s">
        <v>3551</v>
      </c>
      <c r="F5040">
        <f ca="1">RAND()</f>
        <v>0.65845796499536546</v>
      </c>
      <c r="G5040">
        <v>0.76775726575996284</v>
      </c>
      <c r="I5040" t="s">
        <v>4306</v>
      </c>
      <c r="J5040">
        <f ca="1">RAND()</f>
        <v>0.35027243192213864</v>
      </c>
      <c r="K5040">
        <v>0.6691649586820746</v>
      </c>
    </row>
    <row r="5041" spans="1:11" x14ac:dyDescent="0.25">
      <c r="A5041" t="s">
        <v>4538</v>
      </c>
      <c r="B5041">
        <f ca="1">RAND()</f>
        <v>0.50897862637592461</v>
      </c>
      <c r="C5041">
        <v>0.60590417004848507</v>
      </c>
      <c r="E5041" t="s">
        <v>666</v>
      </c>
      <c r="F5041">
        <f ca="1">RAND()</f>
        <v>0.32565251538241158</v>
      </c>
      <c r="G5041">
        <v>0.76795379120292717</v>
      </c>
      <c r="I5041" t="s">
        <v>2517</v>
      </c>
      <c r="J5041">
        <f ca="1">RAND()</f>
        <v>7.8377455610602054E-2</v>
      </c>
      <c r="K5041">
        <v>0.66921946976553881</v>
      </c>
    </row>
    <row r="5042" spans="1:11" x14ac:dyDescent="0.25">
      <c r="A5042" t="s">
        <v>7889</v>
      </c>
      <c r="B5042">
        <f ca="1">RAND()</f>
        <v>0.67427054789290086</v>
      </c>
      <c r="C5042">
        <v>0.60612180664474213</v>
      </c>
      <c r="E5042" t="s">
        <v>5733</v>
      </c>
      <c r="F5042">
        <f ca="1">RAND()</f>
        <v>0.28772591579220508</v>
      </c>
      <c r="G5042">
        <v>0.76805572567472347</v>
      </c>
      <c r="I5042" t="s">
        <v>6679</v>
      </c>
      <c r="J5042">
        <f ca="1">RAND()</f>
        <v>0.30224263401037565</v>
      </c>
      <c r="K5042">
        <v>0.6692204177701736</v>
      </c>
    </row>
    <row r="5043" spans="1:11" x14ac:dyDescent="0.25">
      <c r="A5043" t="s">
        <v>7631</v>
      </c>
      <c r="B5043">
        <f ca="1">RAND()</f>
        <v>0.14928675985255424</v>
      </c>
      <c r="C5043">
        <v>0.60613933821474086</v>
      </c>
      <c r="E5043" t="s">
        <v>812</v>
      </c>
      <c r="F5043">
        <f ca="1">RAND()</f>
        <v>0.47421947111563556</v>
      </c>
      <c r="G5043">
        <v>0.76815060571280513</v>
      </c>
      <c r="I5043" t="s">
        <v>2265</v>
      </c>
      <c r="J5043">
        <f ca="1">RAND()</f>
        <v>0.41653693915472256</v>
      </c>
      <c r="K5043">
        <v>0.66929051738372181</v>
      </c>
    </row>
    <row r="5044" spans="1:11" x14ac:dyDescent="0.25">
      <c r="A5044" t="s">
        <v>6505</v>
      </c>
      <c r="B5044">
        <f ca="1">RAND()</f>
        <v>0.32355838663170533</v>
      </c>
      <c r="C5044">
        <v>0.60619185994352764</v>
      </c>
      <c r="E5044" t="s">
        <v>1524</v>
      </c>
      <c r="F5044">
        <f ca="1">RAND()</f>
        <v>0.55464627072661421</v>
      </c>
      <c r="G5044">
        <v>0.76840240852193609</v>
      </c>
      <c r="I5044" t="s">
        <v>1126</v>
      </c>
      <c r="J5044">
        <f ca="1">RAND()</f>
        <v>0.14707616198072881</v>
      </c>
      <c r="K5044">
        <v>0.66936052740367558</v>
      </c>
    </row>
    <row r="5045" spans="1:11" x14ac:dyDescent="0.25">
      <c r="A5045" t="s">
        <v>1596</v>
      </c>
      <c r="B5045">
        <f ca="1">RAND()</f>
        <v>7.92945855301459E-2</v>
      </c>
      <c r="C5045">
        <v>0.60634295530844984</v>
      </c>
      <c r="E5045" t="s">
        <v>6431</v>
      </c>
      <c r="F5045">
        <f ca="1">RAND()</f>
        <v>0.38234097554939928</v>
      </c>
      <c r="G5045">
        <v>0.7684857038963514</v>
      </c>
      <c r="I5045" t="s">
        <v>1889</v>
      </c>
      <c r="J5045">
        <f ca="1">RAND()</f>
        <v>0.67038066637596772</v>
      </c>
      <c r="K5045">
        <v>0.66948603111795879</v>
      </c>
    </row>
    <row r="5046" spans="1:11" x14ac:dyDescent="0.25">
      <c r="A5046" t="s">
        <v>5626</v>
      </c>
      <c r="B5046">
        <f ca="1">RAND()</f>
        <v>0.27933172204801604</v>
      </c>
      <c r="C5046">
        <v>0.60634938835719332</v>
      </c>
      <c r="E5046" t="s">
        <v>1185</v>
      </c>
      <c r="F5046">
        <f ca="1">RAND()</f>
        <v>0.30392953472575113</v>
      </c>
      <c r="G5046">
        <v>0.76868763359110004</v>
      </c>
      <c r="I5046" t="s">
        <v>839</v>
      </c>
      <c r="J5046">
        <f ca="1">RAND()</f>
        <v>0.80413968999753505</v>
      </c>
      <c r="K5046">
        <v>0.66954501758835117</v>
      </c>
    </row>
    <row r="5047" spans="1:11" x14ac:dyDescent="0.25">
      <c r="A5047" t="s">
        <v>5453</v>
      </c>
      <c r="B5047">
        <f ca="1">RAND()</f>
        <v>0.69638189402333517</v>
      </c>
      <c r="C5047">
        <v>0.60658485330509126</v>
      </c>
      <c r="E5047" t="s">
        <v>2578</v>
      </c>
      <c r="F5047">
        <f ca="1">RAND()</f>
        <v>0.81629758923721163</v>
      </c>
      <c r="G5047">
        <v>0.76926105646805498</v>
      </c>
      <c r="I5047" t="s">
        <v>7562</v>
      </c>
      <c r="J5047">
        <f ca="1">RAND()</f>
        <v>8.8129843529413554E-2</v>
      </c>
      <c r="K5047">
        <v>0.669578725408843</v>
      </c>
    </row>
    <row r="5048" spans="1:11" x14ac:dyDescent="0.25">
      <c r="A5048" t="s">
        <v>9317</v>
      </c>
      <c r="B5048">
        <f ca="1">RAND()</f>
        <v>0.1580628851360425</v>
      </c>
      <c r="C5048">
        <v>0.60671388796995929</v>
      </c>
      <c r="E5048" t="s">
        <v>879</v>
      </c>
      <c r="F5048">
        <f ca="1">RAND()</f>
        <v>0.12679119977721587</v>
      </c>
      <c r="G5048">
        <v>0.7692855437434839</v>
      </c>
      <c r="I5048" t="s">
        <v>2627</v>
      </c>
      <c r="J5048">
        <f ca="1">RAND()</f>
        <v>0.19037811833555707</v>
      </c>
      <c r="K5048">
        <v>0.66971177448016284</v>
      </c>
    </row>
    <row r="5049" spans="1:11" x14ac:dyDescent="0.25">
      <c r="A5049" t="s">
        <v>7571</v>
      </c>
      <c r="B5049">
        <f ca="1">RAND()</f>
        <v>0.91051308538551889</v>
      </c>
      <c r="C5049">
        <v>0.60674165432572758</v>
      </c>
      <c r="E5049" t="s">
        <v>592</v>
      </c>
      <c r="F5049">
        <f ca="1">RAND()</f>
        <v>0.66957298857362946</v>
      </c>
      <c r="G5049">
        <v>0.76930400963387069</v>
      </c>
      <c r="I5049" t="s">
        <v>5979</v>
      </c>
      <c r="J5049">
        <f ca="1">RAND()</f>
        <v>0.42754718935313696</v>
      </c>
      <c r="K5049">
        <v>0.66991504906672927</v>
      </c>
    </row>
    <row r="5050" spans="1:11" x14ac:dyDescent="0.25">
      <c r="A5050" t="s">
        <v>4370</v>
      </c>
      <c r="B5050">
        <f ca="1">RAND()</f>
        <v>0.80630789467315611</v>
      </c>
      <c r="C5050">
        <v>0.60677399531790965</v>
      </c>
      <c r="E5050" t="s">
        <v>5002</v>
      </c>
      <c r="F5050">
        <f ca="1">RAND()</f>
        <v>0.41024610907167203</v>
      </c>
      <c r="G5050">
        <v>0.76939956720791081</v>
      </c>
      <c r="I5050" t="s">
        <v>3670</v>
      </c>
      <c r="J5050">
        <f ca="1">RAND()</f>
        <v>0.98554886725245539</v>
      </c>
      <c r="K5050">
        <v>0.67013357765581993</v>
      </c>
    </row>
    <row r="5051" spans="1:11" x14ac:dyDescent="0.25">
      <c r="A5051" t="s">
        <v>2953</v>
      </c>
      <c r="B5051">
        <f ca="1">RAND()</f>
        <v>0.17903836723141253</v>
      </c>
      <c r="C5051">
        <v>0.60679959827060537</v>
      </c>
      <c r="E5051" t="s">
        <v>1264</v>
      </c>
      <c r="F5051">
        <f ca="1">RAND()</f>
        <v>0.28502783361608108</v>
      </c>
      <c r="G5051">
        <v>0.7697688594148423</v>
      </c>
      <c r="I5051" t="s">
        <v>3224</v>
      </c>
      <c r="J5051">
        <f ca="1">RAND()</f>
        <v>7.7131465482198625E-2</v>
      </c>
      <c r="K5051">
        <v>0.67016452089695699</v>
      </c>
    </row>
    <row r="5052" spans="1:11" x14ac:dyDescent="0.25">
      <c r="A5052" t="s">
        <v>3906</v>
      </c>
      <c r="B5052">
        <f ca="1">RAND()</f>
        <v>0.42203132853640501</v>
      </c>
      <c r="C5052">
        <v>0.60690303238712939</v>
      </c>
      <c r="E5052" t="s">
        <v>6012</v>
      </c>
      <c r="F5052">
        <f ca="1">RAND()</f>
        <v>0.21665822753361752</v>
      </c>
      <c r="G5052">
        <v>0.7699704999214938</v>
      </c>
      <c r="I5052" t="s">
        <v>2353</v>
      </c>
      <c r="J5052">
        <f ca="1">RAND()</f>
        <v>0.21250396735932064</v>
      </c>
      <c r="K5052">
        <v>0.6703628631101437</v>
      </c>
    </row>
    <row r="5053" spans="1:11" x14ac:dyDescent="0.25">
      <c r="A5053" t="s">
        <v>9464</v>
      </c>
      <c r="B5053">
        <f ca="1">RAND()</f>
        <v>0.17092222140316016</v>
      </c>
      <c r="C5053">
        <v>0.60691608435446553</v>
      </c>
      <c r="E5053" t="s">
        <v>2133</v>
      </c>
      <c r="F5053">
        <f ca="1">RAND()</f>
        <v>0.68677514838121634</v>
      </c>
      <c r="G5053">
        <v>0.76998395146111231</v>
      </c>
      <c r="I5053" t="s">
        <v>7179</v>
      </c>
      <c r="J5053">
        <f ca="1">RAND()</f>
        <v>0.35866716789087427</v>
      </c>
      <c r="K5053">
        <v>0.67038954824004493</v>
      </c>
    </row>
    <row r="5054" spans="1:11" x14ac:dyDescent="0.25">
      <c r="A5054" t="s">
        <v>6982</v>
      </c>
      <c r="B5054">
        <f ca="1">RAND()</f>
        <v>3.2149373363664524E-2</v>
      </c>
      <c r="C5054">
        <v>0.60698930344596658</v>
      </c>
      <c r="E5054" t="s">
        <v>5315</v>
      </c>
      <c r="F5054">
        <f ca="1">RAND()</f>
        <v>0.69517096828042724</v>
      </c>
      <c r="G5054">
        <v>0.77007948005909388</v>
      </c>
      <c r="I5054" t="s">
        <v>4604</v>
      </c>
      <c r="J5054">
        <f ca="1">RAND()</f>
        <v>0.8522164407824393</v>
      </c>
      <c r="K5054">
        <v>0.67059009978898654</v>
      </c>
    </row>
    <row r="5055" spans="1:11" x14ac:dyDescent="0.25">
      <c r="A5055" t="s">
        <v>7155</v>
      </c>
      <c r="B5055">
        <f ca="1">RAND()</f>
        <v>0.89765213601689886</v>
      </c>
      <c r="C5055">
        <v>0.60701103638731035</v>
      </c>
      <c r="E5055" t="s">
        <v>4295</v>
      </c>
      <c r="F5055">
        <f ca="1">RAND()</f>
        <v>0.99983216292341759</v>
      </c>
      <c r="G5055">
        <v>0.77042817467637048</v>
      </c>
      <c r="I5055" t="s">
        <v>7977</v>
      </c>
      <c r="J5055">
        <f ca="1">RAND()</f>
        <v>0.15742409498633325</v>
      </c>
      <c r="K5055">
        <v>0.67074076887753953</v>
      </c>
    </row>
    <row r="5056" spans="1:11" x14ac:dyDescent="0.25">
      <c r="A5056" t="s">
        <v>5918</v>
      </c>
      <c r="B5056">
        <f ca="1">RAND()</f>
        <v>9.8838969013383737E-2</v>
      </c>
      <c r="C5056">
        <v>0.60703200159770587</v>
      </c>
      <c r="E5056" t="s">
        <v>5410</v>
      </c>
      <c r="F5056">
        <f ca="1">RAND()</f>
        <v>0.62471777389791505</v>
      </c>
      <c r="G5056">
        <v>0.77060331768035906</v>
      </c>
      <c r="I5056" t="s">
        <v>8233</v>
      </c>
      <c r="J5056">
        <f ca="1">RAND()</f>
        <v>0.27901562831478111</v>
      </c>
      <c r="K5056">
        <v>0.67075762195807564</v>
      </c>
    </row>
    <row r="5057" spans="1:11" x14ac:dyDescent="0.25">
      <c r="A5057" t="s">
        <v>105</v>
      </c>
      <c r="B5057">
        <f ca="1">RAND()</f>
        <v>0.54060186997285176</v>
      </c>
      <c r="C5057">
        <v>0.60717605726407675</v>
      </c>
      <c r="E5057" t="s">
        <v>1618</v>
      </c>
      <c r="F5057">
        <f ca="1">RAND()</f>
        <v>0.87248794925504636</v>
      </c>
      <c r="G5057">
        <v>0.77084926662117248</v>
      </c>
      <c r="I5057" t="s">
        <v>1515</v>
      </c>
      <c r="J5057">
        <f ca="1">RAND()</f>
        <v>0.45162606254574911</v>
      </c>
      <c r="K5057">
        <v>0.67083720779673472</v>
      </c>
    </row>
    <row r="5058" spans="1:11" x14ac:dyDescent="0.25">
      <c r="A5058" t="s">
        <v>838</v>
      </c>
      <c r="B5058">
        <f ca="1">RAND()</f>
        <v>0.82690756305097801</v>
      </c>
      <c r="C5058">
        <v>0.6077981354130777</v>
      </c>
      <c r="E5058" t="s">
        <v>2634</v>
      </c>
      <c r="F5058">
        <f ca="1">RAND()</f>
        <v>0.11823745597443391</v>
      </c>
      <c r="G5058">
        <v>0.77101383443716121</v>
      </c>
      <c r="I5058" t="s">
        <v>7665</v>
      </c>
      <c r="J5058">
        <f ca="1">RAND()</f>
        <v>4.0330287502572726E-2</v>
      </c>
      <c r="K5058">
        <v>0.67096246692117734</v>
      </c>
    </row>
    <row r="5059" spans="1:11" x14ac:dyDescent="0.25">
      <c r="A5059" t="s">
        <v>6846</v>
      </c>
      <c r="B5059">
        <f ca="1">RAND()</f>
        <v>0.44319467000324198</v>
      </c>
      <c r="C5059">
        <v>0.60805905564919926</v>
      </c>
      <c r="E5059" t="s">
        <v>1955</v>
      </c>
      <c r="F5059">
        <f ca="1">RAND()</f>
        <v>5.7114728096323231E-2</v>
      </c>
      <c r="G5059">
        <v>0.77110190741436824</v>
      </c>
      <c r="I5059" t="s">
        <v>8271</v>
      </c>
      <c r="J5059">
        <f ca="1">RAND()</f>
        <v>0.40890289136296998</v>
      </c>
      <c r="K5059">
        <v>0.67097755061456121</v>
      </c>
    </row>
    <row r="5060" spans="1:11" x14ac:dyDescent="0.25">
      <c r="A5060" t="s">
        <v>4524</v>
      </c>
      <c r="B5060">
        <f ca="1">RAND()</f>
        <v>0.65592306409413814</v>
      </c>
      <c r="C5060">
        <v>0.60829287932717657</v>
      </c>
      <c r="E5060" t="s">
        <v>1637</v>
      </c>
      <c r="F5060">
        <f ca="1">RAND()</f>
        <v>0.1588515872998334</v>
      </c>
      <c r="G5060">
        <v>0.77111918879253705</v>
      </c>
      <c r="I5060" t="s">
        <v>1612</v>
      </c>
      <c r="J5060">
        <f ca="1">RAND()</f>
        <v>0.76548199150953022</v>
      </c>
      <c r="K5060">
        <v>0.67100445964242073</v>
      </c>
    </row>
    <row r="5061" spans="1:11" x14ac:dyDescent="0.25">
      <c r="A5061" t="s">
        <v>789</v>
      </c>
      <c r="B5061">
        <f ca="1">RAND()</f>
        <v>0.25773956917412832</v>
      </c>
      <c r="C5061">
        <v>0.60832090328241806</v>
      </c>
      <c r="E5061" t="s">
        <v>2460</v>
      </c>
      <c r="F5061">
        <f ca="1">RAND()</f>
        <v>0.90905797970966984</v>
      </c>
      <c r="G5061">
        <v>0.77117901743443251</v>
      </c>
      <c r="I5061" t="s">
        <v>981</v>
      </c>
      <c r="J5061">
        <f ca="1">RAND()</f>
        <v>0.14676947435218368</v>
      </c>
      <c r="K5061">
        <v>0.67108022157482894</v>
      </c>
    </row>
    <row r="5062" spans="1:11" x14ac:dyDescent="0.25">
      <c r="A5062" t="s">
        <v>5564</v>
      </c>
      <c r="B5062">
        <f ca="1">RAND()</f>
        <v>0.4797442404909279</v>
      </c>
      <c r="C5062">
        <v>0.60845801585439563</v>
      </c>
      <c r="E5062" t="s">
        <v>2947</v>
      </c>
      <c r="F5062">
        <f ca="1">RAND()</f>
        <v>0.73498731538171924</v>
      </c>
      <c r="G5062">
        <v>0.7712493349089069</v>
      </c>
      <c r="I5062" t="s">
        <v>7895</v>
      </c>
      <c r="J5062">
        <f ca="1">RAND()</f>
        <v>0.64769130114475937</v>
      </c>
      <c r="K5062">
        <v>0.67113141229010931</v>
      </c>
    </row>
    <row r="5063" spans="1:11" x14ac:dyDescent="0.25">
      <c r="A5063" t="s">
        <v>1440</v>
      </c>
      <c r="B5063">
        <f ca="1">RAND()</f>
        <v>0.98668165993732537</v>
      </c>
      <c r="C5063">
        <v>0.60854781285936499</v>
      </c>
      <c r="E5063" t="s">
        <v>1465</v>
      </c>
      <c r="F5063">
        <f ca="1">RAND()</f>
        <v>0.466785062223112</v>
      </c>
      <c r="G5063">
        <v>0.77147130021616861</v>
      </c>
      <c r="I5063" t="s">
        <v>414</v>
      </c>
      <c r="J5063">
        <f ca="1">RAND()</f>
        <v>0.73669547805561275</v>
      </c>
      <c r="K5063">
        <v>0.67148777534156989</v>
      </c>
    </row>
    <row r="5064" spans="1:11" x14ac:dyDescent="0.25">
      <c r="A5064" t="s">
        <v>4839</v>
      </c>
      <c r="B5064">
        <f ca="1">RAND()</f>
        <v>0.75701296773063609</v>
      </c>
      <c r="C5064">
        <v>0.60869256450865961</v>
      </c>
      <c r="E5064" t="s">
        <v>206</v>
      </c>
      <c r="F5064">
        <f ca="1">RAND()</f>
        <v>0.20594429629758715</v>
      </c>
      <c r="G5064">
        <v>0.77155896647770494</v>
      </c>
      <c r="I5064" t="s">
        <v>8729</v>
      </c>
      <c r="J5064">
        <f ca="1">RAND()</f>
        <v>0.6407554496299166</v>
      </c>
      <c r="K5064">
        <v>0.67152399615946656</v>
      </c>
    </row>
    <row r="5065" spans="1:11" x14ac:dyDescent="0.25">
      <c r="A5065" t="s">
        <v>6926</v>
      </c>
      <c r="B5065">
        <f ca="1">RAND()</f>
        <v>0.13312284415290032</v>
      </c>
      <c r="C5065">
        <v>0.60873265703776558</v>
      </c>
      <c r="E5065" t="s">
        <v>6333</v>
      </c>
      <c r="F5065">
        <f ca="1">RAND()</f>
        <v>3.4762076495904015E-2</v>
      </c>
      <c r="G5065">
        <v>0.77170848860765073</v>
      </c>
      <c r="I5065" t="s">
        <v>4857</v>
      </c>
      <c r="J5065">
        <f ca="1">RAND()</f>
        <v>0.28831185331519249</v>
      </c>
      <c r="K5065">
        <v>0.67152451494859589</v>
      </c>
    </row>
    <row r="5066" spans="1:11" x14ac:dyDescent="0.25">
      <c r="A5066" t="s">
        <v>2614</v>
      </c>
      <c r="B5066">
        <f ca="1">RAND()</f>
        <v>0.36614406912419983</v>
      </c>
      <c r="C5066">
        <v>0.60905082477147476</v>
      </c>
      <c r="E5066" t="s">
        <v>4180</v>
      </c>
      <c r="F5066">
        <f ca="1">RAND()</f>
        <v>0.91247266389483128</v>
      </c>
      <c r="G5066">
        <v>0.77184526709044377</v>
      </c>
      <c r="I5066" t="s">
        <v>8122</v>
      </c>
      <c r="J5066">
        <f ca="1">RAND()</f>
        <v>0.87220127326793473</v>
      </c>
      <c r="K5066">
        <v>0.67230113854685558</v>
      </c>
    </row>
    <row r="5067" spans="1:11" x14ac:dyDescent="0.25">
      <c r="A5067" t="s">
        <v>4487</v>
      </c>
      <c r="B5067">
        <f ca="1">RAND()</f>
        <v>0.72095515261247733</v>
      </c>
      <c r="C5067">
        <v>0.60908632985945788</v>
      </c>
      <c r="E5067" t="s">
        <v>2881</v>
      </c>
      <c r="F5067">
        <f ca="1">RAND()</f>
        <v>0.60744877714310852</v>
      </c>
      <c r="G5067">
        <v>0.77185978272489464</v>
      </c>
      <c r="I5067" t="s">
        <v>805</v>
      </c>
      <c r="J5067">
        <f ca="1">RAND()</f>
        <v>0.92806838906510136</v>
      </c>
      <c r="K5067">
        <v>0.67234961435456164</v>
      </c>
    </row>
    <row r="5068" spans="1:11" x14ac:dyDescent="0.25">
      <c r="A5068" t="s">
        <v>9314</v>
      </c>
      <c r="B5068">
        <f ca="1">RAND()</f>
        <v>0.38604418482414271</v>
      </c>
      <c r="C5068">
        <v>0.60916838818120378</v>
      </c>
      <c r="E5068" t="s">
        <v>1116</v>
      </c>
      <c r="F5068">
        <f ca="1">RAND()</f>
        <v>3.50705138040871E-2</v>
      </c>
      <c r="G5068">
        <v>0.7720973534295017</v>
      </c>
      <c r="I5068" t="s">
        <v>8245</v>
      </c>
      <c r="J5068">
        <f ca="1">RAND()</f>
        <v>0.67447278282229906</v>
      </c>
      <c r="K5068">
        <v>0.67240413729674464</v>
      </c>
    </row>
    <row r="5069" spans="1:11" x14ac:dyDescent="0.25">
      <c r="A5069" t="s">
        <v>8021</v>
      </c>
      <c r="B5069">
        <f ca="1">RAND()</f>
        <v>0.15676705755700626</v>
      </c>
      <c r="C5069">
        <v>0.60926776485625189</v>
      </c>
      <c r="E5069" t="s">
        <v>5887</v>
      </c>
      <c r="F5069">
        <f ca="1">RAND()</f>
        <v>9.0134792352873028E-2</v>
      </c>
      <c r="G5069">
        <v>0.7722088609549701</v>
      </c>
      <c r="I5069" t="s">
        <v>5925</v>
      </c>
      <c r="J5069">
        <f ca="1">RAND()</f>
        <v>0.71506800363549539</v>
      </c>
      <c r="K5069">
        <v>0.67265760933943475</v>
      </c>
    </row>
    <row r="5070" spans="1:11" x14ac:dyDescent="0.25">
      <c r="A5070" t="s">
        <v>8944</v>
      </c>
      <c r="B5070">
        <f ca="1">RAND()</f>
        <v>0.38543510456772812</v>
      </c>
      <c r="C5070">
        <v>0.60937096607963914</v>
      </c>
      <c r="E5070" t="s">
        <v>3341</v>
      </c>
      <c r="F5070">
        <f ca="1">RAND()</f>
        <v>0.25411740202760524</v>
      </c>
      <c r="G5070">
        <v>0.77227363388081893</v>
      </c>
      <c r="I5070" t="s">
        <v>6311</v>
      </c>
      <c r="J5070">
        <f ca="1">RAND()</f>
        <v>0.88696839995186527</v>
      </c>
      <c r="K5070">
        <v>0.67277339705142236</v>
      </c>
    </row>
    <row r="5071" spans="1:11" x14ac:dyDescent="0.25">
      <c r="A5071" t="s">
        <v>3911</v>
      </c>
      <c r="B5071">
        <f ca="1">RAND()</f>
        <v>0.9725392293812779</v>
      </c>
      <c r="C5071">
        <v>0.60946467326800691</v>
      </c>
      <c r="E5071" t="s">
        <v>6039</v>
      </c>
      <c r="F5071">
        <f ca="1">RAND()</f>
        <v>0.48536757585561519</v>
      </c>
      <c r="G5071">
        <v>0.77243392100612684</v>
      </c>
      <c r="I5071" t="s">
        <v>7417</v>
      </c>
      <c r="J5071">
        <f ca="1">RAND()</f>
        <v>0.26018535340536353</v>
      </c>
      <c r="K5071">
        <v>0.67278748537625233</v>
      </c>
    </row>
    <row r="5072" spans="1:11" x14ac:dyDescent="0.25">
      <c r="A5072" t="s">
        <v>6118</v>
      </c>
      <c r="B5072">
        <f ca="1">RAND()</f>
        <v>0.28363504031124087</v>
      </c>
      <c r="C5072">
        <v>0.60949821398225623</v>
      </c>
      <c r="E5072" t="s">
        <v>4657</v>
      </c>
      <c r="F5072">
        <f ca="1">RAND()</f>
        <v>0.91059298952939993</v>
      </c>
      <c r="G5072">
        <v>0.77295364512372411</v>
      </c>
      <c r="I5072" t="s">
        <v>4771</v>
      </c>
      <c r="J5072">
        <f ca="1">RAND()</f>
        <v>0.34941490341920678</v>
      </c>
      <c r="K5072">
        <v>0.67296589115135719</v>
      </c>
    </row>
    <row r="5073" spans="1:11" x14ac:dyDescent="0.25">
      <c r="A5073" t="s">
        <v>5985</v>
      </c>
      <c r="B5073">
        <f ca="1">RAND()</f>
        <v>0.40846914361436171</v>
      </c>
      <c r="C5073">
        <v>0.60965418237885893</v>
      </c>
      <c r="E5073" t="s">
        <v>5290</v>
      </c>
      <c r="F5073">
        <f ca="1">RAND()</f>
        <v>0.17851084472285628</v>
      </c>
      <c r="G5073">
        <v>0.77313912600728385</v>
      </c>
      <c r="I5073" t="s">
        <v>2588</v>
      </c>
      <c r="J5073">
        <f ca="1">RAND()</f>
        <v>0.35714752798913973</v>
      </c>
      <c r="K5073">
        <v>0.67297801502332477</v>
      </c>
    </row>
    <row r="5074" spans="1:11" x14ac:dyDescent="0.25">
      <c r="A5074" t="s">
        <v>4452</v>
      </c>
      <c r="B5074">
        <f ca="1">RAND()</f>
        <v>0.79845959072450801</v>
      </c>
      <c r="C5074">
        <v>0.60967599143161266</v>
      </c>
      <c r="E5074" t="s">
        <v>5505</v>
      </c>
      <c r="F5074">
        <f ca="1">RAND()</f>
        <v>0.62610083617410983</v>
      </c>
      <c r="G5074">
        <v>0.77324775287227787</v>
      </c>
      <c r="I5074" t="s">
        <v>6067</v>
      </c>
      <c r="J5074">
        <f ca="1">RAND()</f>
        <v>0.11170085383146577</v>
      </c>
      <c r="K5074">
        <v>0.67314772101701204</v>
      </c>
    </row>
    <row r="5075" spans="1:11" x14ac:dyDescent="0.25">
      <c r="A5075" t="s">
        <v>9405</v>
      </c>
      <c r="B5075">
        <f ca="1">RAND()</f>
        <v>5.9503867021546308E-2</v>
      </c>
      <c r="C5075">
        <v>0.6101984651558312</v>
      </c>
      <c r="E5075" t="s">
        <v>2836</v>
      </c>
      <c r="F5075">
        <f ca="1">RAND()</f>
        <v>4.7929062512633069E-2</v>
      </c>
      <c r="G5075">
        <v>0.7735503609450386</v>
      </c>
      <c r="I5075" t="s">
        <v>7581</v>
      </c>
      <c r="J5075">
        <f ca="1">RAND()</f>
        <v>0.59612844306635471</v>
      </c>
      <c r="K5075">
        <v>0.67328561527594988</v>
      </c>
    </row>
    <row r="5076" spans="1:11" x14ac:dyDescent="0.25">
      <c r="A5076" t="s">
        <v>8031</v>
      </c>
      <c r="B5076">
        <f ca="1">RAND()</f>
        <v>0.74499922541346075</v>
      </c>
      <c r="C5076">
        <v>0.61025732512640762</v>
      </c>
      <c r="E5076" t="s">
        <v>6247</v>
      </c>
      <c r="F5076">
        <f ca="1">RAND()</f>
        <v>3.0328681099008103E-2</v>
      </c>
      <c r="G5076">
        <v>0.77383769511722977</v>
      </c>
      <c r="I5076" t="s">
        <v>5382</v>
      </c>
      <c r="J5076">
        <f ca="1">RAND()</f>
        <v>0.67465213225175935</v>
      </c>
      <c r="K5076">
        <v>0.67338110792313621</v>
      </c>
    </row>
    <row r="5077" spans="1:11" x14ac:dyDescent="0.25">
      <c r="A5077" t="s">
        <v>7393</v>
      </c>
      <c r="B5077">
        <f ca="1">RAND()</f>
        <v>0.95335428005476464</v>
      </c>
      <c r="C5077">
        <v>0.61026743241748915</v>
      </c>
      <c r="E5077" t="s">
        <v>2345</v>
      </c>
      <c r="F5077">
        <f ca="1">RAND()</f>
        <v>0.82802253693613004</v>
      </c>
      <c r="G5077">
        <v>0.77392459685377124</v>
      </c>
      <c r="I5077" t="s">
        <v>6174</v>
      </c>
      <c r="J5077">
        <f ca="1">RAND()</f>
        <v>0.20305249841150397</v>
      </c>
      <c r="K5077">
        <v>0.67338243183030821</v>
      </c>
    </row>
    <row r="5078" spans="1:11" x14ac:dyDescent="0.25">
      <c r="A5078" t="s">
        <v>4430</v>
      </c>
      <c r="B5078">
        <f ca="1">RAND()</f>
        <v>0.97059442153303732</v>
      </c>
      <c r="C5078">
        <v>0.61031578608520254</v>
      </c>
      <c r="E5078" t="s">
        <v>6037</v>
      </c>
      <c r="F5078">
        <f ca="1">RAND()</f>
        <v>0.86911220020253777</v>
      </c>
      <c r="G5078">
        <v>0.77397985398787905</v>
      </c>
      <c r="I5078" t="s">
        <v>5387</v>
      </c>
      <c r="J5078">
        <f ca="1">RAND()</f>
        <v>0.10288236437890541</v>
      </c>
      <c r="K5078">
        <v>0.6734078706950658</v>
      </c>
    </row>
    <row r="5079" spans="1:11" x14ac:dyDescent="0.25">
      <c r="A5079" t="s">
        <v>4275</v>
      </c>
      <c r="B5079">
        <f ca="1">RAND()</f>
        <v>0.27727554723748926</v>
      </c>
      <c r="C5079">
        <v>0.61043603175358263</v>
      </c>
      <c r="E5079" t="s">
        <v>2319</v>
      </c>
      <c r="F5079">
        <f ca="1">RAND()</f>
        <v>0.56691948541297299</v>
      </c>
      <c r="G5079">
        <v>0.77399330905089059</v>
      </c>
      <c r="I5079" t="s">
        <v>6711</v>
      </c>
      <c r="J5079">
        <f ca="1">RAND()</f>
        <v>0.15372671064362353</v>
      </c>
      <c r="K5079">
        <v>0.67375227015285055</v>
      </c>
    </row>
    <row r="5080" spans="1:11" x14ac:dyDescent="0.25">
      <c r="A5080" t="s">
        <v>5684</v>
      </c>
      <c r="B5080">
        <f ca="1">RAND()</f>
        <v>0.31624779844205697</v>
      </c>
      <c r="C5080">
        <v>0.61092914690669464</v>
      </c>
      <c r="E5080" t="s">
        <v>4070</v>
      </c>
      <c r="F5080">
        <f ca="1">RAND()</f>
        <v>0.20100469215986883</v>
      </c>
      <c r="G5080">
        <v>0.77408518339271259</v>
      </c>
      <c r="I5080" t="s">
        <v>2580</v>
      </c>
      <c r="J5080">
        <f ca="1">RAND()</f>
        <v>0.41472560591167451</v>
      </c>
      <c r="K5080">
        <v>0.67402754045036162</v>
      </c>
    </row>
    <row r="5081" spans="1:11" x14ac:dyDescent="0.25">
      <c r="A5081" t="s">
        <v>9161</v>
      </c>
      <c r="B5081">
        <f ca="1">RAND()</f>
        <v>0.82425838714228805</v>
      </c>
      <c r="C5081">
        <v>0.61118723563691157</v>
      </c>
      <c r="E5081" t="s">
        <v>6046</v>
      </c>
      <c r="F5081">
        <f ca="1">RAND()</f>
        <v>0.26993688265110316</v>
      </c>
      <c r="G5081">
        <v>0.77434222397446217</v>
      </c>
      <c r="I5081" t="s">
        <v>3914</v>
      </c>
      <c r="J5081">
        <f ca="1">RAND()</f>
        <v>0.26217664942130181</v>
      </c>
      <c r="K5081">
        <v>0.67423204801215486</v>
      </c>
    </row>
    <row r="5082" spans="1:11" x14ac:dyDescent="0.25">
      <c r="A5082" t="s">
        <v>5045</v>
      </c>
      <c r="B5082">
        <f ca="1">RAND()</f>
        <v>0.17087644219147302</v>
      </c>
      <c r="C5082">
        <v>0.61120040978143952</v>
      </c>
      <c r="E5082" t="s">
        <v>908</v>
      </c>
      <c r="F5082">
        <f ca="1">RAND()</f>
        <v>0.32082701753223963</v>
      </c>
      <c r="G5082">
        <v>0.77464568823808133</v>
      </c>
      <c r="I5082" t="s">
        <v>6098</v>
      </c>
      <c r="J5082">
        <f ca="1">RAND()</f>
        <v>0.22813314612680902</v>
      </c>
      <c r="K5082">
        <v>0.67424423777337561</v>
      </c>
    </row>
    <row r="5083" spans="1:11" x14ac:dyDescent="0.25">
      <c r="A5083" t="s">
        <v>3812</v>
      </c>
      <c r="B5083">
        <f ca="1">RAND()</f>
        <v>0.46337685227139136</v>
      </c>
      <c r="C5083">
        <v>0.61135790211102692</v>
      </c>
      <c r="E5083" t="s">
        <v>832</v>
      </c>
      <c r="F5083">
        <f ca="1">RAND()</f>
        <v>0.89361164946212046</v>
      </c>
      <c r="G5083">
        <v>0.77486034444601626</v>
      </c>
      <c r="I5083" t="s">
        <v>4319</v>
      </c>
      <c r="J5083">
        <f ca="1">RAND()</f>
        <v>0.77515625926151377</v>
      </c>
      <c r="K5083">
        <v>0.67434873687345931</v>
      </c>
    </row>
    <row r="5084" spans="1:11" x14ac:dyDescent="0.25">
      <c r="A5084" t="s">
        <v>8805</v>
      </c>
      <c r="B5084">
        <f ca="1">RAND()</f>
        <v>0.64244002700254432</v>
      </c>
      <c r="C5084">
        <v>0.61135866517983117</v>
      </c>
      <c r="E5084" t="s">
        <v>4959</v>
      </c>
      <c r="F5084">
        <f ca="1">RAND()</f>
        <v>0.33728437037457204</v>
      </c>
      <c r="G5084">
        <v>0.77495706669784037</v>
      </c>
      <c r="I5084" t="s">
        <v>3259</v>
      </c>
      <c r="J5084">
        <f ca="1">RAND()</f>
        <v>0.65917754061302347</v>
      </c>
      <c r="K5084">
        <v>0.67436535562408906</v>
      </c>
    </row>
    <row r="5085" spans="1:11" x14ac:dyDescent="0.25">
      <c r="A5085" t="s">
        <v>8671</v>
      </c>
      <c r="B5085">
        <f ca="1">RAND()</f>
        <v>0.17452774138603455</v>
      </c>
      <c r="C5085">
        <v>0.61139268971018434</v>
      </c>
      <c r="E5085" t="s">
        <v>5064</v>
      </c>
      <c r="F5085">
        <f ca="1">RAND()</f>
        <v>0.41045871885724705</v>
      </c>
      <c r="G5085">
        <v>0.77509551044153624</v>
      </c>
      <c r="I5085" t="s">
        <v>4171</v>
      </c>
      <c r="J5085">
        <f ca="1">RAND()</f>
        <v>0.66377223942206909</v>
      </c>
      <c r="K5085">
        <v>0.67478711557147109</v>
      </c>
    </row>
    <row r="5086" spans="1:11" x14ac:dyDescent="0.25">
      <c r="A5086" t="s">
        <v>9217</v>
      </c>
      <c r="B5086">
        <f ca="1">RAND()</f>
        <v>0.99261730934553083</v>
      </c>
      <c r="C5086">
        <v>0.61143975338825363</v>
      </c>
      <c r="E5086" t="s">
        <v>3966</v>
      </c>
      <c r="F5086">
        <f ca="1">RAND()</f>
        <v>0.51508720168078559</v>
      </c>
      <c r="G5086">
        <v>0.77550103752603794</v>
      </c>
      <c r="I5086" t="s">
        <v>4808</v>
      </c>
      <c r="J5086">
        <f ca="1">RAND()</f>
        <v>1.0756656043481305E-2</v>
      </c>
      <c r="K5086">
        <v>0.6751592643107841</v>
      </c>
    </row>
    <row r="5087" spans="1:11" x14ac:dyDescent="0.25">
      <c r="A5087" t="s">
        <v>9350</v>
      </c>
      <c r="B5087">
        <f ca="1">RAND()</f>
        <v>0.13458918363617334</v>
      </c>
      <c r="C5087">
        <v>0.6116372272674816</v>
      </c>
      <c r="E5087" t="s">
        <v>5348</v>
      </c>
      <c r="F5087">
        <f ca="1">RAND()</f>
        <v>0.4434136257437582</v>
      </c>
      <c r="G5087">
        <v>0.77560576873618226</v>
      </c>
      <c r="I5087" t="s">
        <v>2988</v>
      </c>
      <c r="J5087">
        <f ca="1">RAND()</f>
        <v>0.31816762998096892</v>
      </c>
      <c r="K5087">
        <v>0.67522547455819926</v>
      </c>
    </row>
    <row r="5088" spans="1:11" x14ac:dyDescent="0.25">
      <c r="A5088" t="s">
        <v>7452</v>
      </c>
      <c r="B5088">
        <f ca="1">RAND()</f>
        <v>0.23461355369010484</v>
      </c>
      <c r="C5088">
        <v>0.61185167884759473</v>
      </c>
      <c r="E5088" t="s">
        <v>2218</v>
      </c>
      <c r="F5088">
        <f ca="1">RAND()</f>
        <v>0.25363152506839937</v>
      </c>
      <c r="G5088">
        <v>0.77566119330196004</v>
      </c>
      <c r="I5088" t="s">
        <v>5739</v>
      </c>
      <c r="J5088">
        <f ca="1">RAND()</f>
        <v>0.62118814375851672</v>
      </c>
      <c r="K5088">
        <v>0.67539147736094995</v>
      </c>
    </row>
    <row r="5089" spans="1:11" x14ac:dyDescent="0.25">
      <c r="A5089" t="s">
        <v>4045</v>
      </c>
      <c r="B5089">
        <f ca="1">RAND()</f>
        <v>0.78053583398982762</v>
      </c>
      <c r="C5089">
        <v>0.6118972633401939</v>
      </c>
      <c r="E5089" t="s">
        <v>926</v>
      </c>
      <c r="F5089">
        <f ca="1">RAND()</f>
        <v>1.3989477304298004E-2</v>
      </c>
      <c r="G5089">
        <v>0.77566550135610468</v>
      </c>
      <c r="I5089" t="s">
        <v>3091</v>
      </c>
      <c r="J5089">
        <f ca="1">RAND()</f>
        <v>0.19894301328760977</v>
      </c>
      <c r="K5089">
        <v>0.67549122664151762</v>
      </c>
    </row>
    <row r="5090" spans="1:11" x14ac:dyDescent="0.25">
      <c r="A5090" t="s">
        <v>9120</v>
      </c>
      <c r="B5090">
        <f ca="1">RAND()</f>
        <v>0.8251199582740395</v>
      </c>
      <c r="C5090">
        <v>0.61198406319439635</v>
      </c>
      <c r="E5090" t="s">
        <v>938</v>
      </c>
      <c r="F5090">
        <f ca="1">RAND()</f>
        <v>0.32667507210837443</v>
      </c>
      <c r="G5090">
        <v>0.77577307657696315</v>
      </c>
      <c r="I5090" t="s">
        <v>2819</v>
      </c>
      <c r="J5090">
        <f ca="1">RAND()</f>
        <v>0.98223795698941085</v>
      </c>
      <c r="K5090">
        <v>0.67577076559566029</v>
      </c>
    </row>
    <row r="5091" spans="1:11" x14ac:dyDescent="0.25">
      <c r="A5091" t="s">
        <v>1775</v>
      </c>
      <c r="B5091">
        <f ca="1">RAND()</f>
        <v>0.84135399051771398</v>
      </c>
      <c r="C5091">
        <v>0.61207945304419353</v>
      </c>
      <c r="E5091" t="s">
        <v>765</v>
      </c>
      <c r="F5091">
        <f ca="1">RAND()</f>
        <v>0.26657773406909513</v>
      </c>
      <c r="G5091">
        <v>0.77580621499766544</v>
      </c>
      <c r="I5091" t="s">
        <v>7851</v>
      </c>
      <c r="J5091">
        <f ca="1">RAND()</f>
        <v>0.77321434303134962</v>
      </c>
      <c r="K5091">
        <v>0.6760553479174144</v>
      </c>
    </row>
    <row r="5092" spans="1:11" x14ac:dyDescent="0.25">
      <c r="A5092" t="s">
        <v>7364</v>
      </c>
      <c r="B5092">
        <f ca="1">RAND()</f>
        <v>0.54638836515734535</v>
      </c>
      <c r="C5092">
        <v>0.61210557309471036</v>
      </c>
      <c r="E5092" t="s">
        <v>2381</v>
      </c>
      <c r="F5092">
        <f ca="1">RAND()</f>
        <v>0.87247847815751389</v>
      </c>
      <c r="G5092">
        <v>0.77601568955463707</v>
      </c>
      <c r="I5092" t="s">
        <v>2300</v>
      </c>
      <c r="J5092">
        <f ca="1">RAND()</f>
        <v>0.88683825496813795</v>
      </c>
      <c r="K5092">
        <v>0.67635627308580404</v>
      </c>
    </row>
    <row r="5093" spans="1:11" x14ac:dyDescent="0.25">
      <c r="A5093" t="s">
        <v>8402</v>
      </c>
      <c r="B5093">
        <f ca="1">RAND()</f>
        <v>0.4756721206645329</v>
      </c>
      <c r="C5093">
        <v>0.61222182002748105</v>
      </c>
      <c r="E5093" t="s">
        <v>4532</v>
      </c>
      <c r="F5093">
        <f ca="1">RAND()</f>
        <v>0.46353044569407587</v>
      </c>
      <c r="G5093">
        <v>0.77622320060449757</v>
      </c>
      <c r="I5093" t="s">
        <v>3377</v>
      </c>
      <c r="J5093">
        <f ca="1">RAND()</f>
        <v>0.97894923764610242</v>
      </c>
      <c r="K5093">
        <v>0.67660115341661287</v>
      </c>
    </row>
    <row r="5094" spans="1:11" x14ac:dyDescent="0.25">
      <c r="A5094" t="s">
        <v>7392</v>
      </c>
      <c r="B5094">
        <f ca="1">RAND()</f>
        <v>0.80290224959556733</v>
      </c>
      <c r="C5094">
        <v>0.61234465640069979</v>
      </c>
      <c r="E5094" t="s">
        <v>5262</v>
      </c>
      <c r="F5094">
        <f ca="1">RAND()</f>
        <v>0.32046970330753755</v>
      </c>
      <c r="G5094">
        <v>0.77638946374331208</v>
      </c>
      <c r="I5094" t="s">
        <v>8217</v>
      </c>
      <c r="J5094">
        <f ca="1">RAND()</f>
        <v>0.40772845808293767</v>
      </c>
      <c r="K5094">
        <v>0.67662966686709847</v>
      </c>
    </row>
    <row r="5095" spans="1:11" x14ac:dyDescent="0.25">
      <c r="A5095" t="s">
        <v>176</v>
      </c>
      <c r="B5095">
        <f ca="1">RAND()</f>
        <v>0.27542810068854884</v>
      </c>
      <c r="C5095">
        <v>0.61251680579844636</v>
      </c>
      <c r="E5095" t="s">
        <v>5531</v>
      </c>
      <c r="F5095">
        <f ca="1">RAND()</f>
        <v>0.59307319604274522</v>
      </c>
      <c r="G5095">
        <v>0.77657000216517513</v>
      </c>
      <c r="I5095" t="s">
        <v>1528</v>
      </c>
      <c r="J5095">
        <f ca="1">RAND()</f>
        <v>0.99000260636549275</v>
      </c>
      <c r="K5095">
        <v>0.6767829167418572</v>
      </c>
    </row>
    <row r="5096" spans="1:11" x14ac:dyDescent="0.25">
      <c r="A5096" t="s">
        <v>724</v>
      </c>
      <c r="B5096">
        <f ca="1">RAND()</f>
        <v>0.87549986867305085</v>
      </c>
      <c r="C5096">
        <v>0.61280700086494488</v>
      </c>
      <c r="E5096" t="s">
        <v>5239</v>
      </c>
      <c r="F5096">
        <f ca="1">RAND()</f>
        <v>0.54775506319711631</v>
      </c>
      <c r="G5096">
        <v>0.77660169745672003</v>
      </c>
      <c r="I5096" t="s">
        <v>1039</v>
      </c>
      <c r="J5096">
        <f ca="1">RAND()</f>
        <v>0.78068765139251795</v>
      </c>
      <c r="K5096">
        <v>0.67689194608912373</v>
      </c>
    </row>
    <row r="5097" spans="1:11" x14ac:dyDescent="0.25">
      <c r="A5097" t="s">
        <v>74</v>
      </c>
      <c r="B5097">
        <f ca="1">RAND()</f>
        <v>0.4694820797643362</v>
      </c>
      <c r="C5097">
        <v>0.6131819233966368</v>
      </c>
      <c r="E5097" t="s">
        <v>6202</v>
      </c>
      <c r="F5097">
        <f ca="1">RAND()</f>
        <v>0.8331945038067663</v>
      </c>
      <c r="G5097">
        <v>0.77662474628643874</v>
      </c>
      <c r="I5097" t="s">
        <v>5085</v>
      </c>
      <c r="J5097">
        <f ca="1">RAND()</f>
        <v>1.9524930751844138E-2</v>
      </c>
      <c r="K5097">
        <v>0.67689604421485117</v>
      </c>
    </row>
    <row r="5098" spans="1:11" x14ac:dyDescent="0.25">
      <c r="A5098" t="s">
        <v>2935</v>
      </c>
      <c r="B5098">
        <f ca="1">RAND()</f>
        <v>0.96490952222016579</v>
      </c>
      <c r="C5098">
        <v>0.61326345711456598</v>
      </c>
      <c r="E5098" t="s">
        <v>5752</v>
      </c>
      <c r="F5098">
        <f ca="1">RAND()</f>
        <v>0.36080680660054276</v>
      </c>
      <c r="G5098">
        <v>0.77703057841799494</v>
      </c>
      <c r="I5098" t="s">
        <v>8516</v>
      </c>
      <c r="J5098">
        <f ca="1">RAND()</f>
        <v>0.47244333624187984</v>
      </c>
      <c r="K5098">
        <v>0.67691900798518179</v>
      </c>
    </row>
    <row r="5099" spans="1:11" x14ac:dyDescent="0.25">
      <c r="A5099" t="s">
        <v>6853</v>
      </c>
      <c r="B5099">
        <f ca="1">RAND()</f>
        <v>0.84462818328347433</v>
      </c>
      <c r="C5099">
        <v>0.61336401944026231</v>
      </c>
      <c r="E5099" t="s">
        <v>1481</v>
      </c>
      <c r="F5099">
        <f ca="1">RAND()</f>
        <v>0.57445511427046425</v>
      </c>
      <c r="G5099">
        <v>0.7772072210642359</v>
      </c>
      <c r="I5099" t="s">
        <v>7564</v>
      </c>
      <c r="J5099">
        <f ca="1">RAND()</f>
        <v>0.70777674956131997</v>
      </c>
      <c r="K5099">
        <v>0.67698129686766395</v>
      </c>
    </row>
    <row r="5100" spans="1:11" x14ac:dyDescent="0.25">
      <c r="A5100" t="s">
        <v>5617</v>
      </c>
      <c r="B5100">
        <f ca="1">RAND()</f>
        <v>0.45501276431173088</v>
      </c>
      <c r="C5100">
        <v>0.61354910305557964</v>
      </c>
      <c r="E5100" t="s">
        <v>3541</v>
      </c>
      <c r="F5100">
        <f ca="1">RAND()</f>
        <v>0.80556974523614444</v>
      </c>
      <c r="G5100">
        <v>0.77722503627276318</v>
      </c>
      <c r="I5100" t="s">
        <v>750</v>
      </c>
      <c r="J5100">
        <f ca="1">RAND()</f>
        <v>0.31645984539758942</v>
      </c>
      <c r="K5100">
        <v>0.67703424612491947</v>
      </c>
    </row>
    <row r="5101" spans="1:11" x14ac:dyDescent="0.25">
      <c r="A5101" t="s">
        <v>3773</v>
      </c>
      <c r="B5101">
        <f ca="1">RAND()</f>
        <v>0.65343953445165004</v>
      </c>
      <c r="C5101">
        <v>0.61371863742789856</v>
      </c>
      <c r="E5101" t="s">
        <v>2267</v>
      </c>
      <c r="F5101">
        <f ca="1">RAND()</f>
        <v>0.93478262496760955</v>
      </c>
      <c r="G5101">
        <v>0.77746277635581151</v>
      </c>
      <c r="I5101" t="s">
        <v>1857</v>
      </c>
      <c r="J5101">
        <f ca="1">RAND()</f>
        <v>0.17320784425504288</v>
      </c>
      <c r="K5101">
        <v>0.67715857949320424</v>
      </c>
    </row>
    <row r="5102" spans="1:11" x14ac:dyDescent="0.25">
      <c r="A5102" t="s">
        <v>1330</v>
      </c>
      <c r="B5102">
        <f ca="1">RAND()</f>
        <v>0.4411966533081132</v>
      </c>
      <c r="C5102">
        <v>0.61392831764412248</v>
      </c>
      <c r="E5102" t="s">
        <v>2650</v>
      </c>
      <c r="F5102">
        <f ca="1">RAND()</f>
        <v>0.81602058454434823</v>
      </c>
      <c r="G5102">
        <v>0.7774705062206656</v>
      </c>
      <c r="I5102" t="s">
        <v>8827</v>
      </c>
      <c r="J5102">
        <f ca="1">RAND()</f>
        <v>0.75003070322950927</v>
      </c>
      <c r="K5102">
        <v>0.67718457207916927</v>
      </c>
    </row>
    <row r="5103" spans="1:11" x14ac:dyDescent="0.25">
      <c r="A5103" t="s">
        <v>6816</v>
      </c>
      <c r="B5103">
        <f ca="1">RAND()</f>
        <v>0.12905126615572615</v>
      </c>
      <c r="C5103">
        <v>0.61407639191052543</v>
      </c>
      <c r="E5103" t="s">
        <v>6226</v>
      </c>
      <c r="F5103">
        <f ca="1">RAND()</f>
        <v>0.36147430994783869</v>
      </c>
      <c r="G5103">
        <v>0.77749062913767175</v>
      </c>
      <c r="I5103" t="s">
        <v>733</v>
      </c>
      <c r="J5103">
        <f ca="1">RAND()</f>
        <v>0.14500122245380098</v>
      </c>
      <c r="K5103">
        <v>0.67720889177976562</v>
      </c>
    </row>
    <row r="5104" spans="1:11" x14ac:dyDescent="0.25">
      <c r="A5104" t="s">
        <v>588</v>
      </c>
      <c r="B5104">
        <f ca="1">RAND()</f>
        <v>0.1290262012743123</v>
      </c>
      <c r="C5104">
        <v>0.6143522199324799</v>
      </c>
      <c r="E5104" t="s">
        <v>6063</v>
      </c>
      <c r="F5104">
        <f ca="1">RAND()</f>
        <v>0.88085391980058869</v>
      </c>
      <c r="G5104">
        <v>0.77813873458801663</v>
      </c>
      <c r="I5104" t="s">
        <v>4314</v>
      </c>
      <c r="J5104">
        <f ca="1">RAND()</f>
        <v>0.95176364287957071</v>
      </c>
      <c r="K5104">
        <v>0.6774065800646254</v>
      </c>
    </row>
    <row r="5105" spans="1:11" x14ac:dyDescent="0.25">
      <c r="A5105" t="s">
        <v>4280</v>
      </c>
      <c r="B5105">
        <f ca="1">RAND()</f>
        <v>0.52116845338561923</v>
      </c>
      <c r="C5105">
        <v>0.61439335510975956</v>
      </c>
      <c r="E5105" t="s">
        <v>5893</v>
      </c>
      <c r="F5105">
        <f ca="1">RAND()</f>
        <v>0.32262450280165911</v>
      </c>
      <c r="G5105">
        <v>0.77863473707107012</v>
      </c>
      <c r="I5105" t="s">
        <v>5763</v>
      </c>
      <c r="J5105">
        <f ca="1">RAND()</f>
        <v>0.27355804362424929</v>
      </c>
      <c r="K5105">
        <v>0.67744437473683183</v>
      </c>
    </row>
    <row r="5106" spans="1:11" x14ac:dyDescent="0.25">
      <c r="A5106" t="s">
        <v>4394</v>
      </c>
      <c r="B5106">
        <f ca="1">RAND()</f>
        <v>0.38458468639446663</v>
      </c>
      <c r="C5106">
        <v>0.61440664648944543</v>
      </c>
      <c r="E5106" t="s">
        <v>5310</v>
      </c>
      <c r="F5106">
        <f ca="1">RAND()</f>
        <v>0.76870251087121444</v>
      </c>
      <c r="G5106">
        <v>0.77874534241341054</v>
      </c>
      <c r="I5106" t="s">
        <v>2512</v>
      </c>
      <c r="J5106">
        <f ca="1">RAND()</f>
        <v>0.59921662725399438</v>
      </c>
      <c r="K5106">
        <v>0.67756321622067739</v>
      </c>
    </row>
    <row r="5107" spans="1:11" x14ac:dyDescent="0.25">
      <c r="A5107" t="s">
        <v>4259</v>
      </c>
      <c r="B5107">
        <f ca="1">RAND()</f>
        <v>0.26473313155885603</v>
      </c>
      <c r="C5107">
        <v>0.61449400204128324</v>
      </c>
      <c r="E5107" t="s">
        <v>2521</v>
      </c>
      <c r="F5107">
        <f ca="1">RAND()</f>
        <v>0.56722571432614532</v>
      </c>
      <c r="G5107">
        <v>0.77899519842781739</v>
      </c>
      <c r="I5107" t="s">
        <v>4899</v>
      </c>
      <c r="J5107">
        <f ca="1">RAND()</f>
        <v>0.81604013178410473</v>
      </c>
      <c r="K5107">
        <v>0.67767461410662255</v>
      </c>
    </row>
    <row r="5108" spans="1:11" x14ac:dyDescent="0.25">
      <c r="A5108" t="s">
        <v>7476</v>
      </c>
      <c r="B5108">
        <f ca="1">RAND()</f>
        <v>0.53071622777186633</v>
      </c>
      <c r="C5108">
        <v>0.61449839786769633</v>
      </c>
      <c r="E5108" t="s">
        <v>3039</v>
      </c>
      <c r="F5108">
        <f ca="1">RAND()</f>
        <v>0.32576051082596724</v>
      </c>
      <c r="G5108">
        <v>0.77941010218039075</v>
      </c>
      <c r="I5108" t="s">
        <v>6784</v>
      </c>
      <c r="J5108">
        <f ca="1">RAND()</f>
        <v>0.33053969373085068</v>
      </c>
      <c r="K5108">
        <v>0.67769677489899693</v>
      </c>
    </row>
    <row r="5109" spans="1:11" x14ac:dyDescent="0.25">
      <c r="A5109" t="s">
        <v>968</v>
      </c>
      <c r="B5109">
        <f ca="1">RAND()</f>
        <v>0.80201175253956891</v>
      </c>
      <c r="C5109">
        <v>0.61460179342278642</v>
      </c>
      <c r="E5109" t="s">
        <v>5470</v>
      </c>
      <c r="F5109">
        <f ca="1">RAND()</f>
        <v>0.59125565581087813</v>
      </c>
      <c r="G5109">
        <v>0.7800328851276046</v>
      </c>
      <c r="I5109" t="s">
        <v>779</v>
      </c>
      <c r="J5109">
        <f ca="1">RAND()</f>
        <v>0.57245542078954825</v>
      </c>
      <c r="K5109">
        <v>0.67797463610245889</v>
      </c>
    </row>
    <row r="5110" spans="1:11" x14ac:dyDescent="0.25">
      <c r="A5110" t="s">
        <v>9488</v>
      </c>
      <c r="B5110">
        <f ca="1">RAND()</f>
        <v>0.76060499679065086</v>
      </c>
      <c r="C5110">
        <v>0.61502600894937143</v>
      </c>
      <c r="E5110" t="s">
        <v>4790</v>
      </c>
      <c r="F5110">
        <f ca="1">RAND()</f>
        <v>0.61455584447196276</v>
      </c>
      <c r="G5110">
        <v>0.78004764811328053</v>
      </c>
      <c r="I5110" t="s">
        <v>6834</v>
      </c>
      <c r="J5110">
        <f ca="1">RAND()</f>
        <v>0.66888157338694287</v>
      </c>
      <c r="K5110">
        <v>0.67820715629906558</v>
      </c>
    </row>
    <row r="5111" spans="1:11" x14ac:dyDescent="0.25">
      <c r="A5111" t="s">
        <v>1871</v>
      </c>
      <c r="B5111">
        <f ca="1">RAND()</f>
        <v>0.76964175318516292</v>
      </c>
      <c r="C5111">
        <v>0.61507623317317828</v>
      </c>
      <c r="E5111" t="s">
        <v>1689</v>
      </c>
      <c r="F5111">
        <f ca="1">RAND()</f>
        <v>5.7399506705207992E-2</v>
      </c>
      <c r="G5111">
        <v>0.78005107784784389</v>
      </c>
      <c r="I5111" t="s">
        <v>2405</v>
      </c>
      <c r="J5111">
        <f ca="1">RAND()</f>
        <v>0.97840492696498538</v>
      </c>
      <c r="K5111">
        <v>0.67831250759471795</v>
      </c>
    </row>
    <row r="5112" spans="1:11" x14ac:dyDescent="0.25">
      <c r="A5112" t="s">
        <v>8093</v>
      </c>
      <c r="B5112">
        <f ca="1">RAND()</f>
        <v>0.24778547409005702</v>
      </c>
      <c r="C5112">
        <v>0.61522814221862332</v>
      </c>
      <c r="E5112" t="s">
        <v>4037</v>
      </c>
      <c r="F5112">
        <f ca="1">RAND()</f>
        <v>0.2539726231207764</v>
      </c>
      <c r="G5112">
        <v>0.78047033836142354</v>
      </c>
      <c r="I5112" t="s">
        <v>2794</v>
      </c>
      <c r="J5112">
        <f ca="1">RAND()</f>
        <v>0.80063294692269982</v>
      </c>
      <c r="K5112">
        <v>0.67844126545288741</v>
      </c>
    </row>
    <row r="5113" spans="1:11" x14ac:dyDescent="0.25">
      <c r="A5113" t="s">
        <v>9199</v>
      </c>
      <c r="B5113">
        <f ca="1">RAND()</f>
        <v>0.34579091574827892</v>
      </c>
      <c r="C5113">
        <v>0.61527338661813324</v>
      </c>
      <c r="E5113" t="s">
        <v>2531</v>
      </c>
      <c r="F5113">
        <f ca="1">RAND()</f>
        <v>0.8388678083248895</v>
      </c>
      <c r="G5113">
        <v>0.78057545678738183</v>
      </c>
      <c r="I5113" t="s">
        <v>7507</v>
      </c>
      <c r="J5113">
        <f ca="1">RAND()</f>
        <v>0.48472344054656324</v>
      </c>
      <c r="K5113">
        <v>0.67850892197565726</v>
      </c>
    </row>
    <row r="5114" spans="1:11" x14ac:dyDescent="0.25">
      <c r="A5114" t="s">
        <v>3756</v>
      </c>
      <c r="B5114">
        <f ca="1">RAND()</f>
        <v>0.349634906790672</v>
      </c>
      <c r="C5114">
        <v>0.61549121740716906</v>
      </c>
      <c r="E5114" t="s">
        <v>5329</v>
      </c>
      <c r="F5114">
        <f ca="1">RAND()</f>
        <v>0.61967131052496283</v>
      </c>
      <c r="G5114">
        <v>0.78069156268473594</v>
      </c>
      <c r="I5114" t="s">
        <v>4942</v>
      </c>
      <c r="J5114">
        <f ca="1">RAND()</f>
        <v>0.76902211444925839</v>
      </c>
      <c r="K5114">
        <v>0.67855100260236378</v>
      </c>
    </row>
    <row r="5115" spans="1:11" x14ac:dyDescent="0.25">
      <c r="A5115" t="s">
        <v>2160</v>
      </c>
      <c r="B5115">
        <f ca="1">RAND()</f>
        <v>0.67067903103958415</v>
      </c>
      <c r="C5115">
        <v>0.61557129651906817</v>
      </c>
      <c r="E5115" t="s">
        <v>199</v>
      </c>
      <c r="F5115">
        <f ca="1">RAND()</f>
        <v>0.23589046015525372</v>
      </c>
      <c r="G5115">
        <v>0.78083211904620986</v>
      </c>
      <c r="I5115" t="s">
        <v>8678</v>
      </c>
      <c r="J5115">
        <f ca="1">RAND()</f>
        <v>0.52332405504848212</v>
      </c>
      <c r="K5115">
        <v>0.67857375930559571</v>
      </c>
    </row>
    <row r="5116" spans="1:11" x14ac:dyDescent="0.25">
      <c r="A5116" t="s">
        <v>6961</v>
      </c>
      <c r="B5116">
        <f ca="1">RAND()</f>
        <v>0.31583968250593053</v>
      </c>
      <c r="C5116">
        <v>0.61575989589773994</v>
      </c>
      <c r="E5116" t="s">
        <v>2123</v>
      </c>
      <c r="F5116">
        <f ca="1">RAND()</f>
        <v>0.10855236726003703</v>
      </c>
      <c r="G5116">
        <v>0.78085573030594857</v>
      </c>
      <c r="I5116" t="s">
        <v>3500</v>
      </c>
      <c r="J5116">
        <f ca="1">RAND()</f>
        <v>0.11096304310183003</v>
      </c>
      <c r="K5116">
        <v>0.67861250588842859</v>
      </c>
    </row>
    <row r="5117" spans="1:11" x14ac:dyDescent="0.25">
      <c r="A5117" t="s">
        <v>5142</v>
      </c>
      <c r="B5117">
        <f ca="1">RAND()</f>
        <v>0.17913898432335984</v>
      </c>
      <c r="C5117">
        <v>0.61590783663564497</v>
      </c>
      <c r="E5117" t="s">
        <v>914</v>
      </c>
      <c r="F5117">
        <f ca="1">RAND()</f>
        <v>0.33024179485840954</v>
      </c>
      <c r="G5117">
        <v>0.7809844805526347</v>
      </c>
      <c r="I5117" t="s">
        <v>638</v>
      </c>
      <c r="J5117">
        <f ca="1">RAND()</f>
        <v>0.32089318682171319</v>
      </c>
      <c r="K5117">
        <v>0.67864897310521399</v>
      </c>
    </row>
    <row r="5118" spans="1:11" x14ac:dyDescent="0.25">
      <c r="A5118" t="s">
        <v>9016</v>
      </c>
      <c r="B5118">
        <f ca="1">RAND()</f>
        <v>0.41826030935425618</v>
      </c>
      <c r="C5118">
        <v>0.61621243896995104</v>
      </c>
      <c r="E5118" t="s">
        <v>1278</v>
      </c>
      <c r="F5118">
        <f ca="1">RAND()</f>
        <v>0.14702681756520197</v>
      </c>
      <c r="G5118">
        <v>0.78119035377386548</v>
      </c>
      <c r="I5118" t="s">
        <v>5180</v>
      </c>
      <c r="J5118">
        <f ca="1">RAND()</f>
        <v>0.44889906183172734</v>
      </c>
      <c r="K5118">
        <v>0.67892319636373422</v>
      </c>
    </row>
    <row r="5119" spans="1:11" x14ac:dyDescent="0.25">
      <c r="A5119" t="s">
        <v>4758</v>
      </c>
      <c r="B5119">
        <f ca="1">RAND()</f>
        <v>0.76575183456931495</v>
      </c>
      <c r="C5119">
        <v>0.6162146187576224</v>
      </c>
      <c r="E5119" t="s">
        <v>1783</v>
      </c>
      <c r="F5119">
        <f ca="1">RAND()</f>
        <v>0.19332669379312739</v>
      </c>
      <c r="G5119">
        <v>0.78177035420853824</v>
      </c>
      <c r="I5119" t="s">
        <v>878</v>
      </c>
      <c r="J5119">
        <f ca="1">RAND()</f>
        <v>0.92355020728356907</v>
      </c>
      <c r="K5119">
        <v>0.67899947168820274</v>
      </c>
    </row>
    <row r="5120" spans="1:11" x14ac:dyDescent="0.25">
      <c r="A5120" t="s">
        <v>8945</v>
      </c>
      <c r="B5120">
        <f ca="1">RAND()</f>
        <v>0.27162048261705118</v>
      </c>
      <c r="C5120">
        <v>0.6164212232372297</v>
      </c>
      <c r="E5120" t="s">
        <v>5741</v>
      </c>
      <c r="F5120">
        <f ca="1">RAND()</f>
        <v>9.5668838871702189E-2</v>
      </c>
      <c r="G5120">
        <v>0.78179233225087696</v>
      </c>
      <c r="I5120" t="s">
        <v>695</v>
      </c>
      <c r="J5120">
        <f ca="1">RAND()</f>
        <v>0.2511358678525949</v>
      </c>
      <c r="K5120">
        <v>0.67902490256254844</v>
      </c>
    </row>
    <row r="5121" spans="1:11" x14ac:dyDescent="0.25">
      <c r="A5121" t="s">
        <v>9497</v>
      </c>
      <c r="B5121">
        <f ca="1">RAND()</f>
        <v>0.6335693771546077</v>
      </c>
      <c r="C5121">
        <v>0.61643960173851109</v>
      </c>
      <c r="E5121" t="s">
        <v>898</v>
      </c>
      <c r="F5121">
        <f ca="1">RAND()</f>
        <v>0.56495825764713004</v>
      </c>
      <c r="G5121">
        <v>0.78181036726688413</v>
      </c>
      <c r="I5121" t="s">
        <v>631</v>
      </c>
      <c r="J5121">
        <f ca="1">RAND()</f>
        <v>0.63196712597790583</v>
      </c>
      <c r="K5121">
        <v>0.67907385914094853</v>
      </c>
    </row>
    <row r="5122" spans="1:11" x14ac:dyDescent="0.25">
      <c r="A5122" t="s">
        <v>9534</v>
      </c>
      <c r="B5122">
        <f ca="1">RAND()</f>
        <v>0.55786053792010604</v>
      </c>
      <c r="C5122">
        <v>0.61643961350115106</v>
      </c>
      <c r="E5122" t="s">
        <v>205</v>
      </c>
      <c r="F5122">
        <f ca="1">RAND()</f>
        <v>0.92270321502943842</v>
      </c>
      <c r="G5122">
        <v>0.78207883036221748</v>
      </c>
      <c r="I5122" t="s">
        <v>1429</v>
      </c>
      <c r="J5122">
        <f ca="1">RAND()</f>
        <v>0.24143386531897615</v>
      </c>
      <c r="K5122">
        <v>0.67918875991066407</v>
      </c>
    </row>
    <row r="5123" spans="1:11" x14ac:dyDescent="0.25">
      <c r="A5123" t="s">
        <v>3019</v>
      </c>
      <c r="B5123">
        <f ca="1">RAND()</f>
        <v>0.71628179472680942</v>
      </c>
      <c r="C5123">
        <v>0.61644581314399882</v>
      </c>
      <c r="E5123" t="s">
        <v>703</v>
      </c>
      <c r="F5123">
        <f ca="1">RAND()</f>
        <v>0.67404850794321169</v>
      </c>
      <c r="G5123">
        <v>0.78208749779365272</v>
      </c>
      <c r="I5123" t="s">
        <v>8685</v>
      </c>
      <c r="J5123">
        <f ca="1">RAND()</f>
        <v>0.61315833430665012</v>
      </c>
      <c r="K5123">
        <v>0.67921066241649031</v>
      </c>
    </row>
    <row r="5124" spans="1:11" x14ac:dyDescent="0.25">
      <c r="A5124" t="s">
        <v>6549</v>
      </c>
      <c r="B5124">
        <f ca="1">RAND()</f>
        <v>0.76921722649186774</v>
      </c>
      <c r="C5124">
        <v>0.61648964996552535</v>
      </c>
      <c r="E5124" t="s">
        <v>72</v>
      </c>
      <c r="F5124">
        <f ca="1">RAND()</f>
        <v>0.88922918503926895</v>
      </c>
      <c r="G5124">
        <v>0.78233884316515911</v>
      </c>
      <c r="I5124" t="s">
        <v>386</v>
      </c>
      <c r="J5124">
        <f ca="1">RAND()</f>
        <v>0.12889786657401192</v>
      </c>
      <c r="K5124">
        <v>0.67933008114410465</v>
      </c>
    </row>
    <row r="5125" spans="1:11" x14ac:dyDescent="0.25">
      <c r="A5125" t="s">
        <v>1243</v>
      </c>
      <c r="B5125">
        <f ca="1">RAND()</f>
        <v>0.31817134134520286</v>
      </c>
      <c r="C5125">
        <v>0.61666935429760339</v>
      </c>
      <c r="E5125" t="s">
        <v>3665</v>
      </c>
      <c r="F5125">
        <f ca="1">RAND()</f>
        <v>0.4607373198948046</v>
      </c>
      <c r="G5125">
        <v>0.78248411747351465</v>
      </c>
      <c r="I5125" t="s">
        <v>4745</v>
      </c>
      <c r="J5125">
        <f ca="1">RAND()</f>
        <v>0.57874598664224075</v>
      </c>
      <c r="K5125">
        <v>0.6795311830095816</v>
      </c>
    </row>
    <row r="5126" spans="1:11" x14ac:dyDescent="0.25">
      <c r="A5126" t="s">
        <v>7578</v>
      </c>
      <c r="B5126">
        <f ca="1">RAND()</f>
        <v>0.44478519622707646</v>
      </c>
      <c r="C5126">
        <v>0.61682948471108479</v>
      </c>
      <c r="E5126" t="s">
        <v>322</v>
      </c>
      <c r="F5126">
        <f ca="1">RAND()</f>
        <v>0.17822242463198545</v>
      </c>
      <c r="G5126">
        <v>0.78249180308975796</v>
      </c>
      <c r="I5126" t="s">
        <v>7508</v>
      </c>
      <c r="J5126">
        <f ca="1">RAND()</f>
        <v>0.81925492327664295</v>
      </c>
      <c r="K5126">
        <v>0.67954009730893172</v>
      </c>
    </row>
    <row r="5127" spans="1:11" x14ac:dyDescent="0.25">
      <c r="A5127" t="s">
        <v>4702</v>
      </c>
      <c r="B5127">
        <f ca="1">RAND()</f>
        <v>0.64724351655854595</v>
      </c>
      <c r="C5127">
        <v>0.61687255434918686</v>
      </c>
      <c r="E5127" t="s">
        <v>5663</v>
      </c>
      <c r="F5127">
        <f ca="1">RAND()</f>
        <v>0.93767977288035009</v>
      </c>
      <c r="G5127">
        <v>0.78264921406686971</v>
      </c>
      <c r="I5127" t="s">
        <v>1001</v>
      </c>
      <c r="J5127">
        <f ca="1">RAND()</f>
        <v>0.49620091609946271</v>
      </c>
      <c r="K5127">
        <v>0.67956443900195995</v>
      </c>
    </row>
    <row r="5128" spans="1:11" x14ac:dyDescent="0.25">
      <c r="A5128" t="s">
        <v>7614</v>
      </c>
      <c r="B5128">
        <f ca="1">RAND()</f>
        <v>0.43506215672830595</v>
      </c>
      <c r="C5128">
        <v>0.61700765747326447</v>
      </c>
      <c r="E5128" t="s">
        <v>2788</v>
      </c>
      <c r="F5128">
        <f ca="1">RAND()</f>
        <v>0.77156045991766486</v>
      </c>
      <c r="G5128">
        <v>0.78279120535590851</v>
      </c>
      <c r="I5128" t="s">
        <v>1081</v>
      </c>
      <c r="J5128">
        <f ca="1">RAND()</f>
        <v>0.68290405549060063</v>
      </c>
      <c r="K5128">
        <v>0.67964697966746246</v>
      </c>
    </row>
    <row r="5129" spans="1:11" x14ac:dyDescent="0.25">
      <c r="A5129" t="s">
        <v>5702</v>
      </c>
      <c r="B5129">
        <f ca="1">RAND()</f>
        <v>3.0839662010091362E-2</v>
      </c>
      <c r="C5129">
        <v>0.61702793264593236</v>
      </c>
      <c r="E5129" t="s">
        <v>5626</v>
      </c>
      <c r="F5129">
        <f ca="1">RAND()</f>
        <v>0.98881150945398977</v>
      </c>
      <c r="G5129">
        <v>0.78287198322573404</v>
      </c>
      <c r="I5129" t="s">
        <v>2186</v>
      </c>
      <c r="J5129">
        <f ca="1">RAND()</f>
        <v>0.43393910048465079</v>
      </c>
      <c r="K5129">
        <v>0.67969518824962072</v>
      </c>
    </row>
    <row r="5130" spans="1:11" x14ac:dyDescent="0.25">
      <c r="A5130" t="s">
        <v>5150</v>
      </c>
      <c r="B5130">
        <f ca="1">RAND()</f>
        <v>0.15654158795192419</v>
      </c>
      <c r="C5130">
        <v>0.61713568439221644</v>
      </c>
      <c r="E5130" t="s">
        <v>745</v>
      </c>
      <c r="F5130">
        <f ca="1">RAND()</f>
        <v>0.20647140901457339</v>
      </c>
      <c r="G5130">
        <v>0.78292801894019892</v>
      </c>
      <c r="I5130" t="s">
        <v>1986</v>
      </c>
      <c r="J5130">
        <f ca="1">RAND()</f>
        <v>0.19562041895922833</v>
      </c>
      <c r="K5130">
        <v>0.68027771860160202</v>
      </c>
    </row>
    <row r="5131" spans="1:11" x14ac:dyDescent="0.25">
      <c r="A5131" t="s">
        <v>943</v>
      </c>
      <c r="B5131">
        <f ca="1">RAND()</f>
        <v>0.25942757714691145</v>
      </c>
      <c r="C5131">
        <v>0.61727810462003885</v>
      </c>
      <c r="E5131" t="s">
        <v>437</v>
      </c>
      <c r="F5131">
        <f ca="1">RAND()</f>
        <v>0.65479990674584432</v>
      </c>
      <c r="G5131">
        <v>0.78334368473363392</v>
      </c>
      <c r="I5131" t="s">
        <v>1475</v>
      </c>
      <c r="J5131">
        <f ca="1">RAND()</f>
        <v>8.469389503851088E-2</v>
      </c>
      <c r="K5131">
        <v>0.68031501563946184</v>
      </c>
    </row>
    <row r="5132" spans="1:11" x14ac:dyDescent="0.25">
      <c r="A5132" t="s">
        <v>4771</v>
      </c>
      <c r="B5132">
        <f ca="1">RAND()</f>
        <v>0.72147826400541026</v>
      </c>
      <c r="C5132">
        <v>0.61744200268594085</v>
      </c>
      <c r="E5132" t="s">
        <v>2556</v>
      </c>
      <c r="F5132">
        <f ca="1">RAND()</f>
        <v>0.65789928386792507</v>
      </c>
      <c r="G5132">
        <v>0.78337067314232811</v>
      </c>
      <c r="I5132" t="s">
        <v>5637</v>
      </c>
      <c r="J5132">
        <f ca="1">RAND()</f>
        <v>0.6685947360982547</v>
      </c>
      <c r="K5132">
        <v>0.6803971693322346</v>
      </c>
    </row>
    <row r="5133" spans="1:11" x14ac:dyDescent="0.25">
      <c r="A5133" t="s">
        <v>3032</v>
      </c>
      <c r="B5133">
        <f ca="1">RAND()</f>
        <v>0.82950347683674974</v>
      </c>
      <c r="C5133">
        <v>0.61765185789029065</v>
      </c>
      <c r="E5133" t="s">
        <v>5843</v>
      </c>
      <c r="F5133">
        <f ca="1">RAND()</f>
        <v>0.33721826117503539</v>
      </c>
      <c r="G5133">
        <v>0.78367934699486341</v>
      </c>
      <c r="I5133" t="s">
        <v>7690</v>
      </c>
      <c r="J5133">
        <f ca="1">RAND()</f>
        <v>0.51156165233672934</v>
      </c>
      <c r="K5133">
        <v>0.6805623954971356</v>
      </c>
    </row>
    <row r="5134" spans="1:11" x14ac:dyDescent="0.25">
      <c r="A5134" t="s">
        <v>195</v>
      </c>
      <c r="B5134">
        <f ca="1">RAND()</f>
        <v>5.2227019135119623E-2</v>
      </c>
      <c r="C5134">
        <v>0.61773924440783612</v>
      </c>
      <c r="E5134" t="s">
        <v>4494</v>
      </c>
      <c r="F5134">
        <f ca="1">RAND()</f>
        <v>0.32269529514223894</v>
      </c>
      <c r="G5134">
        <v>0.78384103175820363</v>
      </c>
      <c r="I5134" t="s">
        <v>1500</v>
      </c>
      <c r="J5134">
        <f ca="1">RAND()</f>
        <v>0.32193912002251424</v>
      </c>
      <c r="K5134">
        <v>0.68062265699356439</v>
      </c>
    </row>
    <row r="5135" spans="1:11" x14ac:dyDescent="0.25">
      <c r="A5135" t="s">
        <v>693</v>
      </c>
      <c r="B5135">
        <f ca="1">RAND()</f>
        <v>0.85855734774361325</v>
      </c>
      <c r="C5135">
        <v>0.61777222795738351</v>
      </c>
      <c r="E5135" t="s">
        <v>2895</v>
      </c>
      <c r="F5135">
        <f ca="1">RAND()</f>
        <v>0.44620405626222692</v>
      </c>
      <c r="G5135">
        <v>0.78388552427831626</v>
      </c>
      <c r="I5135" t="s">
        <v>3662</v>
      </c>
      <c r="J5135">
        <f ca="1">RAND()</f>
        <v>1.0264455342718026E-2</v>
      </c>
      <c r="K5135">
        <v>0.68096661566975825</v>
      </c>
    </row>
    <row r="5136" spans="1:11" x14ac:dyDescent="0.25">
      <c r="A5136" t="s">
        <v>5836</v>
      </c>
      <c r="B5136">
        <f ca="1">RAND()</f>
        <v>0.26872251812939185</v>
      </c>
      <c r="C5136">
        <v>0.61801776501223971</v>
      </c>
      <c r="E5136" t="s">
        <v>3906</v>
      </c>
      <c r="F5136">
        <f ca="1">RAND()</f>
        <v>0.34889177335922683</v>
      </c>
      <c r="G5136">
        <v>0.78395388197913984</v>
      </c>
      <c r="I5136" t="s">
        <v>5779</v>
      </c>
      <c r="J5136">
        <f ca="1">RAND()</f>
        <v>0.7615431065748075</v>
      </c>
      <c r="K5136">
        <v>0.68113563251121101</v>
      </c>
    </row>
    <row r="5137" spans="1:11" x14ac:dyDescent="0.25">
      <c r="A5137" t="s">
        <v>261</v>
      </c>
      <c r="B5137">
        <f ca="1">RAND()</f>
        <v>0.88900808560042566</v>
      </c>
      <c r="C5137">
        <v>0.61825596462175814</v>
      </c>
      <c r="E5137" t="s">
        <v>3634</v>
      </c>
      <c r="F5137">
        <f ca="1">RAND()</f>
        <v>7.7954576814206589E-2</v>
      </c>
      <c r="G5137">
        <v>0.78400485467694492</v>
      </c>
      <c r="I5137" t="s">
        <v>4982</v>
      </c>
      <c r="J5137">
        <f ca="1">RAND()</f>
        <v>0.39665552437094287</v>
      </c>
      <c r="K5137">
        <v>0.68129189053820816</v>
      </c>
    </row>
    <row r="5138" spans="1:11" x14ac:dyDescent="0.25">
      <c r="A5138" t="s">
        <v>8556</v>
      </c>
      <c r="B5138">
        <f ca="1">RAND()</f>
        <v>0.10100942074793784</v>
      </c>
      <c r="C5138">
        <v>0.61834594343954841</v>
      </c>
      <c r="E5138" t="s">
        <v>2833</v>
      </c>
      <c r="F5138">
        <f ca="1">RAND()</f>
        <v>0.63961570701948955</v>
      </c>
      <c r="G5138">
        <v>0.78414031960030517</v>
      </c>
      <c r="I5138" t="s">
        <v>5349</v>
      </c>
      <c r="J5138">
        <f ca="1">RAND()</f>
        <v>0.92850934843972999</v>
      </c>
      <c r="K5138">
        <v>0.68150763232992229</v>
      </c>
    </row>
    <row r="5139" spans="1:11" x14ac:dyDescent="0.25">
      <c r="A5139" t="s">
        <v>7456</v>
      </c>
      <c r="B5139">
        <f ca="1">RAND()</f>
        <v>0.77847599880094054</v>
      </c>
      <c r="C5139">
        <v>0.61840009641612981</v>
      </c>
      <c r="E5139" t="s">
        <v>4033</v>
      </c>
      <c r="F5139">
        <f ca="1">RAND()</f>
        <v>0.6850472927967961</v>
      </c>
      <c r="G5139">
        <v>0.78457276904310835</v>
      </c>
      <c r="I5139" t="s">
        <v>8418</v>
      </c>
      <c r="J5139">
        <f ca="1">RAND()</f>
        <v>0.72986891356286809</v>
      </c>
      <c r="K5139">
        <v>0.68219165351080546</v>
      </c>
    </row>
    <row r="5140" spans="1:11" x14ac:dyDescent="0.25">
      <c r="A5140" t="s">
        <v>519</v>
      </c>
      <c r="B5140">
        <f ca="1">RAND()</f>
        <v>0.56722853464128153</v>
      </c>
      <c r="C5140">
        <v>0.61856665418459611</v>
      </c>
      <c r="E5140" t="s">
        <v>2447</v>
      </c>
      <c r="F5140">
        <f ca="1">RAND()</f>
        <v>0.29476226531799032</v>
      </c>
      <c r="G5140">
        <v>0.78477078523036348</v>
      </c>
      <c r="I5140" t="s">
        <v>8064</v>
      </c>
      <c r="J5140">
        <f ca="1">RAND()</f>
        <v>0.98227115378266072</v>
      </c>
      <c r="K5140">
        <v>0.68225210262089042</v>
      </c>
    </row>
    <row r="5141" spans="1:11" x14ac:dyDescent="0.25">
      <c r="A5141" t="s">
        <v>9230</v>
      </c>
      <c r="B5141">
        <f ca="1">RAND()</f>
        <v>0.3686477570614084</v>
      </c>
      <c r="C5141">
        <v>0.61859253681127968</v>
      </c>
      <c r="E5141" t="s">
        <v>1377</v>
      </c>
      <c r="F5141">
        <f ca="1">RAND()</f>
        <v>0.56635692359222378</v>
      </c>
      <c r="G5141">
        <v>0.78485792403251142</v>
      </c>
      <c r="I5141" t="s">
        <v>7528</v>
      </c>
      <c r="J5141">
        <f ca="1">RAND()</f>
        <v>0.14008811909873387</v>
      </c>
      <c r="K5141">
        <v>0.68235292396826042</v>
      </c>
    </row>
    <row r="5142" spans="1:11" x14ac:dyDescent="0.25">
      <c r="A5142" t="s">
        <v>8939</v>
      </c>
      <c r="B5142">
        <f ca="1">RAND()</f>
        <v>3.7644642135926998E-2</v>
      </c>
      <c r="C5142">
        <v>0.61865647846967919</v>
      </c>
      <c r="E5142" t="s">
        <v>4355</v>
      </c>
      <c r="F5142">
        <f ca="1">RAND()</f>
        <v>0.63383610401169233</v>
      </c>
      <c r="G5142">
        <v>0.78501223849176283</v>
      </c>
      <c r="I5142" t="s">
        <v>7429</v>
      </c>
      <c r="J5142">
        <f ca="1">RAND()</f>
        <v>0.29386023007979223</v>
      </c>
      <c r="K5142">
        <v>0.68239875963132857</v>
      </c>
    </row>
    <row r="5143" spans="1:11" x14ac:dyDescent="0.25">
      <c r="A5143" t="s">
        <v>1271</v>
      </c>
      <c r="B5143">
        <f ca="1">RAND()</f>
        <v>0.5319228368686415</v>
      </c>
      <c r="C5143">
        <v>0.61865905795601273</v>
      </c>
      <c r="E5143" t="s">
        <v>1750</v>
      </c>
      <c r="F5143">
        <f ca="1">RAND()</f>
        <v>0.19933469733508824</v>
      </c>
      <c r="G5143">
        <v>0.7852346514043953</v>
      </c>
      <c r="I5143" t="s">
        <v>7353</v>
      </c>
      <c r="J5143">
        <f ca="1">RAND()</f>
        <v>0.87263000776460797</v>
      </c>
      <c r="K5143">
        <v>0.68252615215837342</v>
      </c>
    </row>
    <row r="5144" spans="1:11" x14ac:dyDescent="0.25">
      <c r="A5144" t="s">
        <v>7524</v>
      </c>
      <c r="B5144">
        <f ca="1">RAND()</f>
        <v>0.26394064573874709</v>
      </c>
      <c r="C5144">
        <v>0.61866637690361603</v>
      </c>
      <c r="E5144" t="s">
        <v>5197</v>
      </c>
      <c r="F5144">
        <f ca="1">RAND()</f>
        <v>2.8245846703333854E-2</v>
      </c>
      <c r="G5144">
        <v>0.78529926376540349</v>
      </c>
      <c r="I5144" t="s">
        <v>8866</v>
      </c>
      <c r="J5144">
        <f ca="1">RAND()</f>
        <v>0.52449119008258027</v>
      </c>
      <c r="K5144">
        <v>0.68295926416555885</v>
      </c>
    </row>
    <row r="5145" spans="1:11" x14ac:dyDescent="0.25">
      <c r="A5145" t="s">
        <v>2668</v>
      </c>
      <c r="B5145">
        <f ca="1">RAND()</f>
        <v>0.66159346191571433</v>
      </c>
      <c r="C5145">
        <v>0.61869778873584713</v>
      </c>
      <c r="E5145" t="s">
        <v>381</v>
      </c>
      <c r="F5145">
        <f ca="1">RAND()</f>
        <v>0.21440623932229297</v>
      </c>
      <c r="G5145">
        <v>0.78572104687329358</v>
      </c>
      <c r="I5145" t="s">
        <v>8676</v>
      </c>
      <c r="J5145">
        <f ca="1">RAND()</f>
        <v>0.16290920859537117</v>
      </c>
      <c r="K5145">
        <v>0.68297285368853955</v>
      </c>
    </row>
    <row r="5146" spans="1:11" x14ac:dyDescent="0.25">
      <c r="A5146" t="s">
        <v>5204</v>
      </c>
      <c r="B5146">
        <f ca="1">RAND()</f>
        <v>0.51467790170330519</v>
      </c>
      <c r="C5146">
        <v>0.61899251168547031</v>
      </c>
      <c r="E5146" t="s">
        <v>5768</v>
      </c>
      <c r="F5146">
        <f ca="1">RAND()</f>
        <v>0.1928062090224103</v>
      </c>
      <c r="G5146">
        <v>0.78605197686449257</v>
      </c>
      <c r="I5146" t="s">
        <v>8637</v>
      </c>
      <c r="J5146">
        <f ca="1">RAND()</f>
        <v>0.2129306730857895</v>
      </c>
      <c r="K5146">
        <v>0.68298208044750341</v>
      </c>
    </row>
    <row r="5147" spans="1:11" x14ac:dyDescent="0.25">
      <c r="A5147" t="s">
        <v>158</v>
      </c>
      <c r="B5147">
        <f ca="1">RAND()</f>
        <v>1.0638090251384402E-2</v>
      </c>
      <c r="C5147">
        <v>0.61903997911826991</v>
      </c>
      <c r="E5147" t="s">
        <v>5395</v>
      </c>
      <c r="F5147">
        <f ca="1">RAND()</f>
        <v>3.3627095232124371E-2</v>
      </c>
      <c r="G5147">
        <v>0.78624738224699986</v>
      </c>
      <c r="I5147" t="s">
        <v>2769</v>
      </c>
      <c r="J5147">
        <f ca="1">RAND()</f>
        <v>0.7519927261981072</v>
      </c>
      <c r="K5147">
        <v>0.68306591820086437</v>
      </c>
    </row>
    <row r="5148" spans="1:11" x14ac:dyDescent="0.25">
      <c r="A5148" t="s">
        <v>4504</v>
      </c>
      <c r="B5148">
        <f ca="1">RAND()</f>
        <v>0.33356604077747842</v>
      </c>
      <c r="C5148">
        <v>0.6190647091314152</v>
      </c>
      <c r="E5148" t="s">
        <v>845</v>
      </c>
      <c r="F5148">
        <f ca="1">RAND()</f>
        <v>0.14987136085353214</v>
      </c>
      <c r="G5148">
        <v>0.78649504653930014</v>
      </c>
      <c r="I5148" t="s">
        <v>5245</v>
      </c>
      <c r="J5148">
        <f ca="1">RAND()</f>
        <v>0.98536022216890939</v>
      </c>
      <c r="K5148">
        <v>0.68308574956913237</v>
      </c>
    </row>
    <row r="5149" spans="1:11" x14ac:dyDescent="0.25">
      <c r="A5149" t="s">
        <v>2201</v>
      </c>
      <c r="B5149">
        <f ca="1">RAND()</f>
        <v>2.4861841962108056E-2</v>
      </c>
      <c r="C5149">
        <v>0.61910396455650796</v>
      </c>
      <c r="E5149" t="s">
        <v>522</v>
      </c>
      <c r="F5149">
        <f ca="1">RAND()</f>
        <v>0.66119241525534922</v>
      </c>
      <c r="G5149">
        <v>0.78661132321845972</v>
      </c>
      <c r="I5149" t="s">
        <v>728</v>
      </c>
      <c r="J5149">
        <f ca="1">RAND()</f>
        <v>0.32444043236708431</v>
      </c>
      <c r="K5149">
        <v>0.68312498373502584</v>
      </c>
    </row>
    <row r="5150" spans="1:11" x14ac:dyDescent="0.25">
      <c r="A5150" t="s">
        <v>8577</v>
      </c>
      <c r="B5150">
        <f ca="1">RAND()</f>
        <v>0.90695687892298149</v>
      </c>
      <c r="C5150">
        <v>0.61915551665647228</v>
      </c>
      <c r="E5150" t="s">
        <v>623</v>
      </c>
      <c r="F5150">
        <f ca="1">RAND()</f>
        <v>0.44049021185299897</v>
      </c>
      <c r="G5150">
        <v>0.78664380505114229</v>
      </c>
      <c r="I5150" t="s">
        <v>151</v>
      </c>
      <c r="J5150">
        <f ca="1">RAND()</f>
        <v>0.48149934592696497</v>
      </c>
      <c r="K5150">
        <v>0.6834218205199033</v>
      </c>
    </row>
    <row r="5151" spans="1:11" x14ac:dyDescent="0.25">
      <c r="A5151" t="s">
        <v>7606</v>
      </c>
      <c r="B5151">
        <f ca="1">RAND()</f>
        <v>0.26416937237049321</v>
      </c>
      <c r="C5151">
        <v>0.61930719315456872</v>
      </c>
      <c r="E5151" t="s">
        <v>5645</v>
      </c>
      <c r="F5151">
        <f ca="1">RAND()</f>
        <v>0.39272755330775733</v>
      </c>
      <c r="G5151">
        <v>0.78664460793438995</v>
      </c>
      <c r="I5151" t="s">
        <v>5126</v>
      </c>
      <c r="J5151">
        <f ca="1">RAND()</f>
        <v>0.7483133704462166</v>
      </c>
      <c r="K5151">
        <v>0.68347686719594114</v>
      </c>
    </row>
    <row r="5152" spans="1:11" x14ac:dyDescent="0.25">
      <c r="A5152" t="s">
        <v>6805</v>
      </c>
      <c r="B5152">
        <f ca="1">RAND()</f>
        <v>0.40043191980961557</v>
      </c>
      <c r="C5152">
        <v>0.61932769328840143</v>
      </c>
      <c r="E5152" t="s">
        <v>4279</v>
      </c>
      <c r="F5152">
        <f ca="1">RAND()</f>
        <v>6.4852325164024394E-2</v>
      </c>
      <c r="G5152">
        <v>0.78680044346584244</v>
      </c>
      <c r="I5152" t="s">
        <v>8778</v>
      </c>
      <c r="J5152">
        <f ca="1">RAND()</f>
        <v>0.21921236237533581</v>
      </c>
      <c r="K5152">
        <v>0.68356475002453843</v>
      </c>
    </row>
    <row r="5153" spans="1:11" x14ac:dyDescent="0.25">
      <c r="A5153" t="s">
        <v>1767</v>
      </c>
      <c r="B5153">
        <f ca="1">RAND()</f>
        <v>0.25392126439909191</v>
      </c>
      <c r="C5153">
        <v>0.61963526713942718</v>
      </c>
      <c r="E5153" t="s">
        <v>1351</v>
      </c>
      <c r="F5153">
        <f ca="1">RAND()</f>
        <v>0.28616635240923627</v>
      </c>
      <c r="G5153">
        <v>0.78730116693624874</v>
      </c>
      <c r="I5153" t="s">
        <v>3360</v>
      </c>
      <c r="J5153">
        <f ca="1">RAND()</f>
        <v>0.39767865135175962</v>
      </c>
      <c r="K5153">
        <v>0.68389129875601029</v>
      </c>
    </row>
    <row r="5154" spans="1:11" x14ac:dyDescent="0.25">
      <c r="A5154" t="s">
        <v>5847</v>
      </c>
      <c r="B5154">
        <f ca="1">RAND()</f>
        <v>0.49870375122482358</v>
      </c>
      <c r="C5154">
        <v>0.61991395978701491</v>
      </c>
      <c r="E5154" t="s">
        <v>2586</v>
      </c>
      <c r="F5154">
        <f ca="1">RAND()</f>
        <v>4.4191615912222204E-2</v>
      </c>
      <c r="G5154">
        <v>0.78763381961331114</v>
      </c>
      <c r="I5154" t="s">
        <v>8636</v>
      </c>
      <c r="J5154">
        <f ca="1">RAND()</f>
        <v>0.26458371264685487</v>
      </c>
      <c r="K5154">
        <v>0.68389928053912141</v>
      </c>
    </row>
    <row r="5155" spans="1:11" x14ac:dyDescent="0.25">
      <c r="A5155" t="s">
        <v>7749</v>
      </c>
      <c r="B5155">
        <f ca="1">RAND()</f>
        <v>0.24274345264698605</v>
      </c>
      <c r="C5155">
        <v>0.62017917657614585</v>
      </c>
      <c r="E5155" t="s">
        <v>5256</v>
      </c>
      <c r="F5155">
        <f ca="1">RAND()</f>
        <v>0.77118498529733859</v>
      </c>
      <c r="G5155">
        <v>0.78778990375133373</v>
      </c>
      <c r="I5155" t="s">
        <v>5310</v>
      </c>
      <c r="J5155">
        <f ca="1">RAND()</f>
        <v>2.6142976091861003E-2</v>
      </c>
      <c r="K5155">
        <v>0.6839033561190192</v>
      </c>
    </row>
    <row r="5156" spans="1:11" x14ac:dyDescent="0.25">
      <c r="A5156" t="s">
        <v>2789</v>
      </c>
      <c r="B5156">
        <f ca="1">RAND()</f>
        <v>0.31305093334911971</v>
      </c>
      <c r="C5156">
        <v>0.62028709453599873</v>
      </c>
      <c r="E5156" t="s">
        <v>4526</v>
      </c>
      <c r="F5156">
        <f ca="1">RAND()</f>
        <v>8.692505399791306E-2</v>
      </c>
      <c r="G5156">
        <v>0.78809941794211336</v>
      </c>
      <c r="I5156" t="s">
        <v>5093</v>
      </c>
      <c r="J5156">
        <f ca="1">RAND()</f>
        <v>0.7809324781304956</v>
      </c>
      <c r="K5156">
        <v>0.68395896038144</v>
      </c>
    </row>
    <row r="5157" spans="1:11" x14ac:dyDescent="0.25">
      <c r="A5157" t="s">
        <v>5301</v>
      </c>
      <c r="B5157">
        <f ca="1">RAND()</f>
        <v>0.79545324359528657</v>
      </c>
      <c r="C5157">
        <v>0.62031077270182855</v>
      </c>
      <c r="E5157" t="s">
        <v>3393</v>
      </c>
      <c r="F5157">
        <f ca="1">RAND()</f>
        <v>0.66682442552006682</v>
      </c>
      <c r="G5157">
        <v>0.7881159174471436</v>
      </c>
      <c r="I5157" t="s">
        <v>7400</v>
      </c>
      <c r="J5157">
        <f ca="1">RAND()</f>
        <v>0.34740350372732964</v>
      </c>
      <c r="K5157">
        <v>0.68396539512625876</v>
      </c>
    </row>
    <row r="5158" spans="1:11" x14ac:dyDescent="0.25">
      <c r="A5158" t="s">
        <v>5860</v>
      </c>
      <c r="B5158">
        <f ca="1">RAND()</f>
        <v>6.4741884017177731E-2</v>
      </c>
      <c r="C5158">
        <v>0.62055224440868262</v>
      </c>
      <c r="E5158" t="s">
        <v>5105</v>
      </c>
      <c r="F5158">
        <f ca="1">RAND()</f>
        <v>0.54954433122730117</v>
      </c>
      <c r="G5158">
        <v>0.78830801224430203</v>
      </c>
      <c r="I5158" t="s">
        <v>6083</v>
      </c>
      <c r="J5158">
        <f ca="1">RAND()</f>
        <v>0.32482737856889254</v>
      </c>
      <c r="K5158">
        <v>0.68405637181359491</v>
      </c>
    </row>
    <row r="5159" spans="1:11" x14ac:dyDescent="0.25">
      <c r="A5159" t="s">
        <v>6963</v>
      </c>
      <c r="B5159">
        <f ca="1">RAND()</f>
        <v>0.55647756075189037</v>
      </c>
      <c r="C5159">
        <v>0.62092864851292717</v>
      </c>
      <c r="E5159" t="s">
        <v>2347</v>
      </c>
      <c r="F5159">
        <f ca="1">RAND()</f>
        <v>0.12931734578726917</v>
      </c>
      <c r="G5159">
        <v>0.78837862421332694</v>
      </c>
      <c r="I5159" t="s">
        <v>7084</v>
      </c>
      <c r="J5159">
        <f ca="1">RAND()</f>
        <v>0.12674316582002798</v>
      </c>
      <c r="K5159">
        <v>0.68433681269137636</v>
      </c>
    </row>
    <row r="5160" spans="1:11" x14ac:dyDescent="0.25">
      <c r="A5160" t="s">
        <v>2639</v>
      </c>
      <c r="B5160">
        <f ca="1">RAND()</f>
        <v>0.32730761049912116</v>
      </c>
      <c r="C5160">
        <v>0.62103445873271634</v>
      </c>
      <c r="E5160" t="s">
        <v>4464</v>
      </c>
      <c r="F5160">
        <f ca="1">RAND()</f>
        <v>0.37806464451271304</v>
      </c>
      <c r="G5160">
        <v>0.788977553977527</v>
      </c>
      <c r="I5160" t="s">
        <v>7511</v>
      </c>
      <c r="J5160">
        <f ca="1">RAND()</f>
        <v>0.39855307542395191</v>
      </c>
      <c r="K5160">
        <v>0.68435112458163816</v>
      </c>
    </row>
    <row r="5161" spans="1:11" x14ac:dyDescent="0.25">
      <c r="A5161" t="s">
        <v>9322</v>
      </c>
      <c r="B5161">
        <f ca="1">RAND()</f>
        <v>0.85171640765720324</v>
      </c>
      <c r="C5161">
        <v>0.62126457595807949</v>
      </c>
      <c r="E5161" t="s">
        <v>1409</v>
      </c>
      <c r="F5161">
        <f ca="1">RAND()</f>
        <v>0.34097766293567922</v>
      </c>
      <c r="G5161">
        <v>0.78910015662762101</v>
      </c>
      <c r="I5161" t="s">
        <v>3821</v>
      </c>
      <c r="J5161">
        <f ca="1">RAND()</f>
        <v>0.20820300940341596</v>
      </c>
      <c r="K5161">
        <v>0.68441417630246115</v>
      </c>
    </row>
    <row r="5162" spans="1:11" x14ac:dyDescent="0.25">
      <c r="A5162" t="s">
        <v>64</v>
      </c>
      <c r="B5162">
        <f ca="1">RAND()</f>
        <v>3.2319959896181638E-2</v>
      </c>
      <c r="C5162">
        <v>0.62146362619329398</v>
      </c>
      <c r="E5162" t="s">
        <v>2743</v>
      </c>
      <c r="F5162">
        <f ca="1">RAND()</f>
        <v>0.37034978701554666</v>
      </c>
      <c r="G5162">
        <v>0.78930700496480566</v>
      </c>
      <c r="I5162" t="s">
        <v>1915</v>
      </c>
      <c r="J5162">
        <f ca="1">RAND()</f>
        <v>0.45065572976405188</v>
      </c>
      <c r="K5162">
        <v>0.6845648313935051</v>
      </c>
    </row>
    <row r="5163" spans="1:11" x14ac:dyDescent="0.25">
      <c r="A5163" t="s">
        <v>6186</v>
      </c>
      <c r="B5163">
        <f ca="1">RAND()</f>
        <v>0.89922959070677855</v>
      </c>
      <c r="C5163">
        <v>0.62153906665115344</v>
      </c>
      <c r="E5163" t="s">
        <v>2884</v>
      </c>
      <c r="F5163">
        <f ca="1">RAND()</f>
        <v>0.78710502937627425</v>
      </c>
      <c r="G5163">
        <v>0.78937819179534718</v>
      </c>
      <c r="I5163" t="s">
        <v>6761</v>
      </c>
      <c r="J5163">
        <f ca="1">RAND()</f>
        <v>0.90206181503860783</v>
      </c>
      <c r="K5163">
        <v>0.68487781230678269</v>
      </c>
    </row>
    <row r="5164" spans="1:11" x14ac:dyDescent="0.25">
      <c r="A5164" t="s">
        <v>130</v>
      </c>
      <c r="B5164">
        <f ca="1">RAND()</f>
        <v>0.76612363790343618</v>
      </c>
      <c r="C5164">
        <v>0.62154794984511341</v>
      </c>
      <c r="E5164" t="s">
        <v>2921</v>
      </c>
      <c r="F5164">
        <f ca="1">RAND()</f>
        <v>0.10755317344892013</v>
      </c>
      <c r="G5164">
        <v>0.7895359210455738</v>
      </c>
      <c r="I5164" t="s">
        <v>3622</v>
      </c>
      <c r="J5164">
        <f ca="1">RAND()</f>
        <v>0.62187550750860943</v>
      </c>
      <c r="K5164">
        <v>0.68516443951028028</v>
      </c>
    </row>
    <row r="5165" spans="1:11" x14ac:dyDescent="0.25">
      <c r="A5165" t="s">
        <v>3688</v>
      </c>
      <c r="B5165">
        <f ca="1">RAND()</f>
        <v>0.67137348876378034</v>
      </c>
      <c r="C5165">
        <v>0.62162951881390216</v>
      </c>
      <c r="E5165" t="s">
        <v>5292</v>
      </c>
      <c r="F5165">
        <f ca="1">RAND()</f>
        <v>0.53811794427823267</v>
      </c>
      <c r="G5165">
        <v>0.78959637666539206</v>
      </c>
      <c r="I5165" t="s">
        <v>3792</v>
      </c>
      <c r="J5165">
        <f ca="1">RAND()</f>
        <v>0.56608836572551791</v>
      </c>
      <c r="K5165">
        <v>0.68516876511648206</v>
      </c>
    </row>
    <row r="5166" spans="1:11" x14ac:dyDescent="0.25">
      <c r="A5166" t="s">
        <v>2737</v>
      </c>
      <c r="B5166">
        <f ca="1">RAND()</f>
        <v>0.55329730603107241</v>
      </c>
      <c r="C5166">
        <v>0.6220498503741092</v>
      </c>
      <c r="E5166" t="s">
        <v>6283</v>
      </c>
      <c r="F5166">
        <f ca="1">RAND()</f>
        <v>7.812958136606396E-2</v>
      </c>
      <c r="G5166">
        <v>0.78978992853951413</v>
      </c>
      <c r="I5166" t="s">
        <v>2834</v>
      </c>
      <c r="J5166">
        <f ca="1">RAND()</f>
        <v>3.9070261848037968E-2</v>
      </c>
      <c r="K5166">
        <v>0.68525668048783506</v>
      </c>
    </row>
    <row r="5167" spans="1:11" x14ac:dyDescent="0.25">
      <c r="A5167" t="s">
        <v>7097</v>
      </c>
      <c r="B5167">
        <f ca="1">RAND()</f>
        <v>0.10003557352278125</v>
      </c>
      <c r="C5167">
        <v>0.62226308129084884</v>
      </c>
      <c r="E5167" t="s">
        <v>2241</v>
      </c>
      <c r="F5167">
        <f ca="1">RAND()</f>
        <v>0.30875148006733577</v>
      </c>
      <c r="G5167">
        <v>0.79052067932529435</v>
      </c>
      <c r="I5167" t="s">
        <v>249</v>
      </c>
      <c r="J5167">
        <f ca="1">RAND()</f>
        <v>0.57516313764352245</v>
      </c>
      <c r="K5167">
        <v>0.68538788798745054</v>
      </c>
    </row>
    <row r="5168" spans="1:11" x14ac:dyDescent="0.25">
      <c r="A5168" t="s">
        <v>9532</v>
      </c>
      <c r="B5168">
        <f ca="1">RAND()</f>
        <v>0.46773309905401561</v>
      </c>
      <c r="C5168">
        <v>0.62237349283723886</v>
      </c>
      <c r="E5168" t="s">
        <v>28</v>
      </c>
      <c r="F5168">
        <f ca="1">RAND()</f>
        <v>0.64194349755624125</v>
      </c>
      <c r="G5168">
        <v>0.79071814391240169</v>
      </c>
      <c r="I5168" t="s">
        <v>4986</v>
      </c>
      <c r="J5168">
        <f ca="1">RAND()</f>
        <v>0.21140817101673359</v>
      </c>
      <c r="K5168">
        <v>0.6857381430877878</v>
      </c>
    </row>
    <row r="5169" spans="1:11" x14ac:dyDescent="0.25">
      <c r="A5169" t="s">
        <v>8969</v>
      </c>
      <c r="B5169">
        <f ca="1">RAND()</f>
        <v>2.9488333577402326E-2</v>
      </c>
      <c r="C5169">
        <v>0.62260246159388866</v>
      </c>
      <c r="E5169" t="s">
        <v>5821</v>
      </c>
      <c r="F5169">
        <f ca="1">RAND()</f>
        <v>0.64373393043556126</v>
      </c>
      <c r="G5169">
        <v>0.79096337610209888</v>
      </c>
      <c r="I5169" t="s">
        <v>1826</v>
      </c>
      <c r="J5169">
        <f ca="1">RAND()</f>
        <v>0.35010496208677888</v>
      </c>
      <c r="K5169">
        <v>0.68595944647447737</v>
      </c>
    </row>
    <row r="5170" spans="1:11" x14ac:dyDescent="0.25">
      <c r="A5170" t="s">
        <v>9529</v>
      </c>
      <c r="B5170">
        <f ca="1">RAND()</f>
        <v>0.27034168235160283</v>
      </c>
      <c r="C5170">
        <v>0.62264560271957037</v>
      </c>
      <c r="E5170" t="s">
        <v>2359</v>
      </c>
      <c r="F5170">
        <f ca="1">RAND()</f>
        <v>1.5888275059726786E-2</v>
      </c>
      <c r="G5170">
        <v>0.79117383795922158</v>
      </c>
      <c r="I5170" t="s">
        <v>3992</v>
      </c>
      <c r="J5170">
        <f ca="1">RAND()</f>
        <v>0.24745886144454554</v>
      </c>
      <c r="K5170">
        <v>0.68598975215157398</v>
      </c>
    </row>
    <row r="5171" spans="1:11" x14ac:dyDescent="0.25">
      <c r="A5171" t="s">
        <v>254</v>
      </c>
      <c r="B5171">
        <f ca="1">RAND()</f>
        <v>8.159611059729388E-2</v>
      </c>
      <c r="C5171">
        <v>0.62297394929853322</v>
      </c>
      <c r="E5171" t="s">
        <v>2506</v>
      </c>
      <c r="F5171">
        <f ca="1">RAND()</f>
        <v>0.82032133596536116</v>
      </c>
      <c r="G5171">
        <v>0.79117786422005798</v>
      </c>
      <c r="I5171" t="s">
        <v>1337</v>
      </c>
      <c r="J5171">
        <f ca="1">RAND()</f>
        <v>0.52505435905321185</v>
      </c>
      <c r="K5171">
        <v>0.68612254286411922</v>
      </c>
    </row>
    <row r="5172" spans="1:11" x14ac:dyDescent="0.25">
      <c r="A5172" t="s">
        <v>4046</v>
      </c>
      <c r="B5172">
        <f ca="1">RAND()</f>
        <v>0.6770591624237956</v>
      </c>
      <c r="C5172">
        <v>0.6230408042087644</v>
      </c>
      <c r="E5172" t="s">
        <v>1628</v>
      </c>
      <c r="F5172">
        <f ca="1">RAND()</f>
        <v>0.61937715697460738</v>
      </c>
      <c r="G5172">
        <v>0.79125068127666009</v>
      </c>
      <c r="I5172" t="s">
        <v>3977</v>
      </c>
      <c r="J5172">
        <f ca="1">RAND()</f>
        <v>0.17415081798198007</v>
      </c>
      <c r="K5172">
        <v>0.68622913784769668</v>
      </c>
    </row>
    <row r="5173" spans="1:11" x14ac:dyDescent="0.25">
      <c r="A5173" t="s">
        <v>3168</v>
      </c>
      <c r="B5173">
        <f ca="1">RAND()</f>
        <v>0.39075573739255931</v>
      </c>
      <c r="C5173">
        <v>0.62325946119634357</v>
      </c>
      <c r="E5173" t="s">
        <v>341</v>
      </c>
      <c r="F5173">
        <f ca="1">RAND()</f>
        <v>0.96300299604036455</v>
      </c>
      <c r="G5173">
        <v>0.79136768784358147</v>
      </c>
      <c r="I5173" t="s">
        <v>1644</v>
      </c>
      <c r="J5173">
        <f ca="1">RAND()</f>
        <v>0.26535303309414393</v>
      </c>
      <c r="K5173">
        <v>0.68627723566250332</v>
      </c>
    </row>
    <row r="5174" spans="1:11" x14ac:dyDescent="0.25">
      <c r="A5174" t="s">
        <v>3059</v>
      </c>
      <c r="B5174">
        <f ca="1">RAND()</f>
        <v>0.44050633238188874</v>
      </c>
      <c r="C5174">
        <v>0.6234281655466396</v>
      </c>
      <c r="E5174" t="s">
        <v>6364</v>
      </c>
      <c r="F5174">
        <f ca="1">RAND()</f>
        <v>0.60598720553077434</v>
      </c>
      <c r="G5174">
        <v>0.79158397186885554</v>
      </c>
      <c r="I5174" t="s">
        <v>8611</v>
      </c>
      <c r="J5174">
        <f ca="1">RAND()</f>
        <v>7.5049155273013923E-2</v>
      </c>
      <c r="K5174">
        <v>0.68629406468279686</v>
      </c>
    </row>
    <row r="5175" spans="1:11" x14ac:dyDescent="0.25">
      <c r="A5175" t="s">
        <v>4429</v>
      </c>
      <c r="B5175">
        <f ca="1">RAND()</f>
        <v>0.56752848578739834</v>
      </c>
      <c r="C5175">
        <v>0.62354002840737754</v>
      </c>
      <c r="E5175" t="s">
        <v>2911</v>
      </c>
      <c r="F5175">
        <f ca="1">RAND()</f>
        <v>0.42446935981591549</v>
      </c>
      <c r="G5175">
        <v>0.79163830435642779</v>
      </c>
      <c r="I5175" t="s">
        <v>6252</v>
      </c>
      <c r="J5175">
        <f ca="1">RAND()</f>
        <v>0.21041234980234391</v>
      </c>
      <c r="K5175">
        <v>0.68630150479442731</v>
      </c>
    </row>
    <row r="5176" spans="1:11" x14ac:dyDescent="0.25">
      <c r="A5176" t="s">
        <v>9138</v>
      </c>
      <c r="B5176">
        <f ca="1">RAND()</f>
        <v>0.85804003515966676</v>
      </c>
      <c r="C5176">
        <v>0.62360919983061081</v>
      </c>
      <c r="E5176" t="s">
        <v>4243</v>
      </c>
      <c r="F5176">
        <f ca="1">RAND()</f>
        <v>0.86983540558584305</v>
      </c>
      <c r="G5176">
        <v>0.79228446749051384</v>
      </c>
      <c r="I5176" t="s">
        <v>6561</v>
      </c>
      <c r="J5176">
        <f ca="1">RAND()</f>
        <v>0.2857505414985535</v>
      </c>
      <c r="K5176">
        <v>0.68640858271006566</v>
      </c>
    </row>
    <row r="5177" spans="1:11" x14ac:dyDescent="0.25">
      <c r="A5177" t="s">
        <v>9546</v>
      </c>
      <c r="B5177">
        <f ca="1">RAND()</f>
        <v>0.19621927091128444</v>
      </c>
      <c r="C5177">
        <v>0.62362669449399721</v>
      </c>
      <c r="E5177" t="s">
        <v>2829</v>
      </c>
      <c r="F5177">
        <f ca="1">RAND()</f>
        <v>0.61476067329943929</v>
      </c>
      <c r="G5177">
        <v>0.79279351064229453</v>
      </c>
      <c r="I5177" t="s">
        <v>2447</v>
      </c>
      <c r="J5177">
        <f ca="1">RAND()</f>
        <v>0.54112824329070819</v>
      </c>
      <c r="K5177">
        <v>0.68647767223586498</v>
      </c>
    </row>
    <row r="5178" spans="1:11" x14ac:dyDescent="0.25">
      <c r="A5178" t="s">
        <v>3225</v>
      </c>
      <c r="B5178">
        <f ca="1">RAND()</f>
        <v>0.2195031124031348</v>
      </c>
      <c r="C5178">
        <v>0.62368161719293791</v>
      </c>
      <c r="E5178" t="s">
        <v>104</v>
      </c>
      <c r="F5178">
        <f ca="1">RAND()</f>
        <v>0.61287918400052077</v>
      </c>
      <c r="G5178">
        <v>0.79307754586776524</v>
      </c>
      <c r="I5178" t="s">
        <v>124</v>
      </c>
      <c r="J5178">
        <f ca="1">RAND()</f>
        <v>0.80583506740592148</v>
      </c>
      <c r="K5178">
        <v>0.68673828658793323</v>
      </c>
    </row>
    <row r="5179" spans="1:11" x14ac:dyDescent="0.25">
      <c r="A5179" t="s">
        <v>4584</v>
      </c>
      <c r="B5179">
        <f ca="1">RAND()</f>
        <v>0.12610385487405518</v>
      </c>
      <c r="C5179">
        <v>0.62381632152987787</v>
      </c>
      <c r="E5179" t="s">
        <v>1922</v>
      </c>
      <c r="F5179">
        <f ca="1">RAND()</f>
        <v>0.48319575848240692</v>
      </c>
      <c r="G5179">
        <v>0.79312027249647432</v>
      </c>
      <c r="I5179" t="s">
        <v>1928</v>
      </c>
      <c r="J5179">
        <f ca="1">RAND()</f>
        <v>0.13802501865505457</v>
      </c>
      <c r="K5179">
        <v>0.68685324983259743</v>
      </c>
    </row>
    <row r="5180" spans="1:11" x14ac:dyDescent="0.25">
      <c r="A5180" t="s">
        <v>7367</v>
      </c>
      <c r="B5180">
        <f ca="1">RAND()</f>
        <v>0.4162415560531213</v>
      </c>
      <c r="C5180">
        <v>0.62388000847451797</v>
      </c>
      <c r="E5180" t="s">
        <v>3806</v>
      </c>
      <c r="F5180">
        <f ca="1">RAND()</f>
        <v>0.80550269377835582</v>
      </c>
      <c r="G5180">
        <v>0.7931848174313243</v>
      </c>
      <c r="I5180" t="s">
        <v>7272</v>
      </c>
      <c r="J5180">
        <f ca="1">RAND()</f>
        <v>0.55964378664162595</v>
      </c>
      <c r="K5180">
        <v>0.68693016894920333</v>
      </c>
    </row>
    <row r="5181" spans="1:11" x14ac:dyDescent="0.25">
      <c r="A5181" t="s">
        <v>4833</v>
      </c>
      <c r="B5181">
        <f ca="1">RAND()</f>
        <v>8.0094809137472689E-2</v>
      </c>
      <c r="C5181">
        <v>0.6240207557051124</v>
      </c>
      <c r="E5181" t="s">
        <v>1323</v>
      </c>
      <c r="F5181">
        <f ca="1">RAND()</f>
        <v>0.69943642551522633</v>
      </c>
      <c r="G5181">
        <v>0.7933440991784716</v>
      </c>
      <c r="I5181" t="s">
        <v>2511</v>
      </c>
      <c r="J5181">
        <f ca="1">RAND()</f>
        <v>0.60489365321044275</v>
      </c>
      <c r="K5181">
        <v>0.68701430632783078</v>
      </c>
    </row>
    <row r="5182" spans="1:11" x14ac:dyDescent="0.25">
      <c r="A5182" t="s">
        <v>6797</v>
      </c>
      <c r="B5182">
        <f ca="1">RAND()</f>
        <v>0.64007209055553449</v>
      </c>
      <c r="C5182">
        <v>0.62405037502521432</v>
      </c>
      <c r="E5182" t="s">
        <v>4439</v>
      </c>
      <c r="F5182">
        <f ca="1">RAND()</f>
        <v>0.20332188369963489</v>
      </c>
      <c r="G5182">
        <v>0.79346883312519378</v>
      </c>
      <c r="I5182" t="s">
        <v>8103</v>
      </c>
      <c r="J5182">
        <f ca="1">RAND()</f>
        <v>0.52073008060483661</v>
      </c>
      <c r="K5182">
        <v>0.68728417433987832</v>
      </c>
    </row>
    <row r="5183" spans="1:11" x14ac:dyDescent="0.25">
      <c r="A5183" t="s">
        <v>7625</v>
      </c>
      <c r="B5183">
        <f ca="1">RAND()</f>
        <v>0.68312912990315433</v>
      </c>
      <c r="C5183">
        <v>0.62408041598126895</v>
      </c>
      <c r="E5183" t="s">
        <v>2274</v>
      </c>
      <c r="F5183">
        <f ca="1">RAND()</f>
        <v>0.90610136271864716</v>
      </c>
      <c r="G5183">
        <v>0.79349974425281988</v>
      </c>
      <c r="I5183" t="s">
        <v>2006</v>
      </c>
      <c r="J5183">
        <f ca="1">RAND()</f>
        <v>0.81397563973382214</v>
      </c>
      <c r="K5183">
        <v>0.68755559111490161</v>
      </c>
    </row>
    <row r="5184" spans="1:11" x14ac:dyDescent="0.25">
      <c r="A5184" t="s">
        <v>7090</v>
      </c>
      <c r="B5184">
        <f ca="1">RAND()</f>
        <v>0.52102470613500462</v>
      </c>
      <c r="C5184">
        <v>0.62411869674281062</v>
      </c>
      <c r="E5184" t="s">
        <v>3433</v>
      </c>
      <c r="F5184">
        <f ca="1">RAND()</f>
        <v>0.40414971150768553</v>
      </c>
      <c r="G5184">
        <v>0.79355028148712903</v>
      </c>
      <c r="I5184" t="s">
        <v>7596</v>
      </c>
      <c r="J5184">
        <f ca="1">RAND()</f>
        <v>0.99409296919906531</v>
      </c>
      <c r="K5184">
        <v>0.68757428100110618</v>
      </c>
    </row>
    <row r="5185" spans="1:11" x14ac:dyDescent="0.25">
      <c r="A5185" t="s">
        <v>2038</v>
      </c>
      <c r="B5185">
        <f ca="1">RAND()</f>
        <v>0.18220651218431549</v>
      </c>
      <c r="C5185">
        <v>0.62432749497385254</v>
      </c>
      <c r="E5185" t="s">
        <v>3887</v>
      </c>
      <c r="F5185">
        <f ca="1">RAND()</f>
        <v>0.1435844174281925</v>
      </c>
      <c r="G5185">
        <v>0.7940418419583436</v>
      </c>
      <c r="I5185" t="s">
        <v>5452</v>
      </c>
      <c r="J5185">
        <f ca="1">RAND()</f>
        <v>0.77087474180645499</v>
      </c>
      <c r="K5185">
        <v>0.6876155485593316</v>
      </c>
    </row>
    <row r="5186" spans="1:11" x14ac:dyDescent="0.25">
      <c r="A5186" t="s">
        <v>1433</v>
      </c>
      <c r="B5186">
        <f ca="1">RAND()</f>
        <v>0.60720505142260395</v>
      </c>
      <c r="C5186">
        <v>0.62433049304234811</v>
      </c>
      <c r="E5186" t="s">
        <v>4809</v>
      </c>
      <c r="F5186">
        <f ca="1">RAND()</f>
        <v>0.44830466388305623</v>
      </c>
      <c r="G5186">
        <v>0.79476364537684163</v>
      </c>
      <c r="I5186" t="s">
        <v>5869</v>
      </c>
      <c r="J5186">
        <f ca="1">RAND()</f>
        <v>0.32291043533994468</v>
      </c>
      <c r="K5186">
        <v>0.68795738375020032</v>
      </c>
    </row>
    <row r="5187" spans="1:11" x14ac:dyDescent="0.25">
      <c r="A5187" t="s">
        <v>4960</v>
      </c>
      <c r="B5187">
        <f ca="1">RAND()</f>
        <v>0.28215908630347031</v>
      </c>
      <c r="C5187">
        <v>0.6244903189582639</v>
      </c>
      <c r="E5187" t="s">
        <v>1622</v>
      </c>
      <c r="F5187">
        <f ca="1">RAND()</f>
        <v>0.64486451607796869</v>
      </c>
      <c r="G5187">
        <v>0.79476912725451709</v>
      </c>
      <c r="I5187" t="s">
        <v>8270</v>
      </c>
      <c r="J5187">
        <f ca="1">RAND()</f>
        <v>0.62643982930296471</v>
      </c>
      <c r="K5187">
        <v>0.68805882515011973</v>
      </c>
    </row>
    <row r="5188" spans="1:11" x14ac:dyDescent="0.25">
      <c r="A5188" t="s">
        <v>8090</v>
      </c>
      <c r="B5188">
        <f ca="1">RAND()</f>
        <v>0.5868539192229576</v>
      </c>
      <c r="C5188">
        <v>0.62464743109386089</v>
      </c>
      <c r="E5188" t="s">
        <v>2255</v>
      </c>
      <c r="F5188">
        <f ca="1">RAND()</f>
        <v>0.18390113275869169</v>
      </c>
      <c r="G5188">
        <v>0.7949474451464128</v>
      </c>
      <c r="I5188" t="s">
        <v>4173</v>
      </c>
      <c r="J5188">
        <f ca="1">RAND()</f>
        <v>0.78378597394503635</v>
      </c>
      <c r="K5188">
        <v>0.68813190833127968</v>
      </c>
    </row>
    <row r="5189" spans="1:11" x14ac:dyDescent="0.25">
      <c r="A5189" t="s">
        <v>6704</v>
      </c>
      <c r="B5189">
        <f ca="1">RAND()</f>
        <v>0.81772120856529373</v>
      </c>
      <c r="C5189">
        <v>0.62467115053300437</v>
      </c>
      <c r="E5189" t="s">
        <v>351</v>
      </c>
      <c r="F5189">
        <f ca="1">RAND()</f>
        <v>0.64616231971745275</v>
      </c>
      <c r="G5189">
        <v>0.7949747294742221</v>
      </c>
      <c r="I5189" t="s">
        <v>4144</v>
      </c>
      <c r="J5189">
        <f ca="1">RAND()</f>
        <v>0.71794926348578225</v>
      </c>
      <c r="K5189">
        <v>0.6881570181182779</v>
      </c>
    </row>
    <row r="5190" spans="1:11" x14ac:dyDescent="0.25">
      <c r="A5190" t="s">
        <v>6615</v>
      </c>
      <c r="B5190">
        <f ca="1">RAND()</f>
        <v>6.173496009690993E-2</v>
      </c>
      <c r="C5190">
        <v>0.62473861999800229</v>
      </c>
      <c r="E5190" t="s">
        <v>3676</v>
      </c>
      <c r="F5190">
        <f ca="1">RAND()</f>
        <v>0.34568635775550083</v>
      </c>
      <c r="G5190">
        <v>0.79502909544927236</v>
      </c>
      <c r="I5190" t="s">
        <v>7671</v>
      </c>
      <c r="J5190">
        <f ca="1">RAND()</f>
        <v>0.52077397079490062</v>
      </c>
      <c r="K5190">
        <v>0.6881576432712625</v>
      </c>
    </row>
    <row r="5191" spans="1:11" x14ac:dyDescent="0.25">
      <c r="A5191" t="s">
        <v>6800</v>
      </c>
      <c r="B5191">
        <f ca="1">RAND()</f>
        <v>0.85451649144901276</v>
      </c>
      <c r="C5191">
        <v>0.62486287670776786</v>
      </c>
      <c r="E5191" t="s">
        <v>4833</v>
      </c>
      <c r="F5191">
        <f ca="1">RAND()</f>
        <v>0.95084722051842496</v>
      </c>
      <c r="G5191">
        <v>0.79509257113775256</v>
      </c>
      <c r="I5191" t="s">
        <v>1823</v>
      </c>
      <c r="J5191">
        <f ca="1">RAND()</f>
        <v>0.88727841017434872</v>
      </c>
      <c r="K5191">
        <v>0.68816578721043442</v>
      </c>
    </row>
    <row r="5192" spans="1:11" x14ac:dyDescent="0.25">
      <c r="A5192" t="s">
        <v>6126</v>
      </c>
      <c r="B5192">
        <f ca="1">RAND()</f>
        <v>3.5447489224868511E-2</v>
      </c>
      <c r="C5192">
        <v>0.62522143446124612</v>
      </c>
      <c r="E5192" t="s">
        <v>947</v>
      </c>
      <c r="F5192">
        <f ca="1">RAND()</f>
        <v>0.57059336307855324</v>
      </c>
      <c r="G5192">
        <v>0.79523697228924217</v>
      </c>
      <c r="I5192" t="s">
        <v>2180</v>
      </c>
      <c r="J5192">
        <f ca="1">RAND()</f>
        <v>0.39272888843254428</v>
      </c>
      <c r="K5192">
        <v>0.68818891483909339</v>
      </c>
    </row>
    <row r="5193" spans="1:11" x14ac:dyDescent="0.25">
      <c r="A5193" t="s">
        <v>9547</v>
      </c>
      <c r="B5193">
        <f ca="1">RAND()</f>
        <v>0.4794585748964596</v>
      </c>
      <c r="C5193">
        <v>0.62540893043939461</v>
      </c>
      <c r="E5193" t="s">
        <v>758</v>
      </c>
      <c r="F5193">
        <f ca="1">RAND()</f>
        <v>0.73482508875442887</v>
      </c>
      <c r="G5193">
        <v>0.79554832078471827</v>
      </c>
      <c r="I5193" t="s">
        <v>2369</v>
      </c>
      <c r="J5193">
        <f ca="1">RAND()</f>
        <v>0.29659162287277374</v>
      </c>
      <c r="K5193">
        <v>0.68821453684184364</v>
      </c>
    </row>
    <row r="5194" spans="1:11" x14ac:dyDescent="0.25">
      <c r="A5194" t="s">
        <v>8200</v>
      </c>
      <c r="B5194">
        <f ca="1">RAND()</f>
        <v>3.8996632515602148E-3</v>
      </c>
      <c r="C5194">
        <v>0.62562218033162964</v>
      </c>
      <c r="E5194" t="s">
        <v>1718</v>
      </c>
      <c r="F5194">
        <f ca="1">RAND()</f>
        <v>0.58662396347900236</v>
      </c>
      <c r="G5194">
        <v>0.79586513442079077</v>
      </c>
      <c r="I5194" t="s">
        <v>4559</v>
      </c>
      <c r="J5194">
        <f ca="1">RAND()</f>
        <v>0.96547101803480406</v>
      </c>
      <c r="K5194">
        <v>0.68828663434059179</v>
      </c>
    </row>
    <row r="5195" spans="1:11" x14ac:dyDescent="0.25">
      <c r="A5195" t="s">
        <v>7497</v>
      </c>
      <c r="B5195">
        <f ca="1">RAND()</f>
        <v>0.79643052188025842</v>
      </c>
      <c r="C5195">
        <v>0.6258938224884012</v>
      </c>
      <c r="E5195" t="s">
        <v>4569</v>
      </c>
      <c r="F5195">
        <f ca="1">RAND()</f>
        <v>0.46695845939640002</v>
      </c>
      <c r="G5195">
        <v>0.79603514084063631</v>
      </c>
      <c r="I5195" t="s">
        <v>7589</v>
      </c>
      <c r="J5195">
        <f ca="1">RAND()</f>
        <v>0.56304583400040231</v>
      </c>
      <c r="K5195">
        <v>0.68832019350560625</v>
      </c>
    </row>
    <row r="5196" spans="1:11" x14ac:dyDescent="0.25">
      <c r="A5196" t="s">
        <v>4769</v>
      </c>
      <c r="B5196">
        <f ca="1">RAND()</f>
        <v>0.92617681716356115</v>
      </c>
      <c r="C5196">
        <v>0.62599109737858227</v>
      </c>
      <c r="E5196" t="s">
        <v>1327</v>
      </c>
      <c r="F5196">
        <f ca="1">RAND()</f>
        <v>0.76564793216117044</v>
      </c>
      <c r="G5196">
        <v>0.79610482432642571</v>
      </c>
      <c r="I5196" t="s">
        <v>2450</v>
      </c>
      <c r="J5196">
        <f ca="1">RAND()</f>
        <v>0.52973481263454292</v>
      </c>
      <c r="K5196">
        <v>0.68835506757011278</v>
      </c>
    </row>
    <row r="5197" spans="1:11" x14ac:dyDescent="0.25">
      <c r="A5197" t="s">
        <v>8616</v>
      </c>
      <c r="B5197">
        <f ca="1">RAND()</f>
        <v>0.17160617129786004</v>
      </c>
      <c r="C5197">
        <v>0.62605870523207585</v>
      </c>
      <c r="E5197" t="s">
        <v>5515</v>
      </c>
      <c r="F5197">
        <f ca="1">RAND()</f>
        <v>0.67958985965275787</v>
      </c>
      <c r="G5197">
        <v>0.79614898903405174</v>
      </c>
      <c r="I5197" t="s">
        <v>3945</v>
      </c>
      <c r="J5197">
        <f ca="1">RAND()</f>
        <v>0.36598327191688906</v>
      </c>
      <c r="K5197">
        <v>0.68839102628131743</v>
      </c>
    </row>
    <row r="5198" spans="1:11" x14ac:dyDescent="0.25">
      <c r="A5198" t="s">
        <v>5540</v>
      </c>
      <c r="B5198">
        <f ca="1">RAND()</f>
        <v>0.96929595447597983</v>
      </c>
      <c r="C5198">
        <v>0.62627344854392841</v>
      </c>
      <c r="E5198" t="s">
        <v>818</v>
      </c>
      <c r="F5198">
        <f ca="1">RAND()</f>
        <v>0.69140713049047653</v>
      </c>
      <c r="G5198">
        <v>0.79650525672855754</v>
      </c>
      <c r="I5198" t="s">
        <v>5213</v>
      </c>
      <c r="J5198">
        <f ca="1">RAND()</f>
        <v>0.28100759333037906</v>
      </c>
      <c r="K5198">
        <v>0.68852653697528665</v>
      </c>
    </row>
    <row r="5199" spans="1:11" x14ac:dyDescent="0.25">
      <c r="A5199" t="s">
        <v>3786</v>
      </c>
      <c r="B5199">
        <f ca="1">RAND()</f>
        <v>0.64169595262083656</v>
      </c>
      <c r="C5199">
        <v>0.62628308705203939</v>
      </c>
      <c r="E5199" t="s">
        <v>6008</v>
      </c>
      <c r="F5199">
        <f ca="1">RAND()</f>
        <v>0.12961996368457818</v>
      </c>
      <c r="G5199">
        <v>0.79652810805752283</v>
      </c>
      <c r="I5199" t="s">
        <v>1708</v>
      </c>
      <c r="J5199">
        <f ca="1">RAND()</f>
        <v>0.85829679568759898</v>
      </c>
      <c r="K5199">
        <v>0.68861744598615837</v>
      </c>
    </row>
    <row r="5200" spans="1:11" x14ac:dyDescent="0.25">
      <c r="A5200" t="s">
        <v>2410</v>
      </c>
      <c r="B5200">
        <f ca="1">RAND()</f>
        <v>0.5186573857953839</v>
      </c>
      <c r="C5200">
        <v>0.62644930473466631</v>
      </c>
      <c r="E5200" t="s">
        <v>1020</v>
      </c>
      <c r="F5200">
        <f ca="1">RAND()</f>
        <v>0.86044517239185814</v>
      </c>
      <c r="G5200">
        <v>0.79680317191502836</v>
      </c>
      <c r="I5200" t="s">
        <v>7700</v>
      </c>
      <c r="J5200">
        <f ca="1">RAND()</f>
        <v>0.82852160282351817</v>
      </c>
      <c r="K5200">
        <v>0.68868696721373301</v>
      </c>
    </row>
    <row r="5201" spans="1:11" x14ac:dyDescent="0.25">
      <c r="A5201" t="s">
        <v>4205</v>
      </c>
      <c r="B5201">
        <f ca="1">RAND()</f>
        <v>0.89213663275914357</v>
      </c>
      <c r="C5201">
        <v>0.62651192589876059</v>
      </c>
      <c r="E5201" t="s">
        <v>2032</v>
      </c>
      <c r="F5201">
        <f ca="1">RAND()</f>
        <v>0.74915873370754338</v>
      </c>
      <c r="G5201">
        <v>0.7968278935558144</v>
      </c>
      <c r="I5201" t="s">
        <v>4921</v>
      </c>
      <c r="J5201">
        <f ca="1">RAND()</f>
        <v>0.57219003539392455</v>
      </c>
      <c r="K5201">
        <v>0.68909099101351534</v>
      </c>
    </row>
    <row r="5202" spans="1:11" x14ac:dyDescent="0.25">
      <c r="A5202" t="s">
        <v>2975</v>
      </c>
      <c r="B5202">
        <f ca="1">RAND()</f>
        <v>0.38153421642480956</v>
      </c>
      <c r="C5202">
        <v>0.62660086877304499</v>
      </c>
      <c r="E5202" t="s">
        <v>2913</v>
      </c>
      <c r="F5202">
        <f ca="1">RAND()</f>
        <v>0.58813384863581941</v>
      </c>
      <c r="G5202">
        <v>0.7969547698829077</v>
      </c>
      <c r="I5202" t="s">
        <v>3246</v>
      </c>
      <c r="J5202">
        <f ca="1">RAND()</f>
        <v>0.71817192602648172</v>
      </c>
      <c r="K5202">
        <v>0.68940022797791167</v>
      </c>
    </row>
    <row r="5203" spans="1:11" x14ac:dyDescent="0.25">
      <c r="A5203" t="s">
        <v>497</v>
      </c>
      <c r="B5203">
        <f ca="1">RAND()</f>
        <v>0.60921083679277732</v>
      </c>
      <c r="C5203">
        <v>0.62676936836913233</v>
      </c>
      <c r="E5203" t="s">
        <v>877</v>
      </c>
      <c r="F5203">
        <f ca="1">RAND()</f>
        <v>0.45068054457731166</v>
      </c>
      <c r="G5203">
        <v>0.79713571714694409</v>
      </c>
      <c r="I5203" t="s">
        <v>7170</v>
      </c>
      <c r="J5203">
        <f ca="1">RAND()</f>
        <v>0.73050177649659442</v>
      </c>
      <c r="K5203">
        <v>0.68947986270477524</v>
      </c>
    </row>
    <row r="5204" spans="1:11" x14ac:dyDescent="0.25">
      <c r="A5204" t="s">
        <v>7227</v>
      </c>
      <c r="B5204">
        <f ca="1">RAND()</f>
        <v>0.80005488942110992</v>
      </c>
      <c r="C5204">
        <v>0.6268636960415912</v>
      </c>
      <c r="E5204" t="s">
        <v>5775</v>
      </c>
      <c r="F5204">
        <f ca="1">RAND()</f>
        <v>0.93296038127037861</v>
      </c>
      <c r="G5204">
        <v>0.79718698446982006</v>
      </c>
      <c r="I5204" t="s">
        <v>7349</v>
      </c>
      <c r="J5204">
        <f ca="1">RAND()</f>
        <v>0.40835528109457431</v>
      </c>
      <c r="K5204">
        <v>0.68950833880203222</v>
      </c>
    </row>
    <row r="5205" spans="1:11" x14ac:dyDescent="0.25">
      <c r="A5205" t="s">
        <v>1830</v>
      </c>
      <c r="B5205">
        <f ca="1">RAND()</f>
        <v>0.96000826116901639</v>
      </c>
      <c r="C5205">
        <v>0.62717122594507435</v>
      </c>
      <c r="E5205" t="s">
        <v>283</v>
      </c>
      <c r="F5205">
        <f ca="1">RAND()</f>
        <v>0.8124822673521066</v>
      </c>
      <c r="G5205">
        <v>0.79794858280005831</v>
      </c>
      <c r="I5205" t="s">
        <v>7572</v>
      </c>
      <c r="J5205">
        <f ca="1">RAND()</f>
        <v>0.70680614753859561</v>
      </c>
      <c r="K5205">
        <v>0.68972562574563201</v>
      </c>
    </row>
    <row r="5206" spans="1:11" x14ac:dyDescent="0.25">
      <c r="A5206" t="s">
        <v>7597</v>
      </c>
      <c r="B5206">
        <f ca="1">RAND()</f>
        <v>0.21093418766760164</v>
      </c>
      <c r="C5206">
        <v>0.62721023536582976</v>
      </c>
      <c r="E5206" t="s">
        <v>1529</v>
      </c>
      <c r="F5206">
        <f ca="1">RAND()</f>
        <v>0.81019943721994303</v>
      </c>
      <c r="G5206">
        <v>0.7979827976014997</v>
      </c>
      <c r="I5206" t="s">
        <v>4836</v>
      </c>
      <c r="J5206">
        <f ca="1">RAND()</f>
        <v>0.76794755093853428</v>
      </c>
      <c r="K5206">
        <v>0.68975669778545223</v>
      </c>
    </row>
    <row r="5207" spans="1:11" x14ac:dyDescent="0.25">
      <c r="A5207" t="s">
        <v>9078</v>
      </c>
      <c r="B5207">
        <f ca="1">RAND()</f>
        <v>0.54445465448527597</v>
      </c>
      <c r="C5207">
        <v>0.62738556513342147</v>
      </c>
      <c r="E5207" t="s">
        <v>3615</v>
      </c>
      <c r="F5207">
        <f ca="1">RAND()</f>
        <v>0.32843404761344308</v>
      </c>
      <c r="G5207">
        <v>0.79815665068960784</v>
      </c>
      <c r="I5207" t="s">
        <v>6879</v>
      </c>
      <c r="J5207">
        <f ca="1">RAND()</f>
        <v>0.31414377935964632</v>
      </c>
      <c r="K5207">
        <v>0.68984831162285021</v>
      </c>
    </row>
    <row r="5208" spans="1:11" x14ac:dyDescent="0.25">
      <c r="A5208" t="s">
        <v>7574</v>
      </c>
      <c r="B5208">
        <f ca="1">RAND()</f>
        <v>0.64015430658186323</v>
      </c>
      <c r="C5208">
        <v>0.62738620025105607</v>
      </c>
      <c r="E5208" t="s">
        <v>1795</v>
      </c>
      <c r="F5208">
        <f ca="1">RAND()</f>
        <v>0.57736310937925417</v>
      </c>
      <c r="G5208">
        <v>0.79825774177867681</v>
      </c>
      <c r="I5208" t="s">
        <v>3071</v>
      </c>
      <c r="J5208">
        <f ca="1">RAND()</f>
        <v>0.38737595684693227</v>
      </c>
      <c r="K5208">
        <v>0.689920119763337</v>
      </c>
    </row>
    <row r="5209" spans="1:11" x14ac:dyDescent="0.25">
      <c r="A5209" t="s">
        <v>7519</v>
      </c>
      <c r="B5209">
        <f ca="1">RAND()</f>
        <v>0.25064517965271293</v>
      </c>
      <c r="C5209">
        <v>0.62739652620816166</v>
      </c>
      <c r="E5209" t="s">
        <v>1714</v>
      </c>
      <c r="F5209">
        <f ca="1">RAND()</f>
        <v>6.8922724925149725E-2</v>
      </c>
      <c r="G5209">
        <v>0.79833215510069022</v>
      </c>
      <c r="I5209" t="s">
        <v>1619</v>
      </c>
      <c r="J5209">
        <f ca="1">RAND()</f>
        <v>0.42981049998698173</v>
      </c>
      <c r="K5209">
        <v>0.68995079193495523</v>
      </c>
    </row>
    <row r="5210" spans="1:11" x14ac:dyDescent="0.25">
      <c r="A5210" t="s">
        <v>8663</v>
      </c>
      <c r="B5210">
        <f ca="1">RAND()</f>
        <v>0.40021849195482373</v>
      </c>
      <c r="C5210">
        <v>0.62743906123059734</v>
      </c>
      <c r="E5210" t="s">
        <v>4747</v>
      </c>
      <c r="F5210">
        <f ca="1">RAND()</f>
        <v>0.63915056604706266</v>
      </c>
      <c r="G5210">
        <v>0.79867091821162495</v>
      </c>
      <c r="I5210" t="s">
        <v>5684</v>
      </c>
      <c r="J5210">
        <f ca="1">RAND()</f>
        <v>0.78644177532723003</v>
      </c>
      <c r="K5210">
        <v>0.68996684336046066</v>
      </c>
    </row>
    <row r="5211" spans="1:11" x14ac:dyDescent="0.25">
      <c r="A5211" t="s">
        <v>5774</v>
      </c>
      <c r="B5211">
        <f ca="1">RAND()</f>
        <v>0.52174668541251845</v>
      </c>
      <c r="C5211">
        <v>0.62750676812582962</v>
      </c>
      <c r="E5211" t="s">
        <v>63</v>
      </c>
      <c r="F5211">
        <f ca="1">RAND()</f>
        <v>0.13747348057032116</v>
      </c>
      <c r="G5211">
        <v>0.79867100565717941</v>
      </c>
      <c r="I5211" t="s">
        <v>3433</v>
      </c>
      <c r="J5211">
        <f ca="1">RAND()</f>
        <v>0.77263056253022888</v>
      </c>
      <c r="K5211">
        <v>0.69017384607016574</v>
      </c>
    </row>
    <row r="5212" spans="1:11" x14ac:dyDescent="0.25">
      <c r="A5212" t="s">
        <v>5732</v>
      </c>
      <c r="B5212">
        <f ca="1">RAND()</f>
        <v>0.6969162437747306</v>
      </c>
      <c r="C5212">
        <v>0.62764382171749478</v>
      </c>
      <c r="E5212" t="s">
        <v>3224</v>
      </c>
      <c r="F5212">
        <f ca="1">RAND()</f>
        <v>0.95141096760456845</v>
      </c>
      <c r="G5212">
        <v>0.79873906418952867</v>
      </c>
      <c r="I5212" t="s">
        <v>7752</v>
      </c>
      <c r="J5212">
        <f ca="1">RAND()</f>
        <v>0.87013873726648772</v>
      </c>
      <c r="K5212">
        <v>0.69021389709036007</v>
      </c>
    </row>
    <row r="5213" spans="1:11" x14ac:dyDescent="0.25">
      <c r="A5213" t="s">
        <v>5118</v>
      </c>
      <c r="B5213">
        <f ca="1">RAND()</f>
        <v>0.59959832196977603</v>
      </c>
      <c r="C5213">
        <v>0.62829436502369318</v>
      </c>
      <c r="E5213" t="s">
        <v>5667</v>
      </c>
      <c r="F5213">
        <f ca="1">RAND()</f>
        <v>0.19449268817750598</v>
      </c>
      <c r="G5213">
        <v>0.79876703339126898</v>
      </c>
      <c r="I5213" t="s">
        <v>4086</v>
      </c>
      <c r="J5213">
        <f ca="1">RAND()</f>
        <v>4.7750036757178149E-3</v>
      </c>
      <c r="K5213">
        <v>0.69034619706528944</v>
      </c>
    </row>
    <row r="5214" spans="1:11" x14ac:dyDescent="0.25">
      <c r="A5214" t="s">
        <v>5385</v>
      </c>
      <c r="B5214">
        <f ca="1">RAND()</f>
        <v>0.86451305803158585</v>
      </c>
      <c r="C5214">
        <v>0.62841960706903699</v>
      </c>
      <c r="E5214" t="s">
        <v>2471</v>
      </c>
      <c r="F5214">
        <f ca="1">RAND()</f>
        <v>0.56960967637209581</v>
      </c>
      <c r="G5214">
        <v>0.79876920114895311</v>
      </c>
      <c r="I5214" t="s">
        <v>881</v>
      </c>
      <c r="J5214">
        <f ca="1">RAND()</f>
        <v>0.82002328700441429</v>
      </c>
      <c r="K5214">
        <v>0.69054414990351187</v>
      </c>
    </row>
    <row r="5215" spans="1:11" x14ac:dyDescent="0.25">
      <c r="A5215" t="s">
        <v>8800</v>
      </c>
      <c r="B5215">
        <f ca="1">RAND()</f>
        <v>0.53849142675904249</v>
      </c>
      <c r="C5215">
        <v>0.62846677273869944</v>
      </c>
      <c r="E5215" t="s">
        <v>2081</v>
      </c>
      <c r="F5215">
        <f ca="1">RAND()</f>
        <v>0.87401413800341976</v>
      </c>
      <c r="G5215">
        <v>0.79897719124758992</v>
      </c>
      <c r="I5215" t="s">
        <v>2754</v>
      </c>
      <c r="J5215">
        <f ca="1">RAND()</f>
        <v>0.24557984621965512</v>
      </c>
      <c r="K5215">
        <v>0.69059717999501002</v>
      </c>
    </row>
    <row r="5216" spans="1:11" x14ac:dyDescent="0.25">
      <c r="A5216" t="s">
        <v>3971</v>
      </c>
      <c r="B5216">
        <f ca="1">RAND()</f>
        <v>0.92468065501183772</v>
      </c>
      <c r="C5216">
        <v>0.62859968557668033</v>
      </c>
      <c r="E5216" t="s">
        <v>2989</v>
      </c>
      <c r="F5216">
        <f ca="1">RAND()</f>
        <v>0.53388514024276545</v>
      </c>
      <c r="G5216">
        <v>0.79899193814154701</v>
      </c>
      <c r="I5216" t="s">
        <v>2757</v>
      </c>
      <c r="J5216">
        <f ca="1">RAND()</f>
        <v>0.34220373214596922</v>
      </c>
      <c r="K5216">
        <v>0.6906507705308611</v>
      </c>
    </row>
    <row r="5217" spans="1:11" x14ac:dyDescent="0.25">
      <c r="A5217" t="s">
        <v>9394</v>
      </c>
      <c r="B5217">
        <f ca="1">RAND()</f>
        <v>7.7968299198882818E-4</v>
      </c>
      <c r="C5217">
        <v>0.62883131051551311</v>
      </c>
      <c r="E5217" t="s">
        <v>2985</v>
      </c>
      <c r="F5217">
        <f ca="1">RAND()</f>
        <v>0.40468502642922699</v>
      </c>
      <c r="G5217">
        <v>0.7989932836108109</v>
      </c>
      <c r="I5217" t="s">
        <v>2254</v>
      </c>
      <c r="J5217">
        <f ca="1">RAND()</f>
        <v>0.21592824980543679</v>
      </c>
      <c r="K5217">
        <v>0.69070503836215114</v>
      </c>
    </row>
    <row r="5218" spans="1:11" x14ac:dyDescent="0.25">
      <c r="A5218" t="s">
        <v>6104</v>
      </c>
      <c r="B5218">
        <f ca="1">RAND()</f>
        <v>0.82969219686678153</v>
      </c>
      <c r="C5218">
        <v>0.6288460446225782</v>
      </c>
      <c r="E5218" t="s">
        <v>1506</v>
      </c>
      <c r="F5218">
        <f ca="1">RAND()</f>
        <v>1.9775618489442648E-2</v>
      </c>
      <c r="G5218">
        <v>0.79906994227942174</v>
      </c>
      <c r="I5218" t="s">
        <v>6967</v>
      </c>
      <c r="J5218">
        <f ca="1">RAND()</f>
        <v>0.61635288171395364</v>
      </c>
      <c r="K5218">
        <v>0.69071100518759065</v>
      </c>
    </row>
    <row r="5219" spans="1:11" x14ac:dyDescent="0.25">
      <c r="A5219" t="s">
        <v>2595</v>
      </c>
      <c r="B5219">
        <f ca="1">RAND()</f>
        <v>0.79843807916477905</v>
      </c>
      <c r="C5219">
        <v>0.62896147488178022</v>
      </c>
      <c r="E5219" t="s">
        <v>2065</v>
      </c>
      <c r="F5219">
        <f ca="1">RAND()</f>
        <v>0.88497380182476582</v>
      </c>
      <c r="G5219">
        <v>0.79910866029494487</v>
      </c>
      <c r="I5219" t="s">
        <v>3309</v>
      </c>
      <c r="J5219">
        <f ca="1">RAND()</f>
        <v>0.52027874866684698</v>
      </c>
      <c r="K5219">
        <v>0.6907573156496426</v>
      </c>
    </row>
    <row r="5220" spans="1:11" x14ac:dyDescent="0.25">
      <c r="A5220" t="s">
        <v>2740</v>
      </c>
      <c r="B5220">
        <f ca="1">RAND()</f>
        <v>0.88931267673782821</v>
      </c>
      <c r="C5220">
        <v>0.62904800548717765</v>
      </c>
      <c r="E5220" t="s">
        <v>1902</v>
      </c>
      <c r="F5220">
        <f ca="1">RAND()</f>
        <v>0.82572996438474233</v>
      </c>
      <c r="G5220">
        <v>0.79933197376479748</v>
      </c>
      <c r="I5220" t="s">
        <v>1593</v>
      </c>
      <c r="J5220">
        <f ca="1">RAND()</f>
        <v>0.10778122029279913</v>
      </c>
      <c r="K5220">
        <v>0.69082836611435106</v>
      </c>
    </row>
    <row r="5221" spans="1:11" x14ac:dyDescent="0.25">
      <c r="A5221" t="s">
        <v>5929</v>
      </c>
      <c r="B5221">
        <f ca="1">RAND()</f>
        <v>0.24268693995168877</v>
      </c>
      <c r="C5221">
        <v>0.6291858320668634</v>
      </c>
      <c r="E5221" t="s">
        <v>2696</v>
      </c>
      <c r="F5221">
        <f ca="1">RAND()</f>
        <v>0.11238068587113692</v>
      </c>
      <c r="G5221">
        <v>0.79937134714745484</v>
      </c>
      <c r="I5221" t="s">
        <v>1958</v>
      </c>
      <c r="J5221">
        <f ca="1">RAND()</f>
        <v>0.65509918266426148</v>
      </c>
      <c r="K5221">
        <v>0.69102000340446845</v>
      </c>
    </row>
    <row r="5222" spans="1:11" x14ac:dyDescent="0.25">
      <c r="A5222" t="s">
        <v>1591</v>
      </c>
      <c r="B5222">
        <f ca="1">RAND()</f>
        <v>0.44241263180933355</v>
      </c>
      <c r="C5222">
        <v>0.62921298979675178</v>
      </c>
      <c r="E5222" t="s">
        <v>1921</v>
      </c>
      <c r="F5222">
        <f ca="1">RAND()</f>
        <v>0.19308048189228133</v>
      </c>
      <c r="G5222">
        <v>0.79971097903868638</v>
      </c>
      <c r="I5222" t="s">
        <v>2798</v>
      </c>
      <c r="J5222">
        <f ca="1">RAND()</f>
        <v>0.38199813889594481</v>
      </c>
      <c r="K5222">
        <v>0.69104223302495538</v>
      </c>
    </row>
    <row r="5223" spans="1:11" x14ac:dyDescent="0.25">
      <c r="A5223" t="s">
        <v>697</v>
      </c>
      <c r="B5223">
        <f ca="1">RAND()</f>
        <v>0.29370695716605477</v>
      </c>
      <c r="C5223">
        <v>0.62922260236729299</v>
      </c>
      <c r="E5223" t="s">
        <v>3703</v>
      </c>
      <c r="F5223">
        <f ca="1">RAND()</f>
        <v>0.90358681948653641</v>
      </c>
      <c r="G5223">
        <v>0.79994755933347772</v>
      </c>
      <c r="I5223" t="s">
        <v>7425</v>
      </c>
      <c r="J5223">
        <f ca="1">RAND()</f>
        <v>0.83723999268419669</v>
      </c>
      <c r="K5223">
        <v>0.69105189897169605</v>
      </c>
    </row>
    <row r="5224" spans="1:11" x14ac:dyDescent="0.25">
      <c r="A5224" t="s">
        <v>3105</v>
      </c>
      <c r="B5224">
        <f ca="1">RAND()</f>
        <v>0.74011262986479709</v>
      </c>
      <c r="C5224">
        <v>0.62926959130811988</v>
      </c>
      <c r="E5224" t="s">
        <v>3048</v>
      </c>
      <c r="F5224">
        <f ca="1">RAND()</f>
        <v>1.6362986418319792E-2</v>
      </c>
      <c r="G5224">
        <v>0.79998213499380655</v>
      </c>
      <c r="I5224" t="s">
        <v>867</v>
      </c>
      <c r="J5224">
        <f ca="1">RAND()</f>
        <v>0.83525217676422325</v>
      </c>
      <c r="K5224">
        <v>0.69132297305847867</v>
      </c>
    </row>
    <row r="5225" spans="1:11" x14ac:dyDescent="0.25">
      <c r="A5225" t="s">
        <v>8470</v>
      </c>
      <c r="B5225">
        <f ca="1">RAND()</f>
        <v>0.72768174663569851</v>
      </c>
      <c r="C5225">
        <v>0.62932373046920276</v>
      </c>
      <c r="E5225" t="s">
        <v>5920</v>
      </c>
      <c r="F5225">
        <f ca="1">RAND()</f>
        <v>0.12096684519672118</v>
      </c>
      <c r="G5225">
        <v>0.80018779964523068</v>
      </c>
      <c r="I5225" t="s">
        <v>4231</v>
      </c>
      <c r="J5225">
        <f ca="1">RAND()</f>
        <v>0.46646074774608215</v>
      </c>
      <c r="K5225">
        <v>0.69132462499923275</v>
      </c>
    </row>
    <row r="5226" spans="1:11" x14ac:dyDescent="0.25">
      <c r="A5226" t="s">
        <v>5359</v>
      </c>
      <c r="B5226">
        <f ca="1">RAND()</f>
        <v>0.65468484106550817</v>
      </c>
      <c r="C5226">
        <v>0.62942294548081701</v>
      </c>
      <c r="E5226" t="s">
        <v>5560</v>
      </c>
      <c r="F5226">
        <f ca="1">RAND()</f>
        <v>0.5399483230762282</v>
      </c>
      <c r="G5226">
        <v>0.80021873384585729</v>
      </c>
      <c r="I5226" t="s">
        <v>5140</v>
      </c>
      <c r="J5226">
        <f ca="1">RAND()</f>
        <v>0.48576712718039339</v>
      </c>
      <c r="K5226">
        <v>0.69148303980717862</v>
      </c>
    </row>
    <row r="5227" spans="1:11" x14ac:dyDescent="0.25">
      <c r="A5227" t="s">
        <v>2621</v>
      </c>
      <c r="B5227">
        <f ca="1">RAND()</f>
        <v>0.86533851005347362</v>
      </c>
      <c r="C5227">
        <v>0.62966037042120027</v>
      </c>
      <c r="E5227" t="s">
        <v>3612</v>
      </c>
      <c r="F5227">
        <f ca="1">RAND()</f>
        <v>0.79057239503426446</v>
      </c>
      <c r="G5227">
        <v>0.8003935469863348</v>
      </c>
      <c r="I5227" t="s">
        <v>4395</v>
      </c>
      <c r="J5227">
        <f ca="1">RAND()</f>
        <v>0.4633392966069334</v>
      </c>
      <c r="K5227">
        <v>0.6915213318136223</v>
      </c>
    </row>
    <row r="5228" spans="1:11" x14ac:dyDescent="0.25">
      <c r="A5228" t="s">
        <v>1894</v>
      </c>
      <c r="B5228">
        <f ca="1">RAND()</f>
        <v>0.1412419371187742</v>
      </c>
      <c r="C5228">
        <v>0.62967101659349545</v>
      </c>
      <c r="E5228" t="s">
        <v>6379</v>
      </c>
      <c r="F5228">
        <f ca="1">RAND()</f>
        <v>0.90275769751885038</v>
      </c>
      <c r="G5228">
        <v>0.80054755498600505</v>
      </c>
      <c r="I5228" t="s">
        <v>6412</v>
      </c>
      <c r="J5228">
        <f ca="1">RAND()</f>
        <v>0.47832212634124516</v>
      </c>
      <c r="K5228">
        <v>0.69158204816025515</v>
      </c>
    </row>
    <row r="5229" spans="1:11" x14ac:dyDescent="0.25">
      <c r="A5229" t="s">
        <v>9071</v>
      </c>
      <c r="B5229">
        <f ca="1">RAND()</f>
        <v>0.96909830993555335</v>
      </c>
      <c r="C5229">
        <v>0.62972553325266345</v>
      </c>
      <c r="E5229" t="s">
        <v>593</v>
      </c>
      <c r="F5229">
        <f ca="1">RAND()</f>
        <v>0.1212607865576607</v>
      </c>
      <c r="G5229">
        <v>0.80061222215201966</v>
      </c>
      <c r="I5229" t="s">
        <v>2770</v>
      </c>
      <c r="J5229">
        <f ca="1">RAND()</f>
        <v>0.49560600375556008</v>
      </c>
      <c r="K5229">
        <v>0.69160841505337978</v>
      </c>
    </row>
    <row r="5230" spans="1:11" x14ac:dyDescent="0.25">
      <c r="A5230" t="s">
        <v>6618</v>
      </c>
      <c r="B5230">
        <f ca="1">RAND()</f>
        <v>0.84831906559560488</v>
      </c>
      <c r="C5230">
        <v>0.62989270130944308</v>
      </c>
      <c r="E5230" t="s">
        <v>1656</v>
      </c>
      <c r="F5230">
        <f ca="1">RAND()</f>
        <v>0.28181451807644742</v>
      </c>
      <c r="G5230">
        <v>0.80070812989658491</v>
      </c>
      <c r="I5230" t="s">
        <v>635</v>
      </c>
      <c r="J5230">
        <f ca="1">RAND()</f>
        <v>6.7269479222310857E-2</v>
      </c>
      <c r="K5230">
        <v>0.69181464495404277</v>
      </c>
    </row>
    <row r="5231" spans="1:11" x14ac:dyDescent="0.25">
      <c r="A5231" t="s">
        <v>9674</v>
      </c>
      <c r="B5231">
        <f ca="1">RAND()</f>
        <v>0.73544840509499387</v>
      </c>
      <c r="C5231">
        <v>0.62999430783880761</v>
      </c>
      <c r="E5231" t="s">
        <v>291</v>
      </c>
      <c r="F5231">
        <f ca="1">RAND()</f>
        <v>0.41491051631940834</v>
      </c>
      <c r="G5231">
        <v>0.80076483150096212</v>
      </c>
      <c r="I5231" t="s">
        <v>7834</v>
      </c>
      <c r="J5231">
        <f ca="1">RAND()</f>
        <v>0.93562263877582708</v>
      </c>
      <c r="K5231">
        <v>0.69190133379021768</v>
      </c>
    </row>
    <row r="5232" spans="1:11" x14ac:dyDescent="0.25">
      <c r="A5232" t="s">
        <v>6578</v>
      </c>
      <c r="B5232">
        <f ca="1">RAND()</f>
        <v>0.44551167282521797</v>
      </c>
      <c r="C5232">
        <v>0.63006153157209988</v>
      </c>
      <c r="E5232" t="s">
        <v>1099</v>
      </c>
      <c r="F5232">
        <f ca="1">RAND()</f>
        <v>0.5004331732595183</v>
      </c>
      <c r="G5232">
        <v>0.80080821839791172</v>
      </c>
      <c r="I5232" t="s">
        <v>1163</v>
      </c>
      <c r="J5232">
        <f ca="1">RAND()</f>
        <v>7.0077386778381601E-2</v>
      </c>
      <c r="K5232">
        <v>0.69212462103569439</v>
      </c>
    </row>
    <row r="5233" spans="1:11" x14ac:dyDescent="0.25">
      <c r="A5233" t="s">
        <v>8816</v>
      </c>
      <c r="B5233">
        <f ca="1">RAND()</f>
        <v>0.68949531474096859</v>
      </c>
      <c r="C5233">
        <v>0.63009591168781864</v>
      </c>
      <c r="E5233" t="s">
        <v>684</v>
      </c>
      <c r="F5233">
        <f ca="1">RAND()</f>
        <v>0.86237731884761393</v>
      </c>
      <c r="G5233">
        <v>0.8009190426205326</v>
      </c>
      <c r="I5233" t="s">
        <v>2134</v>
      </c>
      <c r="J5233">
        <f ca="1">RAND()</f>
        <v>0.3950759326874097</v>
      </c>
      <c r="K5233">
        <v>0.69212518341857543</v>
      </c>
    </row>
    <row r="5234" spans="1:11" x14ac:dyDescent="0.25">
      <c r="A5234" t="s">
        <v>2376</v>
      </c>
      <c r="B5234">
        <f ca="1">RAND()</f>
        <v>0.63689042406088947</v>
      </c>
      <c r="C5234">
        <v>0.63073979449355855</v>
      </c>
      <c r="E5234" t="s">
        <v>3042</v>
      </c>
      <c r="F5234">
        <f ca="1">RAND()</f>
        <v>0.95338836089065726</v>
      </c>
      <c r="G5234">
        <v>0.80092105271939629</v>
      </c>
      <c r="I5234" t="s">
        <v>6377</v>
      </c>
      <c r="J5234">
        <f ca="1">RAND()</f>
        <v>6.6373095162339246E-2</v>
      </c>
      <c r="K5234">
        <v>0.69214596633164038</v>
      </c>
    </row>
    <row r="5235" spans="1:11" x14ac:dyDescent="0.25">
      <c r="A5235" t="s">
        <v>8862</v>
      </c>
      <c r="B5235">
        <f ca="1">RAND()</f>
        <v>0.61276605470468992</v>
      </c>
      <c r="C5235">
        <v>0.63105435539555188</v>
      </c>
      <c r="E5235" t="s">
        <v>4684</v>
      </c>
      <c r="F5235">
        <f ca="1">RAND()</f>
        <v>0.91547040820898162</v>
      </c>
      <c r="G5235">
        <v>0.80114562793935518</v>
      </c>
      <c r="I5235" t="s">
        <v>4562</v>
      </c>
      <c r="J5235">
        <f ca="1">RAND()</f>
        <v>0.51516232865358125</v>
      </c>
      <c r="K5235">
        <v>0.69216175427709314</v>
      </c>
    </row>
    <row r="5236" spans="1:11" x14ac:dyDescent="0.25">
      <c r="A5236" t="s">
        <v>198</v>
      </c>
      <c r="B5236">
        <f ca="1">RAND()</f>
        <v>0.18215899362457666</v>
      </c>
      <c r="C5236">
        <v>0.63108361638392496</v>
      </c>
      <c r="E5236" t="s">
        <v>601</v>
      </c>
      <c r="F5236">
        <f ca="1">RAND()</f>
        <v>0.67074631596745604</v>
      </c>
      <c r="G5236">
        <v>0.80117132920561029</v>
      </c>
      <c r="I5236" t="s">
        <v>8723</v>
      </c>
      <c r="J5236">
        <f ca="1">RAND()</f>
        <v>0.47320554898811606</v>
      </c>
      <c r="K5236">
        <v>0.69216193970766271</v>
      </c>
    </row>
    <row r="5237" spans="1:11" x14ac:dyDescent="0.25">
      <c r="A5237" t="s">
        <v>7871</v>
      </c>
      <c r="B5237">
        <f ca="1">RAND()</f>
        <v>0.49320695720817964</v>
      </c>
      <c r="C5237">
        <v>0.63109560813830534</v>
      </c>
      <c r="E5237" t="s">
        <v>5806</v>
      </c>
      <c r="F5237">
        <f ca="1">RAND()</f>
        <v>0.9916088985102437</v>
      </c>
      <c r="G5237">
        <v>0.80122560350446814</v>
      </c>
      <c r="I5237" t="s">
        <v>2807</v>
      </c>
      <c r="J5237">
        <f ca="1">RAND()</f>
        <v>0.30270600381352286</v>
      </c>
      <c r="K5237">
        <v>0.69223332368042856</v>
      </c>
    </row>
    <row r="5238" spans="1:11" x14ac:dyDescent="0.25">
      <c r="A5238" t="s">
        <v>7863</v>
      </c>
      <c r="B5238">
        <f ca="1">RAND()</f>
        <v>0.91409618321789332</v>
      </c>
      <c r="C5238">
        <v>0.63115997113998001</v>
      </c>
      <c r="E5238" t="s">
        <v>2256</v>
      </c>
      <c r="F5238">
        <f ca="1">RAND()</f>
        <v>0.98493015013081653</v>
      </c>
      <c r="G5238">
        <v>0.8013335115851935</v>
      </c>
      <c r="I5238" t="s">
        <v>8075</v>
      </c>
      <c r="J5238">
        <f ca="1">RAND()</f>
        <v>0.96882730858743615</v>
      </c>
      <c r="K5238">
        <v>0.69225143243631881</v>
      </c>
    </row>
    <row r="5239" spans="1:11" x14ac:dyDescent="0.25">
      <c r="A5239" t="s">
        <v>5157</v>
      </c>
      <c r="B5239">
        <f ca="1">RAND()</f>
        <v>0.78928753299516907</v>
      </c>
      <c r="C5239">
        <v>0.63144527001358541</v>
      </c>
      <c r="E5239" t="s">
        <v>3266</v>
      </c>
      <c r="F5239">
        <f ca="1">RAND()</f>
        <v>0.76229753409442991</v>
      </c>
      <c r="G5239">
        <v>0.8018383817273238</v>
      </c>
      <c r="I5239" t="s">
        <v>1532</v>
      </c>
      <c r="J5239">
        <f ca="1">RAND()</f>
        <v>0.13681339479980636</v>
      </c>
      <c r="K5239">
        <v>0.69240494171625278</v>
      </c>
    </row>
    <row r="5240" spans="1:11" x14ac:dyDescent="0.25">
      <c r="A5240" t="s">
        <v>2274</v>
      </c>
      <c r="B5240">
        <f ca="1">RAND()</f>
        <v>6.1668701681226845E-2</v>
      </c>
      <c r="C5240">
        <v>0.63144817637390338</v>
      </c>
      <c r="E5240" t="s">
        <v>795</v>
      </c>
      <c r="F5240">
        <f ca="1">RAND()</f>
        <v>0.64934412433429256</v>
      </c>
      <c r="G5240">
        <v>0.801878072970716</v>
      </c>
      <c r="I5240" t="s">
        <v>6543</v>
      </c>
      <c r="J5240">
        <f ca="1">RAND()</f>
        <v>0.55517440176079103</v>
      </c>
      <c r="K5240">
        <v>0.69247107760139914</v>
      </c>
    </row>
    <row r="5241" spans="1:11" x14ac:dyDescent="0.25">
      <c r="A5241" t="s">
        <v>2246</v>
      </c>
      <c r="B5241">
        <f ca="1">RAND()</f>
        <v>0.6401795915324493</v>
      </c>
      <c r="C5241">
        <v>0.63149223248274922</v>
      </c>
      <c r="E5241" t="s">
        <v>176</v>
      </c>
      <c r="F5241">
        <f ca="1">RAND()</f>
        <v>0.25312956225249572</v>
      </c>
      <c r="G5241">
        <v>0.801888271941393</v>
      </c>
      <c r="I5241" t="s">
        <v>7404</v>
      </c>
      <c r="J5241">
        <f ca="1">RAND()</f>
        <v>0.86687664745240001</v>
      </c>
      <c r="K5241">
        <v>0.69258169384135038</v>
      </c>
    </row>
    <row r="5242" spans="1:11" x14ac:dyDescent="0.25">
      <c r="A5242" t="s">
        <v>5775</v>
      </c>
      <c r="B5242">
        <f ca="1">RAND()</f>
        <v>2.6609540577927748E-2</v>
      </c>
      <c r="C5242">
        <v>0.63152038127226251</v>
      </c>
      <c r="E5242" t="s">
        <v>5099</v>
      </c>
      <c r="F5242">
        <f ca="1">RAND()</f>
        <v>0.49421254080159394</v>
      </c>
      <c r="G5242">
        <v>0.80190132210570164</v>
      </c>
      <c r="I5242" t="s">
        <v>8536</v>
      </c>
      <c r="J5242">
        <f ca="1">RAND()</f>
        <v>0.41125245685932033</v>
      </c>
      <c r="K5242">
        <v>0.69270398488203222</v>
      </c>
    </row>
    <row r="5243" spans="1:11" x14ac:dyDescent="0.25">
      <c r="A5243" t="s">
        <v>5081</v>
      </c>
      <c r="B5243">
        <f ca="1">RAND()</f>
        <v>0.81502447090757602</v>
      </c>
      <c r="C5243">
        <v>0.63157039873264664</v>
      </c>
      <c r="E5243" t="s">
        <v>76</v>
      </c>
      <c r="F5243">
        <f ca="1">RAND()</f>
        <v>0.45817835892901149</v>
      </c>
      <c r="G5243">
        <v>0.80277910117514673</v>
      </c>
      <c r="I5243" t="s">
        <v>6853</v>
      </c>
      <c r="J5243">
        <f ca="1">RAND()</f>
        <v>0.22017946818063705</v>
      </c>
      <c r="K5243">
        <v>0.69284586542170301</v>
      </c>
    </row>
    <row r="5244" spans="1:11" x14ac:dyDescent="0.25">
      <c r="A5244" t="s">
        <v>3805</v>
      </c>
      <c r="B5244">
        <f ca="1">RAND()</f>
        <v>0.28372857523139294</v>
      </c>
      <c r="C5244">
        <v>0.63184745984276147</v>
      </c>
      <c r="E5244" t="s">
        <v>31</v>
      </c>
      <c r="F5244">
        <f ca="1">RAND()</f>
        <v>0.46554784699633178</v>
      </c>
      <c r="G5244">
        <v>0.80299788789528337</v>
      </c>
      <c r="I5244" t="s">
        <v>5699</v>
      </c>
      <c r="J5244">
        <f ca="1">RAND()</f>
        <v>0.55252121157031664</v>
      </c>
      <c r="K5244">
        <v>0.69292263552169198</v>
      </c>
    </row>
    <row r="5245" spans="1:11" x14ac:dyDescent="0.25">
      <c r="A5245" t="s">
        <v>967</v>
      </c>
      <c r="B5245">
        <f ca="1">RAND()</f>
        <v>0.52495377217250305</v>
      </c>
      <c r="C5245">
        <v>0.63199587540457414</v>
      </c>
      <c r="E5245" t="s">
        <v>1477</v>
      </c>
      <c r="F5245">
        <f ca="1">RAND()</f>
        <v>0.54671135144998562</v>
      </c>
      <c r="G5245">
        <v>0.8030935851109664</v>
      </c>
      <c r="I5245" t="s">
        <v>8430</v>
      </c>
      <c r="J5245">
        <f ca="1">RAND()</f>
        <v>0.82701966107784464</v>
      </c>
      <c r="K5245">
        <v>0.69302939748302794</v>
      </c>
    </row>
    <row r="5246" spans="1:11" x14ac:dyDescent="0.25">
      <c r="A5246" t="s">
        <v>7806</v>
      </c>
      <c r="B5246">
        <f ca="1">RAND()</f>
        <v>0.1353269226754531</v>
      </c>
      <c r="C5246">
        <v>0.63210475864413607</v>
      </c>
      <c r="E5246" t="s">
        <v>5377</v>
      </c>
      <c r="F5246">
        <f ca="1">RAND()</f>
        <v>0.84718176957544478</v>
      </c>
      <c r="G5246">
        <v>0.80312043828326407</v>
      </c>
      <c r="I5246" t="s">
        <v>3150</v>
      </c>
      <c r="J5246">
        <f ca="1">RAND()</f>
        <v>0.30820175790151538</v>
      </c>
      <c r="K5246">
        <v>0.69321366607822621</v>
      </c>
    </row>
    <row r="5247" spans="1:11" x14ac:dyDescent="0.25">
      <c r="A5247" t="s">
        <v>6495</v>
      </c>
      <c r="B5247">
        <f ca="1">RAND()</f>
        <v>0.10997176240588202</v>
      </c>
      <c r="C5247">
        <v>0.63213380083238313</v>
      </c>
      <c r="E5247" t="s">
        <v>2590</v>
      </c>
      <c r="F5247">
        <f ca="1">RAND()</f>
        <v>0.57278623071449597</v>
      </c>
      <c r="G5247">
        <v>0.80324013880130563</v>
      </c>
      <c r="I5247" t="s">
        <v>564</v>
      </c>
      <c r="J5247">
        <f ca="1">RAND()</f>
        <v>9.327088803583905E-3</v>
      </c>
      <c r="K5247">
        <v>0.69333272022951231</v>
      </c>
    </row>
    <row r="5248" spans="1:11" x14ac:dyDescent="0.25">
      <c r="A5248" t="s">
        <v>5888</v>
      </c>
      <c r="B5248">
        <f ca="1">RAND()</f>
        <v>0.47821960884454784</v>
      </c>
      <c r="C5248">
        <v>0.63214804851510775</v>
      </c>
      <c r="E5248" t="s">
        <v>1131</v>
      </c>
      <c r="F5248">
        <f ca="1">RAND()</f>
        <v>0.54349391761540988</v>
      </c>
      <c r="G5248">
        <v>0.80325630556736483</v>
      </c>
      <c r="I5248" t="s">
        <v>760</v>
      </c>
      <c r="J5248">
        <f ca="1">RAND()</f>
        <v>0.5446687991841157</v>
      </c>
      <c r="K5248">
        <v>0.69377551349337663</v>
      </c>
    </row>
    <row r="5249" spans="1:11" x14ac:dyDescent="0.25">
      <c r="A5249" t="s">
        <v>6334</v>
      </c>
      <c r="B5249">
        <f ca="1">RAND()</f>
        <v>0.71912752997972595</v>
      </c>
      <c r="C5249">
        <v>0.632218360047755</v>
      </c>
      <c r="E5249" t="s">
        <v>2127</v>
      </c>
      <c r="F5249">
        <f ca="1">RAND()</f>
        <v>0.28104156143061565</v>
      </c>
      <c r="G5249">
        <v>0.80330632133597824</v>
      </c>
      <c r="I5249" t="s">
        <v>3817</v>
      </c>
      <c r="J5249">
        <f ca="1">RAND()</f>
        <v>2.029140232429627E-2</v>
      </c>
      <c r="K5249">
        <v>0.69397288379933075</v>
      </c>
    </row>
    <row r="5250" spans="1:11" x14ac:dyDescent="0.25">
      <c r="A5250" t="s">
        <v>2797</v>
      </c>
      <c r="B5250">
        <f ca="1">RAND()</f>
        <v>0.95966596532103954</v>
      </c>
      <c r="C5250">
        <v>0.63222353955182653</v>
      </c>
      <c r="E5250" t="s">
        <v>2779</v>
      </c>
      <c r="F5250">
        <f ca="1">RAND()</f>
        <v>0.22536804774974883</v>
      </c>
      <c r="G5250">
        <v>0.80379274803475509</v>
      </c>
      <c r="I5250" t="s">
        <v>7720</v>
      </c>
      <c r="J5250">
        <f ca="1">RAND()</f>
        <v>0.74216077456728768</v>
      </c>
      <c r="K5250">
        <v>0.69405910951269967</v>
      </c>
    </row>
    <row r="5251" spans="1:11" x14ac:dyDescent="0.25">
      <c r="A5251" t="s">
        <v>9356</v>
      </c>
      <c r="B5251">
        <f ca="1">RAND()</f>
        <v>7.2245308366158945E-3</v>
      </c>
      <c r="C5251">
        <v>0.63223237595312909</v>
      </c>
      <c r="E5251" t="s">
        <v>5062</v>
      </c>
      <c r="F5251">
        <f ca="1">RAND()</f>
        <v>0.76891885539888516</v>
      </c>
      <c r="G5251">
        <v>0.80382647335771251</v>
      </c>
      <c r="I5251" t="s">
        <v>2494</v>
      </c>
      <c r="J5251">
        <f ca="1">RAND()</f>
        <v>1.5050060786953923E-2</v>
      </c>
      <c r="K5251">
        <v>0.69414092668755756</v>
      </c>
    </row>
    <row r="5252" spans="1:11" x14ac:dyDescent="0.25">
      <c r="A5252" t="s">
        <v>374</v>
      </c>
      <c r="B5252">
        <f ca="1">RAND()</f>
        <v>0.87676072217698509</v>
      </c>
      <c r="C5252">
        <v>0.63229441928136465</v>
      </c>
      <c r="E5252" t="s">
        <v>2582</v>
      </c>
      <c r="F5252">
        <f ca="1">RAND()</f>
        <v>0.97796159602486732</v>
      </c>
      <c r="G5252">
        <v>0.80390291195265318</v>
      </c>
      <c r="I5252" t="s">
        <v>2687</v>
      </c>
      <c r="J5252">
        <f ca="1">RAND()</f>
        <v>0.12449120201282826</v>
      </c>
      <c r="K5252">
        <v>0.6945195396742212</v>
      </c>
    </row>
    <row r="5253" spans="1:11" x14ac:dyDescent="0.25">
      <c r="A5253" t="s">
        <v>2763</v>
      </c>
      <c r="B5253">
        <f ca="1">RAND()</f>
        <v>0.29366822090124112</v>
      </c>
      <c r="C5253">
        <v>0.63231719011037446</v>
      </c>
      <c r="E5253" t="s">
        <v>4839</v>
      </c>
      <c r="F5253">
        <f ca="1">RAND()</f>
        <v>0.29665043805888935</v>
      </c>
      <c r="G5253">
        <v>0.80427756666593708</v>
      </c>
      <c r="I5253" t="s">
        <v>4256</v>
      </c>
      <c r="J5253">
        <f ca="1">RAND()</f>
        <v>0.80135190904463682</v>
      </c>
      <c r="K5253">
        <v>0.69460774780300094</v>
      </c>
    </row>
    <row r="5254" spans="1:11" x14ac:dyDescent="0.25">
      <c r="A5254" t="s">
        <v>100</v>
      </c>
      <c r="B5254">
        <f ca="1">RAND()</f>
        <v>0.9428474308490149</v>
      </c>
      <c r="C5254">
        <v>0.63263517589803375</v>
      </c>
      <c r="E5254" t="s">
        <v>1939</v>
      </c>
      <c r="F5254">
        <f ca="1">RAND()</f>
        <v>0.55254829133619687</v>
      </c>
      <c r="G5254">
        <v>0.80433608701997372</v>
      </c>
      <c r="I5254" t="s">
        <v>1862</v>
      </c>
      <c r="J5254">
        <f ca="1">RAND()</f>
        <v>0.99193875587883962</v>
      </c>
      <c r="K5254">
        <v>0.69462094605398739</v>
      </c>
    </row>
    <row r="5255" spans="1:11" x14ac:dyDescent="0.25">
      <c r="A5255" t="s">
        <v>2234</v>
      </c>
      <c r="B5255">
        <f ca="1">RAND()</f>
        <v>0.61638836938933372</v>
      </c>
      <c r="C5255">
        <v>0.63263585079788842</v>
      </c>
      <c r="E5255" t="s">
        <v>4531</v>
      </c>
      <c r="F5255">
        <f ca="1">RAND()</f>
        <v>0.8817449981771931</v>
      </c>
      <c r="G5255">
        <v>0.80436910442305665</v>
      </c>
      <c r="I5255" t="s">
        <v>7138</v>
      </c>
      <c r="J5255">
        <f ca="1">RAND()</f>
        <v>0.87801654219298064</v>
      </c>
      <c r="K5255">
        <v>0.69469033110629574</v>
      </c>
    </row>
    <row r="5256" spans="1:11" x14ac:dyDescent="0.25">
      <c r="A5256" t="s">
        <v>8252</v>
      </c>
      <c r="B5256">
        <f ca="1">RAND()</f>
        <v>0.30964254137881708</v>
      </c>
      <c r="C5256">
        <v>0.63264913608975182</v>
      </c>
      <c r="E5256" t="s">
        <v>503</v>
      </c>
      <c r="F5256">
        <f ca="1">RAND()</f>
        <v>0.89540114585882191</v>
      </c>
      <c r="G5256">
        <v>0.80437396812077078</v>
      </c>
      <c r="I5256" t="s">
        <v>3434</v>
      </c>
      <c r="J5256">
        <f ca="1">RAND()</f>
        <v>5.4113700652057006E-2</v>
      </c>
      <c r="K5256">
        <v>0.69480853458586245</v>
      </c>
    </row>
    <row r="5257" spans="1:11" x14ac:dyDescent="0.25">
      <c r="A5257" t="s">
        <v>4521</v>
      </c>
      <c r="B5257">
        <f ca="1">RAND()</f>
        <v>0.49235610850160039</v>
      </c>
      <c r="C5257">
        <v>0.63268084600113217</v>
      </c>
      <c r="E5257" t="s">
        <v>4549</v>
      </c>
      <c r="F5257">
        <f ca="1">RAND()</f>
        <v>0.94502904235298202</v>
      </c>
      <c r="G5257">
        <v>0.8045015751782072</v>
      </c>
      <c r="I5257" t="s">
        <v>3264</v>
      </c>
      <c r="J5257">
        <f ca="1">RAND()</f>
        <v>3.288224506259485E-2</v>
      </c>
      <c r="K5257">
        <v>0.6948616296587119</v>
      </c>
    </row>
    <row r="5258" spans="1:11" x14ac:dyDescent="0.25">
      <c r="A5258" t="s">
        <v>5112</v>
      </c>
      <c r="B5258">
        <f ca="1">RAND()</f>
        <v>0.74258725150363691</v>
      </c>
      <c r="C5258">
        <v>0.63275477747635278</v>
      </c>
      <c r="E5258" t="s">
        <v>3014</v>
      </c>
      <c r="F5258">
        <f ca="1">RAND()</f>
        <v>0.54866171981765666</v>
      </c>
      <c r="G5258">
        <v>0.80451911227811146</v>
      </c>
      <c r="I5258" t="s">
        <v>7623</v>
      </c>
      <c r="J5258">
        <f ca="1">RAND()</f>
        <v>0.57873226481911977</v>
      </c>
      <c r="K5258">
        <v>0.69489554843913071</v>
      </c>
    </row>
    <row r="5259" spans="1:11" x14ac:dyDescent="0.25">
      <c r="A5259" t="s">
        <v>5789</v>
      </c>
      <c r="B5259">
        <f ca="1">RAND()</f>
        <v>0.39564934893717363</v>
      </c>
      <c r="C5259">
        <v>0.63278938013712616</v>
      </c>
      <c r="E5259" t="s">
        <v>6112</v>
      </c>
      <c r="F5259">
        <f ca="1">RAND()</f>
        <v>0.15590120841440036</v>
      </c>
      <c r="G5259">
        <v>0.80454591054757552</v>
      </c>
      <c r="I5259" t="s">
        <v>7545</v>
      </c>
      <c r="J5259">
        <f ca="1">RAND()</f>
        <v>0.1614960122180723</v>
      </c>
      <c r="K5259">
        <v>0.69492350669657776</v>
      </c>
    </row>
    <row r="5260" spans="1:11" x14ac:dyDescent="0.25">
      <c r="A5260" t="s">
        <v>5387</v>
      </c>
      <c r="B5260">
        <f ca="1">RAND()</f>
        <v>0.2770827280033733</v>
      </c>
      <c r="C5260">
        <v>0.63294079842057049</v>
      </c>
      <c r="E5260" t="s">
        <v>3804</v>
      </c>
      <c r="F5260">
        <f ca="1">RAND()</f>
        <v>1.9149985252652435E-2</v>
      </c>
      <c r="G5260">
        <v>0.80465903300109776</v>
      </c>
      <c r="I5260" t="s">
        <v>1218</v>
      </c>
      <c r="J5260">
        <f ca="1">RAND()</f>
        <v>0.69214296192531322</v>
      </c>
      <c r="K5260">
        <v>0.69562543092012386</v>
      </c>
    </row>
    <row r="5261" spans="1:11" x14ac:dyDescent="0.25">
      <c r="A5261" t="s">
        <v>3319</v>
      </c>
      <c r="B5261">
        <f ca="1">RAND()</f>
        <v>0.19750549623623082</v>
      </c>
      <c r="C5261">
        <v>0.63313529806805025</v>
      </c>
      <c r="E5261" t="s">
        <v>5940</v>
      </c>
      <c r="F5261">
        <f ca="1">RAND()</f>
        <v>5.6733692579018946E-2</v>
      </c>
      <c r="G5261">
        <v>0.80470848025044783</v>
      </c>
      <c r="I5261" t="s">
        <v>1522</v>
      </c>
      <c r="J5261">
        <f ca="1">RAND()</f>
        <v>0.61918675408772317</v>
      </c>
      <c r="K5261">
        <v>0.69569806160305803</v>
      </c>
    </row>
    <row r="5262" spans="1:11" x14ac:dyDescent="0.25">
      <c r="A5262" t="s">
        <v>827</v>
      </c>
      <c r="B5262">
        <f ca="1">RAND()</f>
        <v>0.33458434373340284</v>
      </c>
      <c r="C5262">
        <v>0.63314447493667581</v>
      </c>
      <c r="E5262" t="s">
        <v>4952</v>
      </c>
      <c r="F5262">
        <f ca="1">RAND()</f>
        <v>0.42273440280019203</v>
      </c>
      <c r="G5262">
        <v>0.80478725691282316</v>
      </c>
      <c r="I5262" t="s">
        <v>5731</v>
      </c>
      <c r="J5262">
        <f ca="1">RAND()</f>
        <v>0.89493341920539393</v>
      </c>
      <c r="K5262">
        <v>0.69575045703060379</v>
      </c>
    </row>
    <row r="5263" spans="1:11" x14ac:dyDescent="0.25">
      <c r="A5263" t="s">
        <v>3799</v>
      </c>
      <c r="B5263">
        <f ca="1">RAND()</f>
        <v>0.75671924890166298</v>
      </c>
      <c r="C5263">
        <v>0.63317098936699168</v>
      </c>
      <c r="E5263" t="s">
        <v>3056</v>
      </c>
      <c r="F5263">
        <f ca="1">RAND()</f>
        <v>0.60689979403544625</v>
      </c>
      <c r="G5263">
        <v>0.80535289137012223</v>
      </c>
      <c r="I5263" t="s">
        <v>7618</v>
      </c>
      <c r="J5263">
        <f ca="1">RAND()</f>
        <v>6.0810483483609845E-3</v>
      </c>
      <c r="K5263">
        <v>0.69591063305923773</v>
      </c>
    </row>
    <row r="5264" spans="1:11" x14ac:dyDescent="0.25">
      <c r="A5264" t="s">
        <v>868</v>
      </c>
      <c r="B5264">
        <f ca="1">RAND()</f>
        <v>0.63996356358414197</v>
      </c>
      <c r="C5264">
        <v>0.63330394436381743</v>
      </c>
      <c r="E5264" t="s">
        <v>3450</v>
      </c>
      <c r="F5264">
        <f ca="1">RAND()</f>
        <v>0.94169120151931573</v>
      </c>
      <c r="G5264">
        <v>0.80541237119009468</v>
      </c>
      <c r="I5264" t="s">
        <v>8006</v>
      </c>
      <c r="J5264">
        <f ca="1">RAND()</f>
        <v>0.34022975769898955</v>
      </c>
      <c r="K5264">
        <v>0.69606923683332356</v>
      </c>
    </row>
    <row r="5265" spans="1:11" x14ac:dyDescent="0.25">
      <c r="A5265" t="s">
        <v>2782</v>
      </c>
      <c r="B5265">
        <f ca="1">RAND()</f>
        <v>0.7465317912182603</v>
      </c>
      <c r="C5265">
        <v>0.63350150776857783</v>
      </c>
      <c r="E5265" t="s">
        <v>6162</v>
      </c>
      <c r="F5265">
        <f ca="1">RAND()</f>
        <v>0.47772667003518232</v>
      </c>
      <c r="G5265">
        <v>0.80541327574006605</v>
      </c>
      <c r="I5265" t="s">
        <v>7502</v>
      </c>
      <c r="J5265">
        <f ca="1">RAND()</f>
        <v>0.40216094248163736</v>
      </c>
      <c r="K5265">
        <v>0.69607487678371138</v>
      </c>
    </row>
    <row r="5266" spans="1:11" x14ac:dyDescent="0.25">
      <c r="A5266" t="s">
        <v>3433</v>
      </c>
      <c r="B5266">
        <f ca="1">RAND()</f>
        <v>0.83390263307456181</v>
      </c>
      <c r="C5266">
        <v>0.63358315878704097</v>
      </c>
      <c r="E5266" t="s">
        <v>3353</v>
      </c>
      <c r="F5266">
        <f ca="1">RAND()</f>
        <v>0.27849130986011428</v>
      </c>
      <c r="G5266">
        <v>0.8055043173504628</v>
      </c>
      <c r="I5266" t="s">
        <v>4424</v>
      </c>
      <c r="J5266">
        <f ca="1">RAND()</f>
        <v>0.91892020533740026</v>
      </c>
      <c r="K5266">
        <v>0.6961815317313671</v>
      </c>
    </row>
    <row r="5267" spans="1:11" x14ac:dyDescent="0.25">
      <c r="A5267" t="s">
        <v>685</v>
      </c>
      <c r="B5267">
        <f ca="1">RAND()</f>
        <v>0.74397401037609057</v>
      </c>
      <c r="C5267">
        <v>0.63360155027071829</v>
      </c>
      <c r="E5267" t="s">
        <v>3901</v>
      </c>
      <c r="F5267">
        <f ca="1">RAND()</f>
        <v>0.41093459733717186</v>
      </c>
      <c r="G5267">
        <v>0.80569467472462286</v>
      </c>
      <c r="I5267" t="s">
        <v>6732</v>
      </c>
      <c r="J5267">
        <f ca="1">RAND()</f>
        <v>0.18241790732624985</v>
      </c>
      <c r="K5267">
        <v>0.69629736038412626</v>
      </c>
    </row>
    <row r="5268" spans="1:11" x14ac:dyDescent="0.25">
      <c r="A5268" t="s">
        <v>1367</v>
      </c>
      <c r="B5268">
        <f ca="1">RAND()</f>
        <v>7.4621770336136373E-2</v>
      </c>
      <c r="C5268">
        <v>0.63367430933143221</v>
      </c>
      <c r="E5268" t="s">
        <v>1579</v>
      </c>
      <c r="F5268">
        <f ca="1">RAND()</f>
        <v>0.95768245999268031</v>
      </c>
      <c r="G5268">
        <v>0.80578148312080344</v>
      </c>
      <c r="I5268" t="s">
        <v>1005</v>
      </c>
      <c r="J5268">
        <f ca="1">RAND()</f>
        <v>0.79482457185998356</v>
      </c>
      <c r="K5268">
        <v>0.69652807134733519</v>
      </c>
    </row>
    <row r="5269" spans="1:11" x14ac:dyDescent="0.25">
      <c r="A5269" t="s">
        <v>1793</v>
      </c>
      <c r="B5269">
        <f ca="1">RAND()</f>
        <v>8.3299897290002534E-2</v>
      </c>
      <c r="C5269">
        <v>0.63373097741144202</v>
      </c>
      <c r="E5269" t="s">
        <v>3832</v>
      </c>
      <c r="F5269">
        <f ca="1">RAND()</f>
        <v>0.78685449610568259</v>
      </c>
      <c r="G5269">
        <v>0.80584125406384055</v>
      </c>
      <c r="I5269" t="s">
        <v>2037</v>
      </c>
      <c r="J5269">
        <f ca="1">RAND()</f>
        <v>2.5374961634495707E-2</v>
      </c>
      <c r="K5269">
        <v>0.69677117881437289</v>
      </c>
    </row>
    <row r="5270" spans="1:11" x14ac:dyDescent="0.25">
      <c r="A5270" t="s">
        <v>6976</v>
      </c>
      <c r="B5270">
        <f ca="1">RAND()</f>
        <v>0.57482419983372768</v>
      </c>
      <c r="C5270">
        <v>0.63378314771629263</v>
      </c>
      <c r="E5270" t="s">
        <v>5317</v>
      </c>
      <c r="F5270">
        <f ca="1">RAND()</f>
        <v>0.40191170492216433</v>
      </c>
      <c r="G5270">
        <v>0.80606101249680484</v>
      </c>
      <c r="I5270" t="s">
        <v>2870</v>
      </c>
      <c r="J5270">
        <f ca="1">RAND()</f>
        <v>0.99173590386195276</v>
      </c>
      <c r="K5270">
        <v>0.6968768359671339</v>
      </c>
    </row>
    <row r="5271" spans="1:11" x14ac:dyDescent="0.25">
      <c r="A5271" t="s">
        <v>6714</v>
      </c>
      <c r="B5271">
        <f ca="1">RAND()</f>
        <v>0.22840409824630759</v>
      </c>
      <c r="C5271">
        <v>0.63381404259609908</v>
      </c>
      <c r="E5271" t="s">
        <v>5971</v>
      </c>
      <c r="F5271">
        <f ca="1">RAND()</f>
        <v>2.4106497733145105E-4</v>
      </c>
      <c r="G5271">
        <v>0.80620799561232737</v>
      </c>
      <c r="I5271" t="s">
        <v>6492</v>
      </c>
      <c r="J5271">
        <f ca="1">RAND()</f>
        <v>0.79938785467174622</v>
      </c>
      <c r="K5271">
        <v>0.69699108869434145</v>
      </c>
    </row>
    <row r="5272" spans="1:11" x14ac:dyDescent="0.25">
      <c r="A5272" t="s">
        <v>470</v>
      </c>
      <c r="B5272">
        <f ca="1">RAND()</f>
        <v>0.20872381380548033</v>
      </c>
      <c r="C5272">
        <v>0.63383540471376365</v>
      </c>
      <c r="E5272" t="s">
        <v>3237</v>
      </c>
      <c r="F5272">
        <f ca="1">RAND()</f>
        <v>2.9372160659687951E-2</v>
      </c>
      <c r="G5272">
        <v>0.80625033440414773</v>
      </c>
      <c r="I5272" t="s">
        <v>5489</v>
      </c>
      <c r="J5272">
        <f ca="1">RAND()</f>
        <v>0.37908317879806364</v>
      </c>
      <c r="K5272">
        <v>0.69705388375709809</v>
      </c>
    </row>
    <row r="5273" spans="1:11" x14ac:dyDescent="0.25">
      <c r="A5273" t="s">
        <v>8123</v>
      </c>
      <c r="B5273">
        <f ca="1">RAND()</f>
        <v>0.3378030427756028</v>
      </c>
      <c r="C5273">
        <v>0.6339292171519999</v>
      </c>
      <c r="E5273" t="s">
        <v>5623</v>
      </c>
      <c r="F5273">
        <f ca="1">RAND()</f>
        <v>0.11153656420007863</v>
      </c>
      <c r="G5273">
        <v>0.80625202958358766</v>
      </c>
      <c r="I5273" t="s">
        <v>3857</v>
      </c>
      <c r="J5273">
        <f ca="1">RAND()</f>
        <v>0.17705991558883616</v>
      </c>
      <c r="K5273">
        <v>0.69715066460129094</v>
      </c>
    </row>
    <row r="5274" spans="1:11" x14ac:dyDescent="0.25">
      <c r="A5274" t="s">
        <v>8025</v>
      </c>
      <c r="B5274">
        <f ca="1">RAND()</f>
        <v>0.71793319117550913</v>
      </c>
      <c r="C5274">
        <v>0.63405236160136569</v>
      </c>
      <c r="E5274" t="s">
        <v>5076</v>
      </c>
      <c r="F5274">
        <f ca="1">RAND()</f>
        <v>8.0528803645654956E-2</v>
      </c>
      <c r="G5274">
        <v>0.80626350115647338</v>
      </c>
      <c r="I5274" t="s">
        <v>1848</v>
      </c>
      <c r="J5274">
        <f ca="1">RAND()</f>
        <v>0.43699954132558261</v>
      </c>
      <c r="K5274">
        <v>0.69718774855426413</v>
      </c>
    </row>
    <row r="5275" spans="1:11" x14ac:dyDescent="0.25">
      <c r="A5275" t="s">
        <v>3498</v>
      </c>
      <c r="B5275">
        <f ca="1">RAND()</f>
        <v>1.0952042873769052E-2</v>
      </c>
      <c r="C5275">
        <v>0.63412838353556722</v>
      </c>
      <c r="E5275" t="s">
        <v>2971</v>
      </c>
      <c r="F5275">
        <f ca="1">RAND()</f>
        <v>0.82110085658192589</v>
      </c>
      <c r="G5275">
        <v>0.80631987257920634</v>
      </c>
      <c r="I5275" t="s">
        <v>7065</v>
      </c>
      <c r="J5275">
        <f ca="1">RAND()</f>
        <v>0.73350005669333729</v>
      </c>
      <c r="K5275">
        <v>0.69720528143758431</v>
      </c>
    </row>
    <row r="5276" spans="1:11" x14ac:dyDescent="0.25">
      <c r="A5276" t="s">
        <v>7704</v>
      </c>
      <c r="B5276">
        <f ca="1">RAND()</f>
        <v>0.82997932284442721</v>
      </c>
      <c r="C5276">
        <v>0.63417329107035003</v>
      </c>
      <c r="E5276" t="s">
        <v>3105</v>
      </c>
      <c r="F5276">
        <f ca="1">RAND()</f>
        <v>0.98590739623042967</v>
      </c>
      <c r="G5276">
        <v>0.80655203476727233</v>
      </c>
      <c r="I5276" t="s">
        <v>5544</v>
      </c>
      <c r="J5276">
        <f ca="1">RAND()</f>
        <v>0.57546500482722351</v>
      </c>
      <c r="K5276">
        <v>0.69724047669089095</v>
      </c>
    </row>
    <row r="5277" spans="1:11" x14ac:dyDescent="0.25">
      <c r="A5277" t="s">
        <v>901</v>
      </c>
      <c r="B5277">
        <f ca="1">RAND()</f>
        <v>0.88782300869737141</v>
      </c>
      <c r="C5277">
        <v>0.63437808899547776</v>
      </c>
      <c r="E5277" t="s">
        <v>4991</v>
      </c>
      <c r="F5277">
        <f ca="1">RAND()</f>
        <v>0.19197176457328102</v>
      </c>
      <c r="G5277">
        <v>0.80684106786827114</v>
      </c>
      <c r="I5277" t="s">
        <v>3544</v>
      </c>
      <c r="J5277">
        <f ca="1">RAND()</f>
        <v>0.17977435573396272</v>
      </c>
      <c r="K5277">
        <v>0.69755982739048994</v>
      </c>
    </row>
    <row r="5278" spans="1:11" x14ac:dyDescent="0.25">
      <c r="A5278" t="s">
        <v>6856</v>
      </c>
      <c r="B5278">
        <f ca="1">RAND()</f>
        <v>0.21195699703332127</v>
      </c>
      <c r="C5278">
        <v>0.63468820831848671</v>
      </c>
      <c r="E5278" t="s">
        <v>1232</v>
      </c>
      <c r="F5278">
        <f ca="1">RAND()</f>
        <v>0.27523485811480897</v>
      </c>
      <c r="G5278">
        <v>0.80685738303082732</v>
      </c>
      <c r="I5278" t="s">
        <v>842</v>
      </c>
      <c r="J5278">
        <f ca="1">RAND()</f>
        <v>0.30001440970307769</v>
      </c>
      <c r="K5278">
        <v>0.69762404929138644</v>
      </c>
    </row>
    <row r="5279" spans="1:11" x14ac:dyDescent="0.25">
      <c r="A5279" t="s">
        <v>8870</v>
      </c>
      <c r="B5279">
        <f ca="1">RAND()</f>
        <v>0.57003220611632599</v>
      </c>
      <c r="C5279">
        <v>0.63495775631881757</v>
      </c>
      <c r="E5279" t="s">
        <v>2928</v>
      </c>
      <c r="F5279">
        <f ca="1">RAND()</f>
        <v>0.3459593074436691</v>
      </c>
      <c r="G5279">
        <v>0.80694373264371277</v>
      </c>
      <c r="I5279" t="s">
        <v>7151</v>
      </c>
      <c r="J5279">
        <f ca="1">RAND()</f>
        <v>0.26143763689912392</v>
      </c>
      <c r="K5279">
        <v>0.69765892481040082</v>
      </c>
    </row>
    <row r="5280" spans="1:11" x14ac:dyDescent="0.25">
      <c r="A5280" t="s">
        <v>4576</v>
      </c>
      <c r="B5280">
        <f ca="1">RAND()</f>
        <v>8.0316826247308959E-2</v>
      </c>
      <c r="C5280">
        <v>0.63509596645105271</v>
      </c>
      <c r="E5280" t="s">
        <v>2053</v>
      </c>
      <c r="F5280">
        <f ca="1">RAND()</f>
        <v>0.73170940461934164</v>
      </c>
      <c r="G5280">
        <v>0.80708269439673586</v>
      </c>
      <c r="I5280" t="s">
        <v>6288</v>
      </c>
      <c r="J5280">
        <f ca="1">RAND()</f>
        <v>0.64395948912709866</v>
      </c>
      <c r="K5280">
        <v>0.69775106193598579</v>
      </c>
    </row>
    <row r="5281" spans="1:11" x14ac:dyDescent="0.25">
      <c r="A5281" t="s">
        <v>9557</v>
      </c>
      <c r="B5281">
        <f ca="1">RAND()</f>
        <v>0.528444862735998</v>
      </c>
      <c r="C5281">
        <v>0.63512189334177838</v>
      </c>
      <c r="E5281" t="s">
        <v>3231</v>
      </c>
      <c r="F5281">
        <f ca="1">RAND()</f>
        <v>0.442004329032613</v>
      </c>
      <c r="G5281">
        <v>0.80745357383928185</v>
      </c>
      <c r="I5281" t="s">
        <v>2395</v>
      </c>
      <c r="J5281">
        <f ca="1">RAND()</f>
        <v>0.7973404628662949</v>
      </c>
      <c r="K5281">
        <v>0.69781835690942107</v>
      </c>
    </row>
    <row r="5282" spans="1:11" x14ac:dyDescent="0.25">
      <c r="A5282" t="s">
        <v>9225</v>
      </c>
      <c r="B5282">
        <f ca="1">RAND()</f>
        <v>0.71112923407402118</v>
      </c>
      <c r="C5282">
        <v>0.63515894429877751</v>
      </c>
      <c r="E5282" t="s">
        <v>2190</v>
      </c>
      <c r="F5282">
        <f ca="1">RAND()</f>
        <v>0.56170769081811034</v>
      </c>
      <c r="G5282">
        <v>0.80747104162975014</v>
      </c>
      <c r="I5282" t="s">
        <v>7002</v>
      </c>
      <c r="J5282">
        <f ca="1">RAND()</f>
        <v>0.2652788696431474</v>
      </c>
      <c r="K5282">
        <v>0.69788895526135653</v>
      </c>
    </row>
    <row r="5283" spans="1:11" x14ac:dyDescent="0.25">
      <c r="A5283" t="s">
        <v>7308</v>
      </c>
      <c r="B5283">
        <f ca="1">RAND()</f>
        <v>0.6788479928090051</v>
      </c>
      <c r="C5283">
        <v>0.63516048373576783</v>
      </c>
      <c r="E5283" t="s">
        <v>2844</v>
      </c>
      <c r="F5283">
        <f ca="1">RAND()</f>
        <v>5.6212855900699132E-3</v>
      </c>
      <c r="G5283">
        <v>0.80749990185167353</v>
      </c>
      <c r="I5283" t="s">
        <v>8427</v>
      </c>
      <c r="J5283">
        <f ca="1">RAND()</f>
        <v>4.7707326865875532E-2</v>
      </c>
      <c r="K5283">
        <v>0.69798638402498947</v>
      </c>
    </row>
    <row r="5284" spans="1:11" x14ac:dyDescent="0.25">
      <c r="A5284" t="s">
        <v>4618</v>
      </c>
      <c r="B5284">
        <f ca="1">RAND()</f>
        <v>0.55727134153491076</v>
      </c>
      <c r="C5284">
        <v>0.63526496995430792</v>
      </c>
      <c r="E5284" t="s">
        <v>169</v>
      </c>
      <c r="F5284">
        <f ca="1">RAND()</f>
        <v>0.67296707120417509</v>
      </c>
      <c r="G5284">
        <v>0.80779920490259194</v>
      </c>
      <c r="I5284" t="s">
        <v>6886</v>
      </c>
      <c r="J5284">
        <f ca="1">RAND()</f>
        <v>0.40469253718289488</v>
      </c>
      <c r="K5284">
        <v>0.69802640914474179</v>
      </c>
    </row>
    <row r="5285" spans="1:11" x14ac:dyDescent="0.25">
      <c r="A5285" t="s">
        <v>382</v>
      </c>
      <c r="B5285">
        <f ca="1">RAND()</f>
        <v>0.52846159877820542</v>
      </c>
      <c r="C5285">
        <v>0.63528550536430617</v>
      </c>
      <c r="E5285" t="s">
        <v>3830</v>
      </c>
      <c r="F5285">
        <f ca="1">RAND()</f>
        <v>0.20678295088914245</v>
      </c>
      <c r="G5285">
        <v>0.80782202581955487</v>
      </c>
      <c r="I5285" t="s">
        <v>7164</v>
      </c>
      <c r="J5285">
        <f ca="1">RAND()</f>
        <v>0.78844544095944247</v>
      </c>
      <c r="K5285">
        <v>0.6980595078295786</v>
      </c>
    </row>
    <row r="5286" spans="1:11" x14ac:dyDescent="0.25">
      <c r="A5286" t="s">
        <v>9570</v>
      </c>
      <c r="B5286">
        <f ca="1">RAND()</f>
        <v>0.2557344008876492</v>
      </c>
      <c r="C5286">
        <v>0.63533334989952461</v>
      </c>
      <c r="E5286" t="s">
        <v>1484</v>
      </c>
      <c r="F5286">
        <f ca="1">RAND()</f>
        <v>0.89742567264460082</v>
      </c>
      <c r="G5286">
        <v>0.80785411883029934</v>
      </c>
      <c r="I5286" t="s">
        <v>7797</v>
      </c>
      <c r="J5286">
        <f ca="1">RAND()</f>
        <v>0.47135488035601536</v>
      </c>
      <c r="K5286">
        <v>0.69810502911819394</v>
      </c>
    </row>
    <row r="5287" spans="1:11" x14ac:dyDescent="0.25">
      <c r="A5287" t="s">
        <v>3299</v>
      </c>
      <c r="B5287">
        <f ca="1">RAND()</f>
        <v>1.9253687461994851E-2</v>
      </c>
      <c r="C5287">
        <v>0.63535529936941437</v>
      </c>
      <c r="E5287" t="s">
        <v>4278</v>
      </c>
      <c r="F5287">
        <f ca="1">RAND()</f>
        <v>0.54282820881360416</v>
      </c>
      <c r="G5287">
        <v>0.80792906083684257</v>
      </c>
      <c r="I5287" t="s">
        <v>1190</v>
      </c>
      <c r="J5287">
        <f ca="1">RAND()</f>
        <v>0.60787689598626338</v>
      </c>
      <c r="K5287">
        <v>0.69819961380425655</v>
      </c>
    </row>
    <row r="5288" spans="1:11" x14ac:dyDescent="0.25">
      <c r="A5288" t="s">
        <v>4567</v>
      </c>
      <c r="B5288">
        <f ca="1">RAND()</f>
        <v>0.20028706901619742</v>
      </c>
      <c r="C5288">
        <v>0.63535855651444983</v>
      </c>
      <c r="E5288" t="s">
        <v>1713</v>
      </c>
      <c r="F5288">
        <f ca="1">RAND()</f>
        <v>0.34567898250890317</v>
      </c>
      <c r="G5288">
        <v>0.80810189613184735</v>
      </c>
      <c r="I5288" t="s">
        <v>5408</v>
      </c>
      <c r="J5288">
        <f ca="1">RAND()</f>
        <v>0.71014095701405622</v>
      </c>
      <c r="K5288">
        <v>0.69839481179443796</v>
      </c>
    </row>
    <row r="5289" spans="1:11" x14ac:dyDescent="0.25">
      <c r="A5289" t="s">
        <v>6318</v>
      </c>
      <c r="B5289">
        <f ca="1">RAND()</f>
        <v>0.15664000521244126</v>
      </c>
      <c r="C5289">
        <v>0.63549730163573925</v>
      </c>
      <c r="E5289" t="s">
        <v>1679</v>
      </c>
      <c r="F5289">
        <f ca="1">RAND()</f>
        <v>0.36584484128350214</v>
      </c>
      <c r="G5289">
        <v>0.80852080346699451</v>
      </c>
      <c r="I5289" t="s">
        <v>4427</v>
      </c>
      <c r="J5289">
        <f ca="1">RAND()</f>
        <v>0.6916992015445933</v>
      </c>
      <c r="K5289">
        <v>0.69883432709584126</v>
      </c>
    </row>
    <row r="5290" spans="1:11" x14ac:dyDescent="0.25">
      <c r="A5290" t="s">
        <v>7509</v>
      </c>
      <c r="B5290">
        <f ca="1">RAND()</f>
        <v>0.68872647450963764</v>
      </c>
      <c r="C5290">
        <v>0.63550275921229271</v>
      </c>
      <c r="E5290" t="s">
        <v>1638</v>
      </c>
      <c r="F5290">
        <f ca="1">RAND()</f>
        <v>0.52069350127104819</v>
      </c>
      <c r="G5290">
        <v>0.80853084081787518</v>
      </c>
      <c r="I5290" t="s">
        <v>993</v>
      </c>
      <c r="J5290">
        <f ca="1">RAND()</f>
        <v>0.74666755766059523</v>
      </c>
      <c r="K5290">
        <v>0.69903010463148785</v>
      </c>
    </row>
    <row r="5291" spans="1:11" x14ac:dyDescent="0.25">
      <c r="A5291" t="s">
        <v>7238</v>
      </c>
      <c r="B5291">
        <f ca="1">RAND()</f>
        <v>0.65841797172796435</v>
      </c>
      <c r="C5291">
        <v>0.63552880584458293</v>
      </c>
      <c r="E5291" t="s">
        <v>4492</v>
      </c>
      <c r="F5291">
        <f ca="1">RAND()</f>
        <v>6.4201861602302124E-3</v>
      </c>
      <c r="G5291">
        <v>0.80865815945792852</v>
      </c>
      <c r="I5291" t="s">
        <v>7537</v>
      </c>
      <c r="J5291">
        <f ca="1">RAND()</f>
        <v>0.57625933598980028</v>
      </c>
      <c r="K5291">
        <v>0.69928898770149928</v>
      </c>
    </row>
    <row r="5292" spans="1:11" x14ac:dyDescent="0.25">
      <c r="A5292" t="s">
        <v>1404</v>
      </c>
      <c r="B5292">
        <f ca="1">RAND()</f>
        <v>0.61665606420341479</v>
      </c>
      <c r="C5292">
        <v>0.63560323663277285</v>
      </c>
      <c r="E5292" t="s">
        <v>1019</v>
      </c>
      <c r="F5292">
        <f ca="1">RAND()</f>
        <v>0.62611533250989582</v>
      </c>
      <c r="G5292">
        <v>0.80870751807199548</v>
      </c>
      <c r="I5292" t="s">
        <v>3696</v>
      </c>
      <c r="J5292">
        <f ca="1">RAND()</f>
        <v>0.14366312282702998</v>
      </c>
      <c r="K5292">
        <v>0.69935815821695479</v>
      </c>
    </row>
    <row r="5293" spans="1:11" x14ac:dyDescent="0.25">
      <c r="A5293" t="s">
        <v>6620</v>
      </c>
      <c r="B5293">
        <f ca="1">RAND()</f>
        <v>0.91520962914480164</v>
      </c>
      <c r="C5293">
        <v>0.63579837231037928</v>
      </c>
      <c r="E5293" t="s">
        <v>6181</v>
      </c>
      <c r="F5293">
        <f ca="1">RAND()</f>
        <v>0.10214738790898659</v>
      </c>
      <c r="G5293">
        <v>0.80897200731220131</v>
      </c>
      <c r="I5293" t="s">
        <v>181</v>
      </c>
      <c r="J5293">
        <f ca="1">RAND()</f>
        <v>0.93821557716343884</v>
      </c>
      <c r="K5293">
        <v>0.69943073908670572</v>
      </c>
    </row>
    <row r="5294" spans="1:11" x14ac:dyDescent="0.25">
      <c r="A5294" t="s">
        <v>7325</v>
      </c>
      <c r="B5294">
        <f ca="1">RAND()</f>
        <v>0.54874605127294696</v>
      </c>
      <c r="C5294">
        <v>0.63615514828417397</v>
      </c>
      <c r="E5294" t="s">
        <v>6323</v>
      </c>
      <c r="F5294">
        <f ca="1">RAND()</f>
        <v>7.2705544844446468E-2</v>
      </c>
      <c r="G5294">
        <v>0.80915690168667398</v>
      </c>
      <c r="I5294" t="s">
        <v>3005</v>
      </c>
      <c r="J5294">
        <f ca="1">RAND()</f>
        <v>0.22781888520694948</v>
      </c>
      <c r="K5294">
        <v>0.69965194060773561</v>
      </c>
    </row>
    <row r="5295" spans="1:11" x14ac:dyDescent="0.25">
      <c r="A5295" t="s">
        <v>3135</v>
      </c>
      <c r="B5295">
        <f ca="1">RAND()</f>
        <v>0.25379083944117919</v>
      </c>
      <c r="C5295">
        <v>0.63625030829630325</v>
      </c>
      <c r="E5295" t="s">
        <v>5332</v>
      </c>
      <c r="F5295">
        <f ca="1">RAND()</f>
        <v>4.31969195381815E-2</v>
      </c>
      <c r="G5295">
        <v>0.80946955864897341</v>
      </c>
      <c r="I5295" t="s">
        <v>1922</v>
      </c>
      <c r="J5295">
        <f ca="1">RAND()</f>
        <v>0.38944256499993257</v>
      </c>
      <c r="K5295">
        <v>0.69993238290307103</v>
      </c>
    </row>
    <row r="5296" spans="1:11" x14ac:dyDescent="0.25">
      <c r="A5296" t="s">
        <v>217</v>
      </c>
      <c r="B5296">
        <f ca="1">RAND()</f>
        <v>0.58201987374019781</v>
      </c>
      <c r="C5296">
        <v>0.63633633200847706</v>
      </c>
      <c r="E5296" t="s">
        <v>2930</v>
      </c>
      <c r="F5296">
        <f ca="1">RAND()</f>
        <v>0.52130144182345961</v>
      </c>
      <c r="G5296">
        <v>0.8096597340474716</v>
      </c>
      <c r="I5296" t="s">
        <v>1072</v>
      </c>
      <c r="J5296">
        <f ca="1">RAND()</f>
        <v>8.4509489647335401E-2</v>
      </c>
      <c r="K5296">
        <v>0.69996174603727834</v>
      </c>
    </row>
    <row r="5297" spans="1:11" x14ac:dyDescent="0.25">
      <c r="A5297" t="s">
        <v>5336</v>
      </c>
      <c r="B5297">
        <f ca="1">RAND()</f>
        <v>0.51912589587709834</v>
      </c>
      <c r="C5297">
        <v>0.6364563837083238</v>
      </c>
      <c r="E5297" t="s">
        <v>6420</v>
      </c>
      <c r="F5297">
        <f ca="1">RAND()</f>
        <v>0.39318331786729599</v>
      </c>
      <c r="G5297">
        <v>0.81032960732467785</v>
      </c>
      <c r="I5297" t="s">
        <v>7202</v>
      </c>
      <c r="J5297">
        <f ca="1">RAND()</f>
        <v>0.21650386217024153</v>
      </c>
      <c r="K5297">
        <v>0.70002215317379424</v>
      </c>
    </row>
    <row r="5298" spans="1:11" x14ac:dyDescent="0.25">
      <c r="A5298" t="s">
        <v>3568</v>
      </c>
      <c r="B5298">
        <f ca="1">RAND()</f>
        <v>0.66703992689606828</v>
      </c>
      <c r="C5298">
        <v>0.63671112007462871</v>
      </c>
      <c r="E5298" t="s">
        <v>5838</v>
      </c>
      <c r="F5298">
        <f ca="1">RAND()</f>
        <v>0.95462927510458018</v>
      </c>
      <c r="G5298">
        <v>0.81035511539937111</v>
      </c>
      <c r="I5298" t="s">
        <v>3778</v>
      </c>
      <c r="J5298">
        <f ca="1">RAND()</f>
        <v>0.70204773878152582</v>
      </c>
      <c r="K5298">
        <v>0.70007588261419362</v>
      </c>
    </row>
    <row r="5299" spans="1:11" x14ac:dyDescent="0.25">
      <c r="A5299" t="s">
        <v>7406</v>
      </c>
      <c r="B5299">
        <f ca="1">RAND()</f>
        <v>0.23276548387466167</v>
      </c>
      <c r="C5299">
        <v>0.63673978848751411</v>
      </c>
      <c r="E5299" t="s">
        <v>5463</v>
      </c>
      <c r="F5299">
        <f ca="1">RAND()</f>
        <v>0.94776119378578305</v>
      </c>
      <c r="G5299">
        <v>0.81039836393199616</v>
      </c>
      <c r="I5299" t="s">
        <v>387</v>
      </c>
      <c r="J5299">
        <f ca="1">RAND()</f>
        <v>0.63065417168488447</v>
      </c>
      <c r="K5299">
        <v>0.70024062598028247</v>
      </c>
    </row>
    <row r="5300" spans="1:11" x14ac:dyDescent="0.25">
      <c r="A5300" t="s">
        <v>3452</v>
      </c>
      <c r="B5300">
        <f ca="1">RAND()</f>
        <v>6.194006193453272E-2</v>
      </c>
      <c r="C5300">
        <v>0.63674950088167392</v>
      </c>
      <c r="E5300" t="s">
        <v>3124</v>
      </c>
      <c r="F5300">
        <f ca="1">RAND()</f>
        <v>0.75105169848660269</v>
      </c>
      <c r="G5300">
        <v>0.81094593242190305</v>
      </c>
      <c r="I5300" t="s">
        <v>7264</v>
      </c>
      <c r="J5300">
        <f ca="1">RAND()</f>
        <v>0.79689695162477214</v>
      </c>
      <c r="K5300">
        <v>0.70035943040630955</v>
      </c>
    </row>
    <row r="5301" spans="1:11" x14ac:dyDescent="0.25">
      <c r="A5301" t="s">
        <v>321</v>
      </c>
      <c r="B5301">
        <f ca="1">RAND()</f>
        <v>0.27678111798651739</v>
      </c>
      <c r="C5301">
        <v>0.63680583518518008</v>
      </c>
      <c r="E5301" t="s">
        <v>3446</v>
      </c>
      <c r="F5301">
        <f ca="1">RAND()</f>
        <v>0.32209045880947784</v>
      </c>
      <c r="G5301">
        <v>0.81108489699293829</v>
      </c>
      <c r="I5301" t="s">
        <v>5176</v>
      </c>
      <c r="J5301">
        <f ca="1">RAND()</f>
        <v>0.25606392880264706</v>
      </c>
      <c r="K5301">
        <v>0.70038823361297564</v>
      </c>
    </row>
    <row r="5302" spans="1:11" x14ac:dyDescent="0.25">
      <c r="A5302" t="s">
        <v>3734</v>
      </c>
      <c r="B5302">
        <f ca="1">RAND()</f>
        <v>0.97826116011639963</v>
      </c>
      <c r="C5302">
        <v>0.63687982881941596</v>
      </c>
      <c r="E5302" t="s">
        <v>538</v>
      </c>
      <c r="F5302">
        <f ca="1">RAND()</f>
        <v>0.18068881446541341</v>
      </c>
      <c r="G5302">
        <v>0.8110984976189376</v>
      </c>
      <c r="I5302" t="s">
        <v>2763</v>
      </c>
      <c r="J5302">
        <f ca="1">RAND()</f>
        <v>0.35810218074375832</v>
      </c>
      <c r="K5302">
        <v>0.70067989091834304</v>
      </c>
    </row>
    <row r="5303" spans="1:11" x14ac:dyDescent="0.25">
      <c r="A5303" t="s">
        <v>8299</v>
      </c>
      <c r="B5303">
        <f ca="1">RAND()</f>
        <v>0.53019069257945928</v>
      </c>
      <c r="C5303">
        <v>0.63690175154735107</v>
      </c>
      <c r="E5303" t="s">
        <v>4751</v>
      </c>
      <c r="F5303">
        <f ca="1">RAND()</f>
        <v>0.39895234656538681</v>
      </c>
      <c r="G5303">
        <v>0.81155187936166884</v>
      </c>
      <c r="I5303" t="s">
        <v>2371</v>
      </c>
      <c r="J5303">
        <f ca="1">RAND()</f>
        <v>0.95138825009858563</v>
      </c>
      <c r="K5303">
        <v>0.70069072116619557</v>
      </c>
    </row>
    <row r="5304" spans="1:11" x14ac:dyDescent="0.25">
      <c r="A5304" t="s">
        <v>6265</v>
      </c>
      <c r="B5304">
        <f ca="1">RAND()</f>
        <v>0.47251188855555393</v>
      </c>
      <c r="C5304">
        <v>0.63710670917162915</v>
      </c>
      <c r="E5304" t="s">
        <v>4114</v>
      </c>
      <c r="F5304">
        <f ca="1">RAND()</f>
        <v>0.79247135379753131</v>
      </c>
      <c r="G5304">
        <v>0.81171112506355636</v>
      </c>
      <c r="I5304" t="s">
        <v>7027</v>
      </c>
      <c r="J5304">
        <f ca="1">RAND()</f>
        <v>0.8838909631694255</v>
      </c>
      <c r="K5304">
        <v>0.70079086043138528</v>
      </c>
    </row>
    <row r="5305" spans="1:11" x14ac:dyDescent="0.25">
      <c r="A5305" t="s">
        <v>5972</v>
      </c>
      <c r="B5305">
        <f ca="1">RAND()</f>
        <v>0.73544104302385493</v>
      </c>
      <c r="C5305">
        <v>0.63722397057476421</v>
      </c>
      <c r="E5305" t="s">
        <v>3779</v>
      </c>
      <c r="F5305">
        <f ca="1">RAND()</f>
        <v>0.65016548030306043</v>
      </c>
      <c r="G5305">
        <v>0.81233775356532323</v>
      </c>
      <c r="I5305" t="s">
        <v>317</v>
      </c>
      <c r="J5305">
        <f ca="1">RAND()</f>
        <v>0.34431590034889137</v>
      </c>
      <c r="K5305">
        <v>0.70085190645946516</v>
      </c>
    </row>
    <row r="5306" spans="1:11" x14ac:dyDescent="0.25">
      <c r="A5306" t="s">
        <v>2714</v>
      </c>
      <c r="B5306">
        <f ca="1">RAND()</f>
        <v>0.11319596854121194</v>
      </c>
      <c r="C5306">
        <v>0.63770352454401102</v>
      </c>
      <c r="E5306" t="s">
        <v>900</v>
      </c>
      <c r="F5306">
        <f ca="1">RAND()</f>
        <v>0.64284049964893786</v>
      </c>
      <c r="G5306">
        <v>0.81282719923593738</v>
      </c>
      <c r="I5306" t="s">
        <v>1521</v>
      </c>
      <c r="J5306">
        <f ca="1">RAND()</f>
        <v>0.5086716748182476</v>
      </c>
      <c r="K5306">
        <v>0.70090022291441378</v>
      </c>
    </row>
    <row r="5307" spans="1:11" x14ac:dyDescent="0.25">
      <c r="A5307" t="s">
        <v>770</v>
      </c>
      <c r="B5307">
        <f ca="1">RAND()</f>
        <v>0.73800083375672443</v>
      </c>
      <c r="C5307">
        <v>0.63783232597363071</v>
      </c>
      <c r="E5307" t="s">
        <v>1406</v>
      </c>
      <c r="F5307">
        <f ca="1">RAND()</f>
        <v>0.76061981338738804</v>
      </c>
      <c r="G5307">
        <v>0.81301778313411766</v>
      </c>
      <c r="I5307" t="s">
        <v>8008</v>
      </c>
      <c r="J5307">
        <f ca="1">RAND()</f>
        <v>0.43645067366309265</v>
      </c>
      <c r="K5307">
        <v>0.70092543720598255</v>
      </c>
    </row>
    <row r="5308" spans="1:11" x14ac:dyDescent="0.25">
      <c r="A5308" t="s">
        <v>7192</v>
      </c>
      <c r="B5308">
        <f ca="1">RAND()</f>
        <v>0.58684554163890013</v>
      </c>
      <c r="C5308">
        <v>0.63799038335775482</v>
      </c>
      <c r="E5308" t="s">
        <v>3248</v>
      </c>
      <c r="F5308">
        <f ca="1">RAND()</f>
        <v>0.39270219370484127</v>
      </c>
      <c r="G5308">
        <v>0.81315781741534543</v>
      </c>
      <c r="I5308" t="s">
        <v>7934</v>
      </c>
      <c r="J5308">
        <f ca="1">RAND()</f>
        <v>0.71423943935627987</v>
      </c>
      <c r="K5308">
        <v>0.70097305416056666</v>
      </c>
    </row>
    <row r="5309" spans="1:11" x14ac:dyDescent="0.25">
      <c r="A5309" t="s">
        <v>9465</v>
      </c>
      <c r="B5309">
        <f ca="1">RAND()</f>
        <v>0.1185532975475605</v>
      </c>
      <c r="C5309">
        <v>0.63804797718197914</v>
      </c>
      <c r="E5309" t="s">
        <v>2249</v>
      </c>
      <c r="F5309">
        <f ca="1">RAND()</f>
        <v>0.31571466232300238</v>
      </c>
      <c r="G5309">
        <v>0.81344565332278784</v>
      </c>
      <c r="I5309" t="s">
        <v>2244</v>
      </c>
      <c r="J5309">
        <f ca="1">RAND()</f>
        <v>0.79078747400518157</v>
      </c>
      <c r="K5309">
        <v>0.70098579660928029</v>
      </c>
    </row>
    <row r="5310" spans="1:11" x14ac:dyDescent="0.25">
      <c r="A5310" t="s">
        <v>2985</v>
      </c>
      <c r="B5310">
        <f ca="1">RAND()</f>
        <v>0.78708803902625946</v>
      </c>
      <c r="C5310">
        <v>0.63820113743388684</v>
      </c>
      <c r="E5310" t="s">
        <v>3045</v>
      </c>
      <c r="F5310">
        <f ca="1">RAND()</f>
        <v>0.9666776273386023</v>
      </c>
      <c r="G5310">
        <v>0.81371487745428939</v>
      </c>
      <c r="I5310" t="s">
        <v>8374</v>
      </c>
      <c r="J5310">
        <f ca="1">RAND()</f>
        <v>0.8979365907194008</v>
      </c>
      <c r="K5310">
        <v>0.70140174560402724</v>
      </c>
    </row>
    <row r="5311" spans="1:11" x14ac:dyDescent="0.25">
      <c r="A5311" t="s">
        <v>4541</v>
      </c>
      <c r="B5311">
        <f ca="1">RAND()</f>
        <v>0.13628423422332903</v>
      </c>
      <c r="C5311">
        <v>0.63833350290166446</v>
      </c>
      <c r="E5311" t="s">
        <v>1065</v>
      </c>
      <c r="F5311">
        <f ca="1">RAND()</f>
        <v>6.7273073295992081E-2</v>
      </c>
      <c r="G5311">
        <v>0.81377401826009721</v>
      </c>
      <c r="I5311" t="s">
        <v>6010</v>
      </c>
      <c r="J5311">
        <f ca="1">RAND()</f>
        <v>0.77797273573726544</v>
      </c>
      <c r="K5311">
        <v>0.70145284785670425</v>
      </c>
    </row>
    <row r="5312" spans="1:11" x14ac:dyDescent="0.25">
      <c r="A5312" t="s">
        <v>9084</v>
      </c>
      <c r="B5312">
        <f ca="1">RAND()</f>
        <v>0.34437841717303452</v>
      </c>
      <c r="C5312">
        <v>0.63850363136478028</v>
      </c>
      <c r="E5312" t="s">
        <v>502</v>
      </c>
      <c r="F5312">
        <f ca="1">RAND()</f>
        <v>0.30092873570945344</v>
      </c>
      <c r="G5312">
        <v>0.81445464052698768</v>
      </c>
      <c r="I5312" t="s">
        <v>5619</v>
      </c>
      <c r="J5312">
        <f ca="1">RAND()</f>
        <v>0.58318058732569478</v>
      </c>
      <c r="K5312">
        <v>0.70152114670563537</v>
      </c>
    </row>
    <row r="5313" spans="1:11" x14ac:dyDescent="0.25">
      <c r="A5313" t="s">
        <v>5248</v>
      </c>
      <c r="B5313">
        <f ca="1">RAND()</f>
        <v>0.22101826181152573</v>
      </c>
      <c r="C5313">
        <v>0.63865051903373204</v>
      </c>
      <c r="E5313" t="s">
        <v>5773</v>
      </c>
      <c r="F5313">
        <f ca="1">RAND()</f>
        <v>0.10363211481631573</v>
      </c>
      <c r="G5313">
        <v>0.81452449598145271</v>
      </c>
      <c r="I5313" t="s">
        <v>4079</v>
      </c>
      <c r="J5313">
        <f ca="1">RAND()</f>
        <v>0.62400693752175407</v>
      </c>
      <c r="K5313">
        <v>0.70168147886516263</v>
      </c>
    </row>
    <row r="5314" spans="1:11" x14ac:dyDescent="0.25">
      <c r="A5314" t="s">
        <v>9364</v>
      </c>
      <c r="B5314">
        <f ca="1">RAND()</f>
        <v>0.86003510915682591</v>
      </c>
      <c r="C5314">
        <v>0.63879738387885432</v>
      </c>
      <c r="E5314" t="s">
        <v>6212</v>
      </c>
      <c r="F5314">
        <f ca="1">RAND()</f>
        <v>0.37620754363021058</v>
      </c>
      <c r="G5314">
        <v>0.81525521115258959</v>
      </c>
      <c r="I5314" t="s">
        <v>959</v>
      </c>
      <c r="J5314">
        <f ca="1">RAND()</f>
        <v>0.75539288266727</v>
      </c>
      <c r="K5314">
        <v>0.70193807724651092</v>
      </c>
    </row>
    <row r="5315" spans="1:11" x14ac:dyDescent="0.25">
      <c r="A5315" t="s">
        <v>291</v>
      </c>
      <c r="B5315">
        <f ca="1">RAND()</f>
        <v>0.81642882917149728</v>
      </c>
      <c r="C5315">
        <v>0.6388092247686632</v>
      </c>
      <c r="E5315" t="s">
        <v>5588</v>
      </c>
      <c r="F5315">
        <f ca="1">RAND()</f>
        <v>0.68985648452526283</v>
      </c>
      <c r="G5315">
        <v>0.81546655013079794</v>
      </c>
      <c r="I5315" t="s">
        <v>996</v>
      </c>
      <c r="J5315">
        <f ca="1">RAND()</f>
        <v>0.65757633153168848</v>
      </c>
      <c r="K5315">
        <v>0.70195385172003011</v>
      </c>
    </row>
    <row r="5316" spans="1:11" x14ac:dyDescent="0.25">
      <c r="A5316" t="s">
        <v>6588</v>
      </c>
      <c r="B5316">
        <f ca="1">RAND()</f>
        <v>0.47570539002309453</v>
      </c>
      <c r="C5316">
        <v>0.63896686029959682</v>
      </c>
      <c r="E5316" t="s">
        <v>713</v>
      </c>
      <c r="F5316">
        <f ca="1">RAND()</f>
        <v>0.20492976927846707</v>
      </c>
      <c r="G5316">
        <v>0.8158662993314848</v>
      </c>
      <c r="I5316" t="s">
        <v>1999</v>
      </c>
      <c r="J5316">
        <f ca="1">RAND()</f>
        <v>0.84504848805770327</v>
      </c>
      <c r="K5316">
        <v>0.70214180296453943</v>
      </c>
    </row>
    <row r="5317" spans="1:11" x14ac:dyDescent="0.25">
      <c r="A5317" t="s">
        <v>6375</v>
      </c>
      <c r="B5317">
        <f ca="1">RAND()</f>
        <v>3.6696831425565457E-2</v>
      </c>
      <c r="C5317">
        <v>0.63898769128347199</v>
      </c>
      <c r="E5317" t="s">
        <v>1282</v>
      </c>
      <c r="F5317">
        <f ca="1">RAND()</f>
        <v>3.8092818548054908E-2</v>
      </c>
      <c r="G5317">
        <v>0.81609899087650994</v>
      </c>
      <c r="I5317" t="s">
        <v>3088</v>
      </c>
      <c r="J5317">
        <f ca="1">RAND()</f>
        <v>0.842476595135076</v>
      </c>
      <c r="K5317">
        <v>0.70215654018635187</v>
      </c>
    </row>
    <row r="5318" spans="1:11" x14ac:dyDescent="0.25">
      <c r="A5318" t="s">
        <v>6938</v>
      </c>
      <c r="B5318">
        <f ca="1">RAND()</f>
        <v>0.62082544248707139</v>
      </c>
      <c r="C5318">
        <v>0.63980096248127927</v>
      </c>
      <c r="E5318" t="s">
        <v>4731</v>
      </c>
      <c r="F5318">
        <f ca="1">RAND()</f>
        <v>0.35486165897275534</v>
      </c>
      <c r="G5318">
        <v>0.81617136865949302</v>
      </c>
      <c r="I5318" t="s">
        <v>2509</v>
      </c>
      <c r="J5318">
        <f ca="1">RAND()</f>
        <v>0.11824583631559182</v>
      </c>
      <c r="K5318">
        <v>0.70226982948780869</v>
      </c>
    </row>
    <row r="5319" spans="1:11" x14ac:dyDescent="0.25">
      <c r="A5319" t="s">
        <v>6869</v>
      </c>
      <c r="B5319">
        <f ca="1">RAND()</f>
        <v>0.16943493377755547</v>
      </c>
      <c r="C5319">
        <v>0.63986166712350911</v>
      </c>
      <c r="E5319" t="s">
        <v>1582</v>
      </c>
      <c r="F5319">
        <f ca="1">RAND()</f>
        <v>0.17045465822285744</v>
      </c>
      <c r="G5319">
        <v>0.81631914203129219</v>
      </c>
      <c r="I5319" t="s">
        <v>4966</v>
      </c>
      <c r="J5319">
        <f ca="1">RAND()</f>
        <v>0.66936574021087369</v>
      </c>
      <c r="K5319">
        <v>0.7026452883533032</v>
      </c>
    </row>
    <row r="5320" spans="1:11" x14ac:dyDescent="0.25">
      <c r="A5320" t="s">
        <v>1821</v>
      </c>
      <c r="B5320">
        <f ca="1">RAND()</f>
        <v>0.41042091628362987</v>
      </c>
      <c r="C5320">
        <v>0.64004250619431169</v>
      </c>
      <c r="E5320" t="s">
        <v>3149</v>
      </c>
      <c r="F5320">
        <f ca="1">RAND()</f>
        <v>0.91146904755278912</v>
      </c>
      <c r="G5320">
        <v>0.81638031945670275</v>
      </c>
      <c r="I5320" t="s">
        <v>8197</v>
      </c>
      <c r="J5320">
        <f ca="1">RAND()</f>
        <v>0.70230866229865829</v>
      </c>
      <c r="K5320">
        <v>0.70265685710850267</v>
      </c>
    </row>
    <row r="5321" spans="1:11" x14ac:dyDescent="0.25">
      <c r="A5321" t="s">
        <v>1603</v>
      </c>
      <c r="B5321">
        <f ca="1">RAND()</f>
        <v>0.25398699709738104</v>
      </c>
      <c r="C5321">
        <v>0.64007891431616604</v>
      </c>
      <c r="E5321" t="s">
        <v>4452</v>
      </c>
      <c r="F5321">
        <f ca="1">RAND()</f>
        <v>0.10647956081024701</v>
      </c>
      <c r="G5321">
        <v>0.81639752636164997</v>
      </c>
      <c r="I5321" t="s">
        <v>7128</v>
      </c>
      <c r="J5321">
        <f ca="1">RAND()</f>
        <v>0.95948360035741576</v>
      </c>
      <c r="K5321">
        <v>0.70266875583120103</v>
      </c>
    </row>
    <row r="5322" spans="1:11" x14ac:dyDescent="0.25">
      <c r="A5322" t="s">
        <v>7445</v>
      </c>
      <c r="B5322">
        <f ca="1">RAND()</f>
        <v>0.39221435016544903</v>
      </c>
      <c r="C5322">
        <v>0.64012255456297995</v>
      </c>
      <c r="E5322" t="s">
        <v>2587</v>
      </c>
      <c r="F5322">
        <f ca="1">RAND()</f>
        <v>0.1980062738646553</v>
      </c>
      <c r="G5322">
        <v>0.81649440960837671</v>
      </c>
      <c r="I5322" t="s">
        <v>1589</v>
      </c>
      <c r="J5322">
        <f ca="1">RAND()</f>
        <v>0.13647503099256186</v>
      </c>
      <c r="K5322">
        <v>0.70280315350959044</v>
      </c>
    </row>
    <row r="5323" spans="1:11" x14ac:dyDescent="0.25">
      <c r="A5323" t="s">
        <v>152</v>
      </c>
      <c r="B5323">
        <f ca="1">RAND()</f>
        <v>0.13843760999521015</v>
      </c>
      <c r="C5323">
        <v>0.64014107412564858</v>
      </c>
      <c r="E5323" t="s">
        <v>2071</v>
      </c>
      <c r="F5323">
        <f ca="1">RAND()</f>
        <v>0.55197868765900693</v>
      </c>
      <c r="G5323">
        <v>0.81649736125824479</v>
      </c>
      <c r="I5323" t="s">
        <v>2478</v>
      </c>
      <c r="J5323">
        <f ca="1">RAND()</f>
        <v>0.75353744553215141</v>
      </c>
      <c r="K5323">
        <v>0.70317300389662618</v>
      </c>
    </row>
    <row r="5324" spans="1:11" x14ac:dyDescent="0.25">
      <c r="A5324" t="s">
        <v>8051</v>
      </c>
      <c r="B5324">
        <f ca="1">RAND()</f>
        <v>0.41351569721030623</v>
      </c>
      <c r="C5324">
        <v>0.64025599812120637</v>
      </c>
      <c r="E5324" t="s">
        <v>361</v>
      </c>
      <c r="F5324">
        <f ca="1">RAND()</f>
        <v>8.1389685618999286E-2</v>
      </c>
      <c r="G5324">
        <v>0.81656900554249057</v>
      </c>
      <c r="I5324" t="s">
        <v>4728</v>
      </c>
      <c r="J5324">
        <f ca="1">RAND()</f>
        <v>0.21632699681760803</v>
      </c>
      <c r="K5324">
        <v>0.70332421563354341</v>
      </c>
    </row>
    <row r="5325" spans="1:11" x14ac:dyDescent="0.25">
      <c r="A5325" t="s">
        <v>6646</v>
      </c>
      <c r="B5325">
        <f ca="1">RAND()</f>
        <v>0.76081204509010003</v>
      </c>
      <c r="C5325">
        <v>0.64037950808583499</v>
      </c>
      <c r="E5325" t="s">
        <v>3975</v>
      </c>
      <c r="F5325">
        <f ca="1">RAND()</f>
        <v>0.62406879237144108</v>
      </c>
      <c r="G5325">
        <v>0.81659425092165439</v>
      </c>
      <c r="I5325" t="s">
        <v>376</v>
      </c>
      <c r="J5325">
        <f ca="1">RAND()</f>
        <v>0.33662878633642801</v>
      </c>
      <c r="K5325">
        <v>0.70336018974406911</v>
      </c>
    </row>
    <row r="5326" spans="1:11" x14ac:dyDescent="0.25">
      <c r="A5326" t="s">
        <v>7999</v>
      </c>
      <c r="B5326">
        <f ca="1">RAND()</f>
        <v>0.29121937327407532</v>
      </c>
      <c r="C5326">
        <v>0.64045454357318909</v>
      </c>
      <c r="E5326" t="s">
        <v>1046</v>
      </c>
      <c r="F5326">
        <f ca="1">RAND()</f>
        <v>0.49350499498784384</v>
      </c>
      <c r="G5326">
        <v>0.81692637518543199</v>
      </c>
      <c r="I5326" t="s">
        <v>3002</v>
      </c>
      <c r="J5326">
        <f ca="1">RAND()</f>
        <v>0.81690777110173884</v>
      </c>
      <c r="K5326">
        <v>0.70353499923532714</v>
      </c>
    </row>
    <row r="5327" spans="1:11" x14ac:dyDescent="0.25">
      <c r="A5327" t="s">
        <v>7233</v>
      </c>
      <c r="B5327">
        <f ca="1">RAND()</f>
        <v>5.8045390853347367E-2</v>
      </c>
      <c r="C5327">
        <v>0.64050607336154253</v>
      </c>
      <c r="E5327" t="s">
        <v>1804</v>
      </c>
      <c r="F5327">
        <f ca="1">RAND()</f>
        <v>0.93240569346333746</v>
      </c>
      <c r="G5327">
        <v>0.81693463986325887</v>
      </c>
      <c r="I5327" t="s">
        <v>6325</v>
      </c>
      <c r="J5327">
        <f ca="1">RAND()</f>
        <v>0.62446404906668229</v>
      </c>
      <c r="K5327">
        <v>0.70355267602740268</v>
      </c>
    </row>
    <row r="5328" spans="1:11" x14ac:dyDescent="0.25">
      <c r="A5328" t="s">
        <v>6025</v>
      </c>
      <c r="B5328">
        <f ca="1">RAND()</f>
        <v>0.81259931196477797</v>
      </c>
      <c r="C5328">
        <v>0.64051569123510976</v>
      </c>
      <c r="E5328" t="s">
        <v>378</v>
      </c>
      <c r="F5328">
        <f ca="1">RAND()</f>
        <v>0.93503921061830531</v>
      </c>
      <c r="G5328">
        <v>0.81736333732735433</v>
      </c>
      <c r="I5328" t="s">
        <v>2883</v>
      </c>
      <c r="J5328">
        <f ca="1">RAND()</f>
        <v>0.71593381093977637</v>
      </c>
      <c r="K5328">
        <v>0.70372334102503387</v>
      </c>
    </row>
    <row r="5329" spans="1:11" x14ac:dyDescent="0.25">
      <c r="A5329" t="s">
        <v>9073</v>
      </c>
      <c r="B5329">
        <f ca="1">RAND()</f>
        <v>0.33732683762982629</v>
      </c>
      <c r="C5329">
        <v>0.64065389384598392</v>
      </c>
      <c r="E5329" t="s">
        <v>2409</v>
      </c>
      <c r="F5329">
        <f ca="1">RAND()</f>
        <v>0.35704730262040341</v>
      </c>
      <c r="G5329">
        <v>0.81741146002680098</v>
      </c>
      <c r="I5329" t="s">
        <v>3394</v>
      </c>
      <c r="J5329">
        <f ca="1">RAND()</f>
        <v>0.56611955567048</v>
      </c>
      <c r="K5329">
        <v>0.70376945113353184</v>
      </c>
    </row>
    <row r="5330" spans="1:11" x14ac:dyDescent="0.25">
      <c r="A5330" t="s">
        <v>1604</v>
      </c>
      <c r="B5330">
        <f ca="1">RAND()</f>
        <v>7.7340677144098979E-2</v>
      </c>
      <c r="C5330">
        <v>0.64081476928287007</v>
      </c>
      <c r="E5330" t="s">
        <v>3447</v>
      </c>
      <c r="F5330">
        <f ca="1">RAND()</f>
        <v>0.2545555162891231</v>
      </c>
      <c r="G5330">
        <v>0.817835003433805</v>
      </c>
      <c r="I5330" t="s">
        <v>294</v>
      </c>
      <c r="J5330">
        <f ca="1">RAND()</f>
        <v>0.42325077465642247</v>
      </c>
      <c r="K5330">
        <v>0.70381400825382301</v>
      </c>
    </row>
    <row r="5331" spans="1:11" x14ac:dyDescent="0.25">
      <c r="A5331" t="s">
        <v>8130</v>
      </c>
      <c r="B5331">
        <f ca="1">RAND()</f>
        <v>0.33193201180417542</v>
      </c>
      <c r="C5331">
        <v>0.64120618709685662</v>
      </c>
      <c r="E5331" t="s">
        <v>4407</v>
      </c>
      <c r="F5331">
        <f ca="1">RAND()</f>
        <v>0.40285436792717488</v>
      </c>
      <c r="G5331">
        <v>0.81791468127058731</v>
      </c>
      <c r="I5331" t="s">
        <v>4508</v>
      </c>
      <c r="J5331">
        <f ca="1">RAND()</f>
        <v>4.0273911368914228E-2</v>
      </c>
      <c r="K5331">
        <v>0.70391159500623735</v>
      </c>
    </row>
    <row r="5332" spans="1:11" x14ac:dyDescent="0.25">
      <c r="A5332" t="s">
        <v>4404</v>
      </c>
      <c r="B5332">
        <f ca="1">RAND()</f>
        <v>0.78414510974485085</v>
      </c>
      <c r="C5332">
        <v>0.64125735739591949</v>
      </c>
      <c r="E5332" t="s">
        <v>5682</v>
      </c>
      <c r="F5332">
        <f ca="1">RAND()</f>
        <v>0.44282360397588139</v>
      </c>
      <c r="G5332">
        <v>0.8179375179680215</v>
      </c>
      <c r="I5332" t="s">
        <v>1750</v>
      </c>
      <c r="J5332">
        <f ca="1">RAND()</f>
        <v>0.85410266580045924</v>
      </c>
      <c r="K5332">
        <v>0.70391343146496321</v>
      </c>
    </row>
    <row r="5333" spans="1:11" x14ac:dyDescent="0.25">
      <c r="A5333" t="s">
        <v>2489</v>
      </c>
      <c r="B5333">
        <f ca="1">RAND()</f>
        <v>0.77780894563136249</v>
      </c>
      <c r="C5333">
        <v>0.64141664319730585</v>
      </c>
      <c r="E5333" t="s">
        <v>2819</v>
      </c>
      <c r="F5333">
        <f ca="1">RAND()</f>
        <v>0.20203327426706885</v>
      </c>
      <c r="G5333">
        <v>0.81816741722724529</v>
      </c>
      <c r="I5333" t="s">
        <v>5777</v>
      </c>
      <c r="J5333">
        <f ca="1">RAND()</f>
        <v>0.3023670271805472</v>
      </c>
      <c r="K5333">
        <v>0.70392175655970723</v>
      </c>
    </row>
    <row r="5334" spans="1:11" x14ac:dyDescent="0.25">
      <c r="A5334" t="s">
        <v>5362</v>
      </c>
      <c r="B5334">
        <f ca="1">RAND()</f>
        <v>4.3036279052685367E-2</v>
      </c>
      <c r="C5334">
        <v>0.64170540036796853</v>
      </c>
      <c r="E5334" t="s">
        <v>203</v>
      </c>
      <c r="F5334">
        <f ca="1">RAND()</f>
        <v>0.52447771908740615</v>
      </c>
      <c r="G5334">
        <v>0.81834098871292682</v>
      </c>
      <c r="I5334" t="s">
        <v>5358</v>
      </c>
      <c r="J5334">
        <f ca="1">RAND()</f>
        <v>0.68873419256425839</v>
      </c>
      <c r="K5334">
        <v>0.70407955605127337</v>
      </c>
    </row>
    <row r="5335" spans="1:11" x14ac:dyDescent="0.25">
      <c r="A5335" t="s">
        <v>8713</v>
      </c>
      <c r="B5335">
        <f ca="1">RAND()</f>
        <v>0.26255394469806603</v>
      </c>
      <c r="C5335">
        <v>0.64173273790369723</v>
      </c>
      <c r="E5335" t="s">
        <v>586</v>
      </c>
      <c r="F5335">
        <f ca="1">RAND()</f>
        <v>0.12958495947780846</v>
      </c>
      <c r="G5335">
        <v>0.81837792689230182</v>
      </c>
      <c r="I5335" t="s">
        <v>3537</v>
      </c>
      <c r="J5335">
        <f ca="1">RAND()</f>
        <v>0.34994968021007433</v>
      </c>
      <c r="K5335">
        <v>0.70415363955275867</v>
      </c>
    </row>
    <row r="5336" spans="1:11" x14ac:dyDescent="0.25">
      <c r="A5336" t="s">
        <v>8917</v>
      </c>
      <c r="B5336">
        <f ca="1">RAND()</f>
        <v>0.48972662908249709</v>
      </c>
      <c r="C5336">
        <v>0.64174428721676569</v>
      </c>
      <c r="E5336" t="s">
        <v>6286</v>
      </c>
      <c r="F5336">
        <f ca="1">RAND()</f>
        <v>0.87195241419800251</v>
      </c>
      <c r="G5336">
        <v>0.81841477259915385</v>
      </c>
      <c r="I5336" t="s">
        <v>7599</v>
      </c>
      <c r="J5336">
        <f ca="1">RAND()</f>
        <v>0.62907767111225266</v>
      </c>
      <c r="K5336">
        <v>0.70419391613746274</v>
      </c>
    </row>
    <row r="5337" spans="1:11" x14ac:dyDescent="0.25">
      <c r="A5337" t="s">
        <v>3565</v>
      </c>
      <c r="B5337">
        <f ca="1">RAND()</f>
        <v>0.92016721497316378</v>
      </c>
      <c r="C5337">
        <v>0.64175588576508014</v>
      </c>
      <c r="E5337" t="s">
        <v>1483</v>
      </c>
      <c r="F5337">
        <f ca="1">RAND()</f>
        <v>0.37412863342493663</v>
      </c>
      <c r="G5337">
        <v>0.81859903322416538</v>
      </c>
      <c r="I5337" t="s">
        <v>7013</v>
      </c>
      <c r="J5337">
        <f ca="1">RAND()</f>
        <v>0.64088540854791631</v>
      </c>
      <c r="K5337">
        <v>0.70424605713185773</v>
      </c>
    </row>
    <row r="5338" spans="1:11" x14ac:dyDescent="0.25">
      <c r="A5338" t="s">
        <v>4086</v>
      </c>
      <c r="B5338">
        <f ca="1">RAND()</f>
        <v>0.91131211420452862</v>
      </c>
      <c r="C5338">
        <v>0.64177726809608859</v>
      </c>
      <c r="E5338" t="s">
        <v>6271</v>
      </c>
      <c r="F5338">
        <f ca="1">RAND()</f>
        <v>0.59711571169693511</v>
      </c>
      <c r="G5338">
        <v>0.81879364986876291</v>
      </c>
      <c r="I5338" t="s">
        <v>4483</v>
      </c>
      <c r="J5338">
        <f ca="1">RAND()</f>
        <v>2.4901706251506228E-2</v>
      </c>
      <c r="K5338">
        <v>0.70425727663742688</v>
      </c>
    </row>
    <row r="5339" spans="1:11" x14ac:dyDescent="0.25">
      <c r="A5339" t="s">
        <v>2032</v>
      </c>
      <c r="B5339">
        <f ca="1">RAND()</f>
        <v>0.49939622116943627</v>
      </c>
      <c r="C5339">
        <v>0.64203678380593743</v>
      </c>
      <c r="E5339" t="s">
        <v>6176</v>
      </c>
      <c r="F5339">
        <f ca="1">RAND()</f>
        <v>0.13874782341282277</v>
      </c>
      <c r="G5339">
        <v>0.8190004827548607</v>
      </c>
      <c r="I5339" t="s">
        <v>6881</v>
      </c>
      <c r="J5339">
        <f ca="1">RAND()</f>
        <v>0.83455521471417859</v>
      </c>
      <c r="K5339">
        <v>0.70435976813327728</v>
      </c>
    </row>
    <row r="5340" spans="1:11" x14ac:dyDescent="0.25">
      <c r="A5340" t="s">
        <v>4486</v>
      </c>
      <c r="B5340">
        <f ca="1">RAND()</f>
        <v>0.8680844040014325</v>
      </c>
      <c r="C5340">
        <v>0.64213048198818634</v>
      </c>
      <c r="E5340" t="s">
        <v>2254</v>
      </c>
      <c r="F5340">
        <f ca="1">RAND()</f>
        <v>0.90117778166353923</v>
      </c>
      <c r="G5340">
        <v>0.81939795845786545</v>
      </c>
      <c r="I5340" t="s">
        <v>971</v>
      </c>
      <c r="J5340">
        <f ca="1">RAND()</f>
        <v>0.4513066258813887</v>
      </c>
      <c r="K5340">
        <v>0.70450223838399839</v>
      </c>
    </row>
    <row r="5341" spans="1:11" x14ac:dyDescent="0.25">
      <c r="A5341" t="s">
        <v>471</v>
      </c>
      <c r="B5341">
        <f ca="1">RAND()</f>
        <v>0.1246475651862381</v>
      </c>
      <c r="C5341">
        <v>0.64225857988114932</v>
      </c>
      <c r="E5341" t="s">
        <v>842</v>
      </c>
      <c r="F5341">
        <f ca="1">RAND()</f>
        <v>0.40288198065714087</v>
      </c>
      <c r="G5341">
        <v>0.81945470452214408</v>
      </c>
      <c r="I5341" t="s">
        <v>8109</v>
      </c>
      <c r="J5341">
        <f ca="1">RAND()</f>
        <v>0.48737787944529787</v>
      </c>
      <c r="K5341">
        <v>0.70454706343688378</v>
      </c>
    </row>
    <row r="5342" spans="1:11" x14ac:dyDescent="0.25">
      <c r="A5342" t="s">
        <v>4528</v>
      </c>
      <c r="B5342">
        <f ca="1">RAND()</f>
        <v>0.92235234013030543</v>
      </c>
      <c r="C5342">
        <v>0.64232259729877872</v>
      </c>
      <c r="E5342" t="s">
        <v>6057</v>
      </c>
      <c r="F5342">
        <f ca="1">RAND()</f>
        <v>0.66254045963094366</v>
      </c>
      <c r="G5342">
        <v>0.81952279285027729</v>
      </c>
      <c r="I5342" t="s">
        <v>4271</v>
      </c>
      <c r="J5342">
        <f ca="1">RAND()</f>
        <v>0.57963915789256415</v>
      </c>
      <c r="K5342">
        <v>0.70465301033332028</v>
      </c>
    </row>
    <row r="5343" spans="1:11" x14ac:dyDescent="0.25">
      <c r="A5343" t="s">
        <v>8158</v>
      </c>
      <c r="B5343">
        <f ca="1">RAND()</f>
        <v>0.89663612102504153</v>
      </c>
      <c r="C5343">
        <v>0.64236043705044632</v>
      </c>
      <c r="E5343" t="s">
        <v>2410</v>
      </c>
      <c r="F5343">
        <f ca="1">RAND()</f>
        <v>0.68012997520175622</v>
      </c>
      <c r="G5343">
        <v>0.81960442089619956</v>
      </c>
      <c r="I5343" t="s">
        <v>493</v>
      </c>
      <c r="J5343">
        <f ca="1">RAND()</f>
        <v>0.82148978756771873</v>
      </c>
      <c r="K5343">
        <v>0.70513011222360755</v>
      </c>
    </row>
    <row r="5344" spans="1:11" x14ac:dyDescent="0.25">
      <c r="A5344" t="s">
        <v>3235</v>
      </c>
      <c r="B5344">
        <f ca="1">RAND()</f>
        <v>0.14514618021238657</v>
      </c>
      <c r="C5344">
        <v>0.64242455650747288</v>
      </c>
      <c r="E5344" t="s">
        <v>139</v>
      </c>
      <c r="F5344">
        <f ca="1">RAND()</f>
        <v>7.0441002011091824E-2</v>
      </c>
      <c r="G5344">
        <v>0.81973734257030617</v>
      </c>
      <c r="I5344" t="s">
        <v>3970</v>
      </c>
      <c r="J5344">
        <f ca="1">RAND()</f>
        <v>0.55731677789397593</v>
      </c>
      <c r="K5344">
        <v>0.70514215878014619</v>
      </c>
    </row>
    <row r="5345" spans="1:11" x14ac:dyDescent="0.25">
      <c r="A5345" t="s">
        <v>5244</v>
      </c>
      <c r="B5345">
        <f ca="1">RAND()</f>
        <v>0.50059761278502046</v>
      </c>
      <c r="C5345">
        <v>0.64260202513711817</v>
      </c>
      <c r="E5345" t="s">
        <v>439</v>
      </c>
      <c r="F5345">
        <f ca="1">RAND()</f>
        <v>0.24741004880352735</v>
      </c>
      <c r="G5345">
        <v>0.81978000803902606</v>
      </c>
      <c r="I5345" t="s">
        <v>6170</v>
      </c>
      <c r="J5345">
        <f ca="1">RAND()</f>
        <v>0.92963951355426944</v>
      </c>
      <c r="K5345">
        <v>0.7053365430947538</v>
      </c>
    </row>
    <row r="5346" spans="1:11" x14ac:dyDescent="0.25">
      <c r="A5346" t="s">
        <v>6516</v>
      </c>
      <c r="B5346">
        <f ca="1">RAND()</f>
        <v>0.82398570925875092</v>
      </c>
      <c r="C5346">
        <v>0.64273192491010323</v>
      </c>
      <c r="E5346" t="s">
        <v>4858</v>
      </c>
      <c r="F5346">
        <f ca="1">RAND()</f>
        <v>0.45805595870508531</v>
      </c>
      <c r="G5346">
        <v>0.82004780396842936</v>
      </c>
      <c r="I5346" t="s">
        <v>7076</v>
      </c>
      <c r="J5346">
        <f ca="1">RAND()</f>
        <v>0.94923791050044259</v>
      </c>
      <c r="K5346">
        <v>0.70539686182723227</v>
      </c>
    </row>
    <row r="5347" spans="1:11" x14ac:dyDescent="0.25">
      <c r="A5347" t="s">
        <v>2602</v>
      </c>
      <c r="B5347">
        <f ca="1">RAND()</f>
        <v>0.78152798931677203</v>
      </c>
      <c r="C5347">
        <v>0.64277123889808052</v>
      </c>
      <c r="E5347" t="s">
        <v>928</v>
      </c>
      <c r="F5347">
        <f ca="1">RAND()</f>
        <v>0.39752168475429295</v>
      </c>
      <c r="G5347">
        <v>0.82030748133485343</v>
      </c>
      <c r="I5347" t="s">
        <v>7575</v>
      </c>
      <c r="J5347">
        <f ca="1">RAND()</f>
        <v>0.24680928163464666</v>
      </c>
      <c r="K5347">
        <v>0.70567928769429333</v>
      </c>
    </row>
    <row r="5348" spans="1:11" x14ac:dyDescent="0.25">
      <c r="A5348" t="s">
        <v>5469</v>
      </c>
      <c r="B5348">
        <f ca="1">RAND()</f>
        <v>0.62187429631733038</v>
      </c>
      <c r="C5348">
        <v>0.64385085591615376</v>
      </c>
      <c r="E5348" t="s">
        <v>4966</v>
      </c>
      <c r="F5348">
        <f ca="1">RAND()</f>
        <v>0.3294066993176904</v>
      </c>
      <c r="G5348">
        <v>0.82039566188161972</v>
      </c>
      <c r="I5348" t="s">
        <v>1263</v>
      </c>
      <c r="J5348">
        <f ca="1">RAND()</f>
        <v>0.18527933500572535</v>
      </c>
      <c r="K5348">
        <v>0.70569378166664054</v>
      </c>
    </row>
    <row r="5349" spans="1:11" x14ac:dyDescent="0.25">
      <c r="A5349" t="s">
        <v>2189</v>
      </c>
      <c r="B5349">
        <f ca="1">RAND()</f>
        <v>0.91329800339252487</v>
      </c>
      <c r="C5349">
        <v>0.64428202693848358</v>
      </c>
      <c r="E5349" t="s">
        <v>585</v>
      </c>
      <c r="F5349">
        <f ca="1">RAND()</f>
        <v>0.50103323940746669</v>
      </c>
      <c r="G5349">
        <v>0.82054223720282859</v>
      </c>
      <c r="I5349" t="s">
        <v>4418</v>
      </c>
      <c r="J5349">
        <f ca="1">RAND()</f>
        <v>0.5108992145333886</v>
      </c>
      <c r="K5349">
        <v>0.70572703262445313</v>
      </c>
    </row>
    <row r="5350" spans="1:11" x14ac:dyDescent="0.25">
      <c r="A5350" t="s">
        <v>1097</v>
      </c>
      <c r="B5350">
        <f ca="1">RAND()</f>
        <v>0.35455893571482744</v>
      </c>
      <c r="C5350">
        <v>0.6442921384892506</v>
      </c>
      <c r="E5350" t="s">
        <v>1015</v>
      </c>
      <c r="F5350">
        <f ca="1">RAND()</f>
        <v>0.3471999201514997</v>
      </c>
      <c r="G5350">
        <v>0.82061644534920763</v>
      </c>
      <c r="I5350" t="s">
        <v>1647</v>
      </c>
      <c r="J5350">
        <f ca="1">RAND()</f>
        <v>0.86646960427497721</v>
      </c>
      <c r="K5350">
        <v>0.70579408952615086</v>
      </c>
    </row>
    <row r="5351" spans="1:11" x14ac:dyDescent="0.25">
      <c r="A5351" t="s">
        <v>5494</v>
      </c>
      <c r="B5351">
        <f ca="1">RAND()</f>
        <v>0.13232111755264064</v>
      </c>
      <c r="C5351">
        <v>0.64442553619576326</v>
      </c>
      <c r="E5351" t="s">
        <v>6024</v>
      </c>
      <c r="F5351">
        <f ca="1">RAND()</f>
        <v>0.6352065758683203</v>
      </c>
      <c r="G5351">
        <v>0.8208934534816289</v>
      </c>
      <c r="I5351" t="s">
        <v>2942</v>
      </c>
      <c r="J5351">
        <f ca="1">RAND()</f>
        <v>0.8391346949871773</v>
      </c>
      <c r="K5351">
        <v>0.70635973417659526</v>
      </c>
    </row>
    <row r="5352" spans="1:11" x14ac:dyDescent="0.25">
      <c r="A5352" t="s">
        <v>1118</v>
      </c>
      <c r="B5352">
        <f ca="1">RAND()</f>
        <v>8.8460604626994788E-2</v>
      </c>
      <c r="C5352">
        <v>0.6444364599179494</v>
      </c>
      <c r="E5352" t="s">
        <v>4325</v>
      </c>
      <c r="F5352">
        <f ca="1">RAND()</f>
        <v>0.76023142468857674</v>
      </c>
      <c r="G5352">
        <v>0.82097482623867835</v>
      </c>
      <c r="I5352" t="s">
        <v>2864</v>
      </c>
      <c r="J5352">
        <f ca="1">RAND()</f>
        <v>0.67316776944581325</v>
      </c>
      <c r="K5352">
        <v>0.70642521793176194</v>
      </c>
    </row>
    <row r="5353" spans="1:11" x14ac:dyDescent="0.25">
      <c r="A5353" t="s">
        <v>2686</v>
      </c>
      <c r="B5353">
        <f ca="1">RAND()</f>
        <v>0.4727668498016695</v>
      </c>
      <c r="C5353">
        <v>0.64454001008691697</v>
      </c>
      <c r="E5353" t="s">
        <v>5832</v>
      </c>
      <c r="F5353">
        <f ca="1">RAND()</f>
        <v>0.92561075174068108</v>
      </c>
      <c r="G5353">
        <v>0.82111587419585508</v>
      </c>
      <c r="I5353" t="s">
        <v>8861</v>
      </c>
      <c r="J5353">
        <f ca="1">RAND()</f>
        <v>0.78314092224531706</v>
      </c>
      <c r="K5353">
        <v>0.7066018816219658</v>
      </c>
    </row>
    <row r="5354" spans="1:11" x14ac:dyDescent="0.25">
      <c r="A5354" t="s">
        <v>8193</v>
      </c>
      <c r="B5354">
        <f ca="1">RAND()</f>
        <v>0.7687352760512296</v>
      </c>
      <c r="C5354">
        <v>0.64454628178244422</v>
      </c>
      <c r="E5354" t="s">
        <v>3968</v>
      </c>
      <c r="F5354">
        <f ca="1">RAND()</f>
        <v>0.48636447032324071</v>
      </c>
      <c r="G5354">
        <v>0.82139070851478491</v>
      </c>
      <c r="I5354" t="s">
        <v>3726</v>
      </c>
      <c r="J5354">
        <f ca="1">RAND()</f>
        <v>0.20096317274219178</v>
      </c>
      <c r="K5354">
        <v>0.70677177297578808</v>
      </c>
    </row>
    <row r="5355" spans="1:11" x14ac:dyDescent="0.25">
      <c r="A5355" t="s">
        <v>8349</v>
      </c>
      <c r="B5355">
        <f ca="1">RAND()</f>
        <v>0.32626111510109179</v>
      </c>
      <c r="C5355">
        <v>0.64470031323956312</v>
      </c>
      <c r="E5355" t="s">
        <v>4581</v>
      </c>
      <c r="F5355">
        <f ca="1">RAND()</f>
        <v>0.51711696368470517</v>
      </c>
      <c r="G5355">
        <v>0.82162691688556078</v>
      </c>
      <c r="I5355" t="s">
        <v>6646</v>
      </c>
      <c r="J5355">
        <f ca="1">RAND()</f>
        <v>0.84376183337651023</v>
      </c>
      <c r="K5355">
        <v>0.70681487385525421</v>
      </c>
    </row>
    <row r="5356" spans="1:11" x14ac:dyDescent="0.25">
      <c r="A5356" t="s">
        <v>95</v>
      </c>
      <c r="B5356">
        <f ca="1">RAND()</f>
        <v>0.58079331213392382</v>
      </c>
      <c r="C5356">
        <v>0.64471994704318514</v>
      </c>
      <c r="E5356" t="s">
        <v>5599</v>
      </c>
      <c r="F5356">
        <f ca="1">RAND()</f>
        <v>0.70497158746175903</v>
      </c>
      <c r="G5356">
        <v>0.82180412026380956</v>
      </c>
      <c r="I5356" t="s">
        <v>5992</v>
      </c>
      <c r="J5356">
        <f ca="1">RAND()</f>
        <v>0.50588567066783641</v>
      </c>
      <c r="K5356">
        <v>0.70686530502467926</v>
      </c>
    </row>
    <row r="5357" spans="1:11" x14ac:dyDescent="0.25">
      <c r="A5357" t="s">
        <v>1578</v>
      </c>
      <c r="B5357">
        <f ca="1">RAND()</f>
        <v>0.88514682245828957</v>
      </c>
      <c r="C5357">
        <v>0.64480765714245392</v>
      </c>
      <c r="E5357" t="s">
        <v>3241</v>
      </c>
      <c r="F5357">
        <f ca="1">RAND()</f>
        <v>0.26097075621617549</v>
      </c>
      <c r="G5357">
        <v>0.82192226487427866</v>
      </c>
      <c r="I5357" t="s">
        <v>7505</v>
      </c>
      <c r="J5357">
        <f ca="1">RAND()</f>
        <v>0.38335573890151076</v>
      </c>
      <c r="K5357">
        <v>0.70710917659876804</v>
      </c>
    </row>
    <row r="5358" spans="1:11" x14ac:dyDescent="0.25">
      <c r="A5358" t="s">
        <v>5728</v>
      </c>
      <c r="B5358">
        <f ca="1">RAND()</f>
        <v>0.13402259803648497</v>
      </c>
      <c r="C5358">
        <v>0.64504157732693423</v>
      </c>
      <c r="E5358" t="s">
        <v>5453</v>
      </c>
      <c r="F5358">
        <f ca="1">RAND()</f>
        <v>0.38469294416831523</v>
      </c>
      <c r="G5358">
        <v>0.82199451065520002</v>
      </c>
      <c r="I5358" t="s">
        <v>1177</v>
      </c>
      <c r="J5358">
        <f ca="1">RAND()</f>
        <v>0.90048858990999203</v>
      </c>
      <c r="K5358">
        <v>0.70713568184057418</v>
      </c>
    </row>
    <row r="5359" spans="1:11" x14ac:dyDescent="0.25">
      <c r="A5359" t="s">
        <v>6450</v>
      </c>
      <c r="B5359">
        <f ca="1">RAND()</f>
        <v>0.46339993960649828</v>
      </c>
      <c r="C5359">
        <v>0.64508343052436323</v>
      </c>
      <c r="E5359" t="s">
        <v>3654</v>
      </c>
      <c r="F5359">
        <f ca="1">RAND()</f>
        <v>0.12336209756999628</v>
      </c>
      <c r="G5359">
        <v>0.82204369464533356</v>
      </c>
      <c r="I5359" t="s">
        <v>3984</v>
      </c>
      <c r="J5359">
        <f ca="1">RAND()</f>
        <v>0.53855472585406827</v>
      </c>
      <c r="K5359">
        <v>0.70719025264315694</v>
      </c>
    </row>
    <row r="5360" spans="1:11" x14ac:dyDescent="0.25">
      <c r="A5360" t="s">
        <v>163</v>
      </c>
      <c r="B5360">
        <f ca="1">RAND()</f>
        <v>0.35658570597866535</v>
      </c>
      <c r="C5360">
        <v>0.64513299920885203</v>
      </c>
      <c r="E5360" t="s">
        <v>830</v>
      </c>
      <c r="F5360">
        <f ca="1">RAND()</f>
        <v>0.62374915888264582</v>
      </c>
      <c r="G5360">
        <v>0.82238118916643976</v>
      </c>
      <c r="I5360" t="s">
        <v>7096</v>
      </c>
      <c r="J5360">
        <f ca="1">RAND()</f>
        <v>0.78908114480279634</v>
      </c>
      <c r="K5360">
        <v>0.70721664263404738</v>
      </c>
    </row>
    <row r="5361" spans="1:11" x14ac:dyDescent="0.25">
      <c r="A5361" t="s">
        <v>8580</v>
      </c>
      <c r="B5361">
        <f ca="1">RAND()</f>
        <v>1.4233623232358883E-2</v>
      </c>
      <c r="C5361">
        <v>0.64522912075515815</v>
      </c>
      <c r="E5361" t="s">
        <v>16</v>
      </c>
      <c r="F5361">
        <f ca="1">RAND()</f>
        <v>0.68919973387955225</v>
      </c>
      <c r="G5361">
        <v>0.82263222232186539</v>
      </c>
      <c r="I5361" t="s">
        <v>2267</v>
      </c>
      <c r="J5361">
        <f ca="1">RAND()</f>
        <v>0.61590486970534042</v>
      </c>
      <c r="K5361">
        <v>0.70725782666857195</v>
      </c>
    </row>
    <row r="5362" spans="1:11" x14ac:dyDescent="0.25">
      <c r="A5362" t="s">
        <v>7750</v>
      </c>
      <c r="B5362">
        <f ca="1">RAND()</f>
        <v>0.11714307461823026</v>
      </c>
      <c r="C5362">
        <v>0.64529340348290753</v>
      </c>
      <c r="E5362" t="s">
        <v>1847</v>
      </c>
      <c r="F5362">
        <f ca="1">RAND()</f>
        <v>0.95957114486816797</v>
      </c>
      <c r="G5362">
        <v>0.82272857575155567</v>
      </c>
      <c r="I5362" t="s">
        <v>7883</v>
      </c>
      <c r="J5362">
        <f ca="1">RAND()</f>
        <v>0.66866719111353012</v>
      </c>
      <c r="K5362">
        <v>0.70731921521822028</v>
      </c>
    </row>
    <row r="5363" spans="1:11" x14ac:dyDescent="0.25">
      <c r="A5363" t="s">
        <v>7852</v>
      </c>
      <c r="B5363">
        <f ca="1">RAND()</f>
        <v>0.38903378115385578</v>
      </c>
      <c r="C5363">
        <v>0.64529403735612711</v>
      </c>
      <c r="E5363" t="s">
        <v>2968</v>
      </c>
      <c r="F5363">
        <f ca="1">RAND()</f>
        <v>0.87063020912837441</v>
      </c>
      <c r="G5363">
        <v>0.82277314842867011</v>
      </c>
      <c r="I5363" t="s">
        <v>4912</v>
      </c>
      <c r="J5363">
        <f ca="1">RAND()</f>
        <v>0.18100650036795696</v>
      </c>
      <c r="K5363">
        <v>0.70741054832872885</v>
      </c>
    </row>
    <row r="5364" spans="1:11" x14ac:dyDescent="0.25">
      <c r="A5364" t="s">
        <v>3435</v>
      </c>
      <c r="B5364">
        <f ca="1">RAND()</f>
        <v>0.54574445595267407</v>
      </c>
      <c r="C5364">
        <v>0.64562722252919369</v>
      </c>
      <c r="E5364" t="s">
        <v>4838</v>
      </c>
      <c r="F5364">
        <f ca="1">RAND()</f>
        <v>0.35170828070128035</v>
      </c>
      <c r="G5364">
        <v>0.82309240821888507</v>
      </c>
      <c r="I5364" t="s">
        <v>422</v>
      </c>
      <c r="J5364">
        <f ca="1">RAND()</f>
        <v>0.47721036652125803</v>
      </c>
      <c r="K5364">
        <v>0.70745277289502562</v>
      </c>
    </row>
    <row r="5365" spans="1:11" x14ac:dyDescent="0.25">
      <c r="A5365" t="s">
        <v>2095</v>
      </c>
      <c r="B5365">
        <f ca="1">RAND()</f>
        <v>0.48595833327388949</v>
      </c>
      <c r="C5365">
        <v>0.6459109918619016</v>
      </c>
      <c r="E5365" t="s">
        <v>6340</v>
      </c>
      <c r="F5365">
        <f ca="1">RAND()</f>
        <v>0.5656022401317945</v>
      </c>
      <c r="G5365">
        <v>0.82323364682953848</v>
      </c>
      <c r="I5365" t="s">
        <v>555</v>
      </c>
      <c r="J5365">
        <f ca="1">RAND()</f>
        <v>0.96926627192320214</v>
      </c>
      <c r="K5365">
        <v>0.70753273635072589</v>
      </c>
    </row>
    <row r="5366" spans="1:11" x14ac:dyDescent="0.25">
      <c r="A5366" t="s">
        <v>2640</v>
      </c>
      <c r="B5366">
        <f ca="1">RAND()</f>
        <v>0.17001540672661097</v>
      </c>
      <c r="C5366">
        <v>0.64596379770671786</v>
      </c>
      <c r="E5366" t="s">
        <v>615</v>
      </c>
      <c r="F5366">
        <f ca="1">RAND()</f>
        <v>2.3554511631085351E-4</v>
      </c>
      <c r="G5366">
        <v>0.82334696609100855</v>
      </c>
      <c r="I5366" t="s">
        <v>8631</v>
      </c>
      <c r="J5366">
        <f ca="1">RAND()</f>
        <v>0.20466151289173196</v>
      </c>
      <c r="K5366">
        <v>0.70756317054438933</v>
      </c>
    </row>
    <row r="5367" spans="1:11" x14ac:dyDescent="0.25">
      <c r="A5367" t="s">
        <v>3676</v>
      </c>
      <c r="B5367">
        <f ca="1">RAND()</f>
        <v>0.58802142531085488</v>
      </c>
      <c r="C5367">
        <v>0.64604248086314298</v>
      </c>
      <c r="E5367" t="s">
        <v>6456</v>
      </c>
      <c r="F5367">
        <f ca="1">RAND()</f>
        <v>0.65419353494500698</v>
      </c>
      <c r="G5367">
        <v>0.82379203494748232</v>
      </c>
      <c r="I5367" t="s">
        <v>3220</v>
      </c>
      <c r="J5367">
        <f ca="1">RAND()</f>
        <v>1.059522581221406E-2</v>
      </c>
      <c r="K5367">
        <v>0.70764656992089781</v>
      </c>
    </row>
    <row r="5368" spans="1:11" x14ac:dyDescent="0.25">
      <c r="A5368" t="s">
        <v>4726</v>
      </c>
      <c r="B5368">
        <f ca="1">RAND()</f>
        <v>0.20990094879420174</v>
      </c>
      <c r="C5368">
        <v>0.64619381954665944</v>
      </c>
      <c r="E5368" t="s">
        <v>2750</v>
      </c>
      <c r="F5368">
        <f ca="1">RAND()</f>
        <v>0.62828592028996688</v>
      </c>
      <c r="G5368">
        <v>0.82381389251981996</v>
      </c>
      <c r="I5368" t="s">
        <v>370</v>
      </c>
      <c r="J5368">
        <f ca="1">RAND()</f>
        <v>0.73630744515667901</v>
      </c>
      <c r="K5368">
        <v>0.70770535236967624</v>
      </c>
    </row>
    <row r="5369" spans="1:11" x14ac:dyDescent="0.25">
      <c r="A5369" t="s">
        <v>9009</v>
      </c>
      <c r="B5369">
        <f ca="1">RAND()</f>
        <v>0.98579639953739417</v>
      </c>
      <c r="C5369">
        <v>0.64654747795238687</v>
      </c>
      <c r="E5369" t="s">
        <v>1541</v>
      </c>
      <c r="F5369">
        <f ca="1">RAND()</f>
        <v>0.65959511815209582</v>
      </c>
      <c r="G5369">
        <v>0.82394490839497159</v>
      </c>
      <c r="I5369" t="s">
        <v>4901</v>
      </c>
      <c r="J5369">
        <f ca="1">RAND()</f>
        <v>0.27372934763532986</v>
      </c>
      <c r="K5369">
        <v>0.70773048498852431</v>
      </c>
    </row>
    <row r="5370" spans="1:11" x14ac:dyDescent="0.25">
      <c r="A5370" t="s">
        <v>1183</v>
      </c>
      <c r="B5370">
        <f ca="1">RAND()</f>
        <v>0.91424378830032949</v>
      </c>
      <c r="C5370">
        <v>0.64659688904015489</v>
      </c>
      <c r="E5370" t="s">
        <v>2805</v>
      </c>
      <c r="F5370">
        <f ca="1">RAND()</f>
        <v>0.33572402123296774</v>
      </c>
      <c r="G5370">
        <v>0.82426752601040154</v>
      </c>
      <c r="I5370" t="s">
        <v>1851</v>
      </c>
      <c r="J5370">
        <f ca="1">RAND()</f>
        <v>8.4155231721968926E-2</v>
      </c>
      <c r="K5370">
        <v>0.70781278878634168</v>
      </c>
    </row>
    <row r="5371" spans="1:11" x14ac:dyDescent="0.25">
      <c r="A5371" t="s">
        <v>1323</v>
      </c>
      <c r="B5371">
        <f ca="1">RAND()</f>
        <v>0.70006602621031422</v>
      </c>
      <c r="C5371">
        <v>0.64664195819369852</v>
      </c>
      <c r="E5371" t="s">
        <v>470</v>
      </c>
      <c r="F5371">
        <f ca="1">RAND()</f>
        <v>0.59416697486490155</v>
      </c>
      <c r="G5371">
        <v>0.82432204742784887</v>
      </c>
      <c r="I5371" t="s">
        <v>1428</v>
      </c>
      <c r="J5371">
        <f ca="1">RAND()</f>
        <v>0.28565126569501331</v>
      </c>
      <c r="K5371">
        <v>0.70784672508914859</v>
      </c>
    </row>
    <row r="5372" spans="1:11" x14ac:dyDescent="0.25">
      <c r="A5372" t="s">
        <v>1014</v>
      </c>
      <c r="B5372">
        <f ca="1">RAND()</f>
        <v>0.98023129657645947</v>
      </c>
      <c r="C5372">
        <v>0.64670010075010587</v>
      </c>
      <c r="E5372" t="s">
        <v>6084</v>
      </c>
      <c r="F5372">
        <f ca="1">RAND()</f>
        <v>0.63351541753772389</v>
      </c>
      <c r="G5372">
        <v>0.82444507738442263</v>
      </c>
      <c r="I5372" t="s">
        <v>2670</v>
      </c>
      <c r="J5372">
        <f ca="1">RAND()</f>
        <v>0.14489332875253924</v>
      </c>
      <c r="K5372">
        <v>0.70793077267965465</v>
      </c>
    </row>
    <row r="5373" spans="1:11" x14ac:dyDescent="0.25">
      <c r="A5373" t="s">
        <v>7895</v>
      </c>
      <c r="B5373">
        <f ca="1">RAND()</f>
        <v>0.36847097347037949</v>
      </c>
      <c r="C5373">
        <v>0.64674060976123271</v>
      </c>
      <c r="E5373" t="s">
        <v>6287</v>
      </c>
      <c r="F5373">
        <f ca="1">RAND()</f>
        <v>0.42608140881705703</v>
      </c>
      <c r="G5373">
        <v>0.82446949655810498</v>
      </c>
      <c r="I5373" t="s">
        <v>6808</v>
      </c>
      <c r="J5373">
        <f ca="1">RAND()</f>
        <v>0.3588627826457913</v>
      </c>
      <c r="K5373">
        <v>0.70810884244588479</v>
      </c>
    </row>
    <row r="5374" spans="1:11" x14ac:dyDescent="0.25">
      <c r="A5374" t="s">
        <v>476</v>
      </c>
      <c r="B5374">
        <f ca="1">RAND()</f>
        <v>0.63175399390565923</v>
      </c>
      <c r="C5374">
        <v>0.64689303882751026</v>
      </c>
      <c r="E5374" t="s">
        <v>2436</v>
      </c>
      <c r="F5374">
        <f ca="1">RAND()</f>
        <v>0.12805826402698017</v>
      </c>
      <c r="G5374">
        <v>0.82450082064464125</v>
      </c>
      <c r="I5374" t="s">
        <v>2831</v>
      </c>
      <c r="J5374">
        <f ca="1">RAND()</f>
        <v>0.32007592004461483</v>
      </c>
      <c r="K5374">
        <v>0.70833756656081159</v>
      </c>
    </row>
    <row r="5375" spans="1:11" x14ac:dyDescent="0.25">
      <c r="A5375" t="s">
        <v>5149</v>
      </c>
      <c r="B5375">
        <f ca="1">RAND()</f>
        <v>0.54416259583199278</v>
      </c>
      <c r="C5375">
        <v>0.64690639310710585</v>
      </c>
      <c r="E5375" t="s">
        <v>4720</v>
      </c>
      <c r="F5375">
        <f ca="1">RAND()</f>
        <v>0.43683874067478101</v>
      </c>
      <c r="G5375">
        <v>0.82461540732502359</v>
      </c>
      <c r="I5375" t="s">
        <v>1393</v>
      </c>
      <c r="J5375">
        <f ca="1">RAND()</f>
        <v>0.21800719890165776</v>
      </c>
      <c r="K5375">
        <v>0.70834941993151301</v>
      </c>
    </row>
    <row r="5376" spans="1:11" x14ac:dyDescent="0.25">
      <c r="A5376" t="s">
        <v>4273</v>
      </c>
      <c r="B5376">
        <f ca="1">RAND()</f>
        <v>0.56929432035179706</v>
      </c>
      <c r="C5376">
        <v>0.64698756313953154</v>
      </c>
      <c r="E5376" t="s">
        <v>4406</v>
      </c>
      <c r="F5376">
        <f ca="1">RAND()</f>
        <v>0.61732242749270982</v>
      </c>
      <c r="G5376">
        <v>0.82486614505823574</v>
      </c>
      <c r="I5376" t="s">
        <v>6595</v>
      </c>
      <c r="J5376">
        <f ca="1">RAND()</f>
        <v>0.86056720290198085</v>
      </c>
      <c r="K5376">
        <v>0.70842172075284493</v>
      </c>
    </row>
    <row r="5377" spans="1:11" x14ac:dyDescent="0.25">
      <c r="A5377" t="s">
        <v>3749</v>
      </c>
      <c r="B5377">
        <f ca="1">RAND()</f>
        <v>0.19659097785782542</v>
      </c>
      <c r="C5377">
        <v>0.64709644151072743</v>
      </c>
      <c r="E5377" t="s">
        <v>2676</v>
      </c>
      <c r="F5377">
        <f ca="1">RAND()</f>
        <v>0.76379619607338989</v>
      </c>
      <c r="G5377">
        <v>0.82493881155032234</v>
      </c>
      <c r="I5377" t="s">
        <v>1794</v>
      </c>
      <c r="J5377">
        <f ca="1">RAND()</f>
        <v>0.61248428837324842</v>
      </c>
      <c r="K5377">
        <v>0.70854406225698863</v>
      </c>
    </row>
    <row r="5378" spans="1:11" x14ac:dyDescent="0.25">
      <c r="A5378" t="s">
        <v>8966</v>
      </c>
      <c r="B5378">
        <f ca="1">RAND()</f>
        <v>0.21793482408010645</v>
      </c>
      <c r="C5378">
        <v>0.64719861057217909</v>
      </c>
      <c r="E5378" t="s">
        <v>6452</v>
      </c>
      <c r="F5378">
        <f ca="1">RAND()</f>
        <v>0.95587785539908243</v>
      </c>
      <c r="G5378">
        <v>0.82515859007722125</v>
      </c>
      <c r="I5378" t="s">
        <v>5404</v>
      </c>
      <c r="J5378">
        <f ca="1">RAND()</f>
        <v>0.45943337659239225</v>
      </c>
      <c r="K5378">
        <v>0.70864503972185089</v>
      </c>
    </row>
    <row r="5379" spans="1:11" x14ac:dyDescent="0.25">
      <c r="A5379" t="s">
        <v>8824</v>
      </c>
      <c r="B5379">
        <f ca="1">RAND()</f>
        <v>0.64882551697438118</v>
      </c>
      <c r="C5379">
        <v>0.64726921622676059</v>
      </c>
      <c r="E5379" t="s">
        <v>4020</v>
      </c>
      <c r="F5379">
        <f ca="1">RAND()</f>
        <v>0.91096402644901819</v>
      </c>
      <c r="G5379">
        <v>0.82516303047083284</v>
      </c>
      <c r="I5379" t="s">
        <v>2070</v>
      </c>
      <c r="J5379">
        <f ca="1">RAND()</f>
        <v>0.71799033480526908</v>
      </c>
      <c r="K5379">
        <v>0.708915672619157</v>
      </c>
    </row>
    <row r="5380" spans="1:11" x14ac:dyDescent="0.25">
      <c r="A5380" t="s">
        <v>2260</v>
      </c>
      <c r="B5380">
        <f ca="1">RAND()</f>
        <v>0.4730466989863068</v>
      </c>
      <c r="C5380">
        <v>0.64738446091589485</v>
      </c>
      <c r="E5380" t="s">
        <v>4097</v>
      </c>
      <c r="F5380">
        <f ca="1">RAND()</f>
        <v>0.30568541768951718</v>
      </c>
      <c r="G5380">
        <v>0.82572537280837</v>
      </c>
      <c r="I5380" t="s">
        <v>8510</v>
      </c>
      <c r="J5380">
        <f ca="1">RAND()</f>
        <v>0.56181617754873181</v>
      </c>
      <c r="K5380">
        <v>0.7091735188992514</v>
      </c>
    </row>
    <row r="5381" spans="1:11" x14ac:dyDescent="0.25">
      <c r="A5381" t="s">
        <v>2637</v>
      </c>
      <c r="B5381">
        <f ca="1">RAND()</f>
        <v>0.51863891193809619</v>
      </c>
      <c r="C5381">
        <v>0.64747749078202621</v>
      </c>
      <c r="E5381" t="s">
        <v>769</v>
      </c>
      <c r="F5381">
        <f ca="1">RAND()</f>
        <v>0.97619913819551707</v>
      </c>
      <c r="G5381">
        <v>0.82585750241109668</v>
      </c>
      <c r="I5381" t="s">
        <v>1540</v>
      </c>
      <c r="J5381">
        <f ca="1">RAND()</f>
        <v>0.67124095188935928</v>
      </c>
      <c r="K5381">
        <v>0.70932082228874438</v>
      </c>
    </row>
    <row r="5382" spans="1:11" x14ac:dyDescent="0.25">
      <c r="A5382" t="s">
        <v>5104</v>
      </c>
      <c r="B5382">
        <f ca="1">RAND()</f>
        <v>0.79964418681170257</v>
      </c>
      <c r="C5382">
        <v>0.64778514746897442</v>
      </c>
      <c r="E5382" t="s">
        <v>2350</v>
      </c>
      <c r="F5382">
        <f ca="1">RAND()</f>
        <v>0.61385475208608209</v>
      </c>
      <c r="G5382">
        <v>0.82590154244161029</v>
      </c>
      <c r="I5382" t="s">
        <v>4041</v>
      </c>
      <c r="J5382">
        <f ca="1">RAND()</f>
        <v>8.0861492263129442E-2</v>
      </c>
      <c r="K5382">
        <v>0.7097599086922336</v>
      </c>
    </row>
    <row r="5383" spans="1:11" x14ac:dyDescent="0.25">
      <c r="A5383" t="s">
        <v>553</v>
      </c>
      <c r="B5383">
        <f ca="1">RAND()</f>
        <v>0.30077238839673148</v>
      </c>
      <c r="C5383">
        <v>0.6478150461820642</v>
      </c>
      <c r="E5383" t="s">
        <v>3730</v>
      </c>
      <c r="F5383">
        <f ca="1">RAND()</f>
        <v>0.66218676363871742</v>
      </c>
      <c r="G5383">
        <v>0.82598211826708345</v>
      </c>
      <c r="I5383" t="s">
        <v>1364</v>
      </c>
      <c r="J5383">
        <f ca="1">RAND()</f>
        <v>0.74196256010884865</v>
      </c>
      <c r="K5383">
        <v>0.7097913422233546</v>
      </c>
    </row>
    <row r="5384" spans="1:11" x14ac:dyDescent="0.25">
      <c r="A5384" t="s">
        <v>5187</v>
      </c>
      <c r="B5384">
        <f ca="1">RAND()</f>
        <v>0.64719003354869031</v>
      </c>
      <c r="C5384">
        <v>0.64807316982020013</v>
      </c>
      <c r="E5384" t="s">
        <v>2203</v>
      </c>
      <c r="F5384">
        <f ca="1">RAND()</f>
        <v>5.1318171221514941E-3</v>
      </c>
      <c r="G5384">
        <v>0.8260239636879011</v>
      </c>
      <c r="I5384" t="s">
        <v>8482</v>
      </c>
      <c r="J5384">
        <f ca="1">RAND()</f>
        <v>0.46218680975894599</v>
      </c>
      <c r="K5384">
        <v>0.70985940900267053</v>
      </c>
    </row>
    <row r="5385" spans="1:11" x14ac:dyDescent="0.25">
      <c r="A5385" t="s">
        <v>6880</v>
      </c>
      <c r="B5385">
        <f ca="1">RAND()</f>
        <v>8.1412832066052432E-2</v>
      </c>
      <c r="C5385">
        <v>0.64837211665605976</v>
      </c>
      <c r="E5385" t="s">
        <v>4843</v>
      </c>
      <c r="F5385">
        <f ca="1">RAND()</f>
        <v>4.4995406871280563E-2</v>
      </c>
      <c r="G5385">
        <v>0.82611983556740098</v>
      </c>
      <c r="I5385" t="s">
        <v>5100</v>
      </c>
      <c r="J5385">
        <f ca="1">RAND()</f>
        <v>0.43416807992094497</v>
      </c>
      <c r="K5385">
        <v>0.71006107967769949</v>
      </c>
    </row>
    <row r="5386" spans="1:11" x14ac:dyDescent="0.25">
      <c r="A5386" t="s">
        <v>9693</v>
      </c>
      <c r="B5386">
        <f ca="1">RAND()</f>
        <v>0.29858994515124782</v>
      </c>
      <c r="C5386">
        <v>0.64843399023111792</v>
      </c>
      <c r="E5386" t="s">
        <v>859</v>
      </c>
      <c r="F5386">
        <f ca="1">RAND()</f>
        <v>0.41032115849431516</v>
      </c>
      <c r="G5386">
        <v>0.8264340494774105</v>
      </c>
      <c r="I5386" t="s">
        <v>1086</v>
      </c>
      <c r="J5386">
        <f ca="1">RAND()</f>
        <v>0.4021801702971638</v>
      </c>
      <c r="K5386">
        <v>0.71011411402444713</v>
      </c>
    </row>
    <row r="5387" spans="1:11" x14ac:dyDescent="0.25">
      <c r="A5387" t="s">
        <v>7682</v>
      </c>
      <c r="B5387">
        <f ca="1">RAND()</f>
        <v>0.91405932812735724</v>
      </c>
      <c r="C5387">
        <v>0.64857867685812209</v>
      </c>
      <c r="E5387" t="s">
        <v>111</v>
      </c>
      <c r="F5387">
        <f ca="1">RAND()</f>
        <v>0.50745064508989102</v>
      </c>
      <c r="G5387">
        <v>0.82667920693140751</v>
      </c>
      <c r="I5387" t="s">
        <v>3683</v>
      </c>
      <c r="J5387">
        <f ca="1">RAND()</f>
        <v>0.93785790947440995</v>
      </c>
      <c r="K5387">
        <v>0.71019217462001083</v>
      </c>
    </row>
    <row r="5388" spans="1:11" x14ac:dyDescent="0.25">
      <c r="A5388" t="s">
        <v>6272</v>
      </c>
      <c r="B5388">
        <f ca="1">RAND()</f>
        <v>0.8567820637366903</v>
      </c>
      <c r="C5388">
        <v>0.64876355886302717</v>
      </c>
      <c r="E5388" t="s">
        <v>1985</v>
      </c>
      <c r="F5388">
        <f ca="1">RAND()</f>
        <v>0.17015303488774203</v>
      </c>
      <c r="G5388">
        <v>0.8268048515893115</v>
      </c>
      <c r="I5388" t="s">
        <v>7137</v>
      </c>
      <c r="J5388">
        <f ca="1">RAND()</f>
        <v>0.22598284990835871</v>
      </c>
      <c r="K5388">
        <v>0.71035231923675635</v>
      </c>
    </row>
    <row r="5389" spans="1:11" x14ac:dyDescent="0.25">
      <c r="A5389" t="s">
        <v>6968</v>
      </c>
      <c r="B5389">
        <f ca="1">RAND()</f>
        <v>0.65832830988576596</v>
      </c>
      <c r="C5389">
        <v>0.64876486736937211</v>
      </c>
      <c r="E5389" t="s">
        <v>4725</v>
      </c>
      <c r="F5389">
        <f ca="1">RAND()</f>
        <v>0.80103385114835901</v>
      </c>
      <c r="G5389">
        <v>0.82715106988252318</v>
      </c>
      <c r="I5389" t="s">
        <v>5088</v>
      </c>
      <c r="J5389">
        <f ca="1">RAND()</f>
        <v>0.28637921019925738</v>
      </c>
      <c r="K5389">
        <v>0.71049390314651972</v>
      </c>
    </row>
    <row r="5390" spans="1:11" x14ac:dyDescent="0.25">
      <c r="A5390" t="s">
        <v>5295</v>
      </c>
      <c r="B5390">
        <f ca="1">RAND()</f>
        <v>0.45487849392212698</v>
      </c>
      <c r="C5390">
        <v>0.64885974759602771</v>
      </c>
      <c r="E5390" t="s">
        <v>2583</v>
      </c>
      <c r="F5390">
        <f ca="1">RAND()</f>
        <v>0.66661392991572155</v>
      </c>
      <c r="G5390">
        <v>0.82719305746435157</v>
      </c>
      <c r="I5390" t="s">
        <v>5848</v>
      </c>
      <c r="J5390">
        <f ca="1">RAND()</f>
        <v>0.55771775120532108</v>
      </c>
      <c r="K5390">
        <v>0.71055525872959702</v>
      </c>
    </row>
    <row r="5391" spans="1:11" x14ac:dyDescent="0.25">
      <c r="A5391" t="s">
        <v>5551</v>
      </c>
      <c r="B5391">
        <f ca="1">RAND()</f>
        <v>0.38848250567272224</v>
      </c>
      <c r="C5391">
        <v>0.64920171641613544</v>
      </c>
      <c r="E5391" t="s">
        <v>622</v>
      </c>
      <c r="F5391">
        <f ca="1">RAND()</f>
        <v>0.34015704616931963</v>
      </c>
      <c r="G5391">
        <v>0.82724195128501332</v>
      </c>
      <c r="I5391" t="s">
        <v>5468</v>
      </c>
      <c r="J5391">
        <f ca="1">RAND()</f>
        <v>0.22605437083626478</v>
      </c>
      <c r="K5391">
        <v>0.71059187350057407</v>
      </c>
    </row>
    <row r="5392" spans="1:11" x14ac:dyDescent="0.25">
      <c r="A5392" t="s">
        <v>4961</v>
      </c>
      <c r="B5392">
        <f ca="1">RAND()</f>
        <v>0.72418556792427013</v>
      </c>
      <c r="C5392">
        <v>0.64934715950522681</v>
      </c>
      <c r="E5392" t="s">
        <v>3255</v>
      </c>
      <c r="F5392">
        <f ca="1">RAND()</f>
        <v>0.32198963038037254</v>
      </c>
      <c r="G5392">
        <v>0.82733841081268056</v>
      </c>
      <c r="I5392" t="s">
        <v>6943</v>
      </c>
      <c r="J5392">
        <f ca="1">RAND()</f>
        <v>0.91550801303722651</v>
      </c>
      <c r="K5392">
        <v>0.71064931797610997</v>
      </c>
    </row>
    <row r="5393" spans="1:11" x14ac:dyDescent="0.25">
      <c r="A5393" t="s">
        <v>2538</v>
      </c>
      <c r="B5393">
        <f ca="1">RAND()</f>
        <v>0.87100400452100579</v>
      </c>
      <c r="C5393">
        <v>0.6494545597819823</v>
      </c>
      <c r="E5393" t="s">
        <v>6261</v>
      </c>
      <c r="F5393">
        <f ca="1">RAND()</f>
        <v>0.75713431679661058</v>
      </c>
      <c r="G5393">
        <v>0.82748969165753894</v>
      </c>
      <c r="I5393" t="s">
        <v>3867</v>
      </c>
      <c r="J5393">
        <f ca="1">RAND()</f>
        <v>0.16361092586529602</v>
      </c>
      <c r="K5393">
        <v>0.7107870862116088</v>
      </c>
    </row>
    <row r="5394" spans="1:11" x14ac:dyDescent="0.25">
      <c r="A5394" t="s">
        <v>4695</v>
      </c>
      <c r="B5394">
        <f ca="1">RAND()</f>
        <v>0.81182670637972787</v>
      </c>
      <c r="C5394">
        <v>0.64954016613552712</v>
      </c>
      <c r="E5394" t="s">
        <v>4750</v>
      </c>
      <c r="F5394">
        <f ca="1">RAND()</f>
        <v>0.15400255478717195</v>
      </c>
      <c r="G5394">
        <v>0.82755649421288957</v>
      </c>
      <c r="I5394" t="s">
        <v>7924</v>
      </c>
      <c r="J5394">
        <f ca="1">RAND()</f>
        <v>0.52784872386113135</v>
      </c>
      <c r="K5394">
        <v>0.71113473010060335</v>
      </c>
    </row>
    <row r="5395" spans="1:11" x14ac:dyDescent="0.25">
      <c r="A5395" t="s">
        <v>8920</v>
      </c>
      <c r="B5395">
        <f ca="1">RAND()</f>
        <v>0.95484584583257737</v>
      </c>
      <c r="C5395">
        <v>0.64957550142365494</v>
      </c>
      <c r="E5395" t="s">
        <v>6026</v>
      </c>
      <c r="F5395">
        <f ca="1">RAND()</f>
        <v>0.40028725575566537</v>
      </c>
      <c r="G5395">
        <v>0.82764918000467824</v>
      </c>
      <c r="I5395" t="s">
        <v>6250</v>
      </c>
      <c r="J5395">
        <f ca="1">RAND()</f>
        <v>0.12890782911885923</v>
      </c>
      <c r="K5395">
        <v>0.71119829125434364</v>
      </c>
    </row>
    <row r="5396" spans="1:11" x14ac:dyDescent="0.25">
      <c r="A5396" t="s">
        <v>50</v>
      </c>
      <c r="B5396">
        <f ca="1">RAND()</f>
        <v>0.46985032484302736</v>
      </c>
      <c r="C5396">
        <v>0.64958060776840509</v>
      </c>
      <c r="E5396" t="s">
        <v>2377</v>
      </c>
      <c r="F5396">
        <f ca="1">RAND()</f>
        <v>0.61331805990715127</v>
      </c>
      <c r="G5396">
        <v>0.82784194368483377</v>
      </c>
      <c r="I5396" t="s">
        <v>3397</v>
      </c>
      <c r="J5396">
        <f ca="1">RAND()</f>
        <v>0.23142854619019471</v>
      </c>
      <c r="K5396">
        <v>0.71125716343952483</v>
      </c>
    </row>
    <row r="5397" spans="1:11" x14ac:dyDescent="0.25">
      <c r="A5397" t="s">
        <v>293</v>
      </c>
      <c r="B5397">
        <f ca="1">RAND()</f>
        <v>0.62682588335773559</v>
      </c>
      <c r="C5397">
        <v>0.64964792655112202</v>
      </c>
      <c r="E5397" t="s">
        <v>473</v>
      </c>
      <c r="F5397">
        <f ca="1">RAND()</f>
        <v>0.30247787406905957</v>
      </c>
      <c r="G5397">
        <v>0.82800221987601175</v>
      </c>
      <c r="I5397" t="s">
        <v>1067</v>
      </c>
      <c r="J5397">
        <f ca="1">RAND()</f>
        <v>0.82080073349914717</v>
      </c>
      <c r="K5397">
        <v>0.71150599532132608</v>
      </c>
    </row>
    <row r="5398" spans="1:11" x14ac:dyDescent="0.25">
      <c r="A5398" t="s">
        <v>7042</v>
      </c>
      <c r="B5398">
        <f ca="1">RAND()</f>
        <v>0.90738473977632184</v>
      </c>
      <c r="C5398">
        <v>0.64969688212346333</v>
      </c>
      <c r="E5398" t="s">
        <v>4031</v>
      </c>
      <c r="F5398">
        <f ca="1">RAND()</f>
        <v>0.56465001734619069</v>
      </c>
      <c r="G5398">
        <v>0.82810519779793723</v>
      </c>
      <c r="I5398" t="s">
        <v>992</v>
      </c>
      <c r="J5398">
        <f ca="1">RAND()</f>
        <v>0.15024380034082951</v>
      </c>
      <c r="K5398">
        <v>0.7115388573454493</v>
      </c>
    </row>
    <row r="5399" spans="1:11" x14ac:dyDescent="0.25">
      <c r="A5399" t="s">
        <v>8718</v>
      </c>
      <c r="B5399">
        <f ca="1">RAND()</f>
        <v>0.26747686310157837</v>
      </c>
      <c r="C5399">
        <v>0.64985365330730682</v>
      </c>
      <c r="E5399" t="s">
        <v>3622</v>
      </c>
      <c r="F5399">
        <f ca="1">RAND()</f>
        <v>0.13421434390502041</v>
      </c>
      <c r="G5399">
        <v>0.82896987858640436</v>
      </c>
      <c r="I5399" t="s">
        <v>4581</v>
      </c>
      <c r="J5399">
        <f ca="1">RAND()</f>
        <v>0.12493861718861465</v>
      </c>
      <c r="K5399">
        <v>0.7116965643035098</v>
      </c>
    </row>
    <row r="5400" spans="1:11" x14ac:dyDescent="0.25">
      <c r="A5400" t="s">
        <v>409</v>
      </c>
      <c r="B5400">
        <f ca="1">RAND()</f>
        <v>0.59185715482092793</v>
      </c>
      <c r="C5400">
        <v>0.65000367983333984</v>
      </c>
      <c r="E5400" t="s">
        <v>3704</v>
      </c>
      <c r="F5400">
        <f ca="1">RAND()</f>
        <v>0.22933504157871687</v>
      </c>
      <c r="G5400">
        <v>0.8290283942431379</v>
      </c>
      <c r="I5400" t="s">
        <v>763</v>
      </c>
      <c r="J5400">
        <f ca="1">RAND()</f>
        <v>0.25919703548211248</v>
      </c>
      <c r="K5400">
        <v>0.71172662997481162</v>
      </c>
    </row>
    <row r="5401" spans="1:11" x14ac:dyDescent="0.25">
      <c r="A5401" t="s">
        <v>2401</v>
      </c>
      <c r="B5401">
        <f ca="1">RAND()</f>
        <v>0.71572971914923045</v>
      </c>
      <c r="C5401">
        <v>0.6500417956226654</v>
      </c>
      <c r="E5401" t="s">
        <v>5737</v>
      </c>
      <c r="F5401">
        <f ca="1">RAND()</f>
        <v>0.80864148827240367</v>
      </c>
      <c r="G5401">
        <v>0.82910271060327745</v>
      </c>
      <c r="I5401" t="s">
        <v>7689</v>
      </c>
      <c r="J5401">
        <f ca="1">RAND()</f>
        <v>0.60123791183543029</v>
      </c>
      <c r="K5401">
        <v>0.7117595082807654</v>
      </c>
    </row>
    <row r="5402" spans="1:11" x14ac:dyDescent="0.25">
      <c r="A5402" t="s">
        <v>6953</v>
      </c>
      <c r="B5402">
        <f ca="1">RAND()</f>
        <v>0.3609650539026984</v>
      </c>
      <c r="C5402">
        <v>0.65015314085406239</v>
      </c>
      <c r="E5402" t="s">
        <v>5110</v>
      </c>
      <c r="F5402">
        <f ca="1">RAND()</f>
        <v>0.34582267055806803</v>
      </c>
      <c r="G5402">
        <v>0.8292186761956698</v>
      </c>
      <c r="I5402" t="s">
        <v>7464</v>
      </c>
      <c r="J5402">
        <f ca="1">RAND()</f>
        <v>0.11318127642555775</v>
      </c>
      <c r="K5402">
        <v>0.71183402286784325</v>
      </c>
    </row>
    <row r="5403" spans="1:11" x14ac:dyDescent="0.25">
      <c r="A5403" t="s">
        <v>5205</v>
      </c>
      <c r="B5403">
        <f ca="1">RAND()</f>
        <v>0.11880108573824855</v>
      </c>
      <c r="C5403">
        <v>0.65049687048217808</v>
      </c>
      <c r="E5403" t="s">
        <v>1797</v>
      </c>
      <c r="F5403">
        <f ca="1">RAND()</f>
        <v>0.28319171188249204</v>
      </c>
      <c r="G5403">
        <v>0.82938850180961876</v>
      </c>
      <c r="I5403" t="s">
        <v>2404</v>
      </c>
      <c r="J5403">
        <f ca="1">RAND()</f>
        <v>0.32186545410694645</v>
      </c>
      <c r="K5403">
        <v>0.7118471291666576</v>
      </c>
    </row>
    <row r="5404" spans="1:11" x14ac:dyDescent="0.25">
      <c r="A5404" t="s">
        <v>2433</v>
      </c>
      <c r="B5404">
        <f ca="1">RAND()</f>
        <v>0.96611841747043548</v>
      </c>
      <c r="C5404">
        <v>0.65061041148178655</v>
      </c>
      <c r="E5404" t="s">
        <v>4233</v>
      </c>
      <c r="F5404">
        <f ca="1">RAND()</f>
        <v>0.78848061720507945</v>
      </c>
      <c r="G5404">
        <v>0.82998324510458032</v>
      </c>
      <c r="I5404" t="s">
        <v>5161</v>
      </c>
      <c r="J5404">
        <f ca="1">RAND()</f>
        <v>0.38455399225373121</v>
      </c>
      <c r="K5404">
        <v>0.71186467675449849</v>
      </c>
    </row>
    <row r="5405" spans="1:11" x14ac:dyDescent="0.25">
      <c r="A5405" t="s">
        <v>5705</v>
      </c>
      <c r="B5405">
        <f ca="1">RAND()</f>
        <v>0.60799267493530595</v>
      </c>
      <c r="C5405">
        <v>0.65069090995903101</v>
      </c>
      <c r="E5405" t="s">
        <v>2082</v>
      </c>
      <c r="F5405">
        <f ca="1">RAND()</f>
        <v>0.17539083282581192</v>
      </c>
      <c r="G5405">
        <v>0.83002177390751342</v>
      </c>
      <c r="I5405" t="s">
        <v>7636</v>
      </c>
      <c r="J5405">
        <f ca="1">RAND()</f>
        <v>0.90304502242968376</v>
      </c>
      <c r="K5405">
        <v>0.71197078022110905</v>
      </c>
    </row>
    <row r="5406" spans="1:11" x14ac:dyDescent="0.25">
      <c r="A5406" t="s">
        <v>2922</v>
      </c>
      <c r="B5406">
        <f ca="1">RAND()</f>
        <v>3.1816791139045453E-3</v>
      </c>
      <c r="C5406">
        <v>0.65084778003743626</v>
      </c>
      <c r="E5406" t="s">
        <v>3298</v>
      </c>
      <c r="F5406">
        <f ca="1">RAND()</f>
        <v>0.2427065653963395</v>
      </c>
      <c r="G5406">
        <v>0.8302721357567745</v>
      </c>
      <c r="I5406" t="s">
        <v>1766</v>
      </c>
      <c r="J5406">
        <f ca="1">RAND()</f>
        <v>0.43332317792312058</v>
      </c>
      <c r="K5406">
        <v>0.71225897070326627</v>
      </c>
    </row>
    <row r="5407" spans="1:11" x14ac:dyDescent="0.25">
      <c r="A5407" t="s">
        <v>5752</v>
      </c>
      <c r="B5407">
        <f ca="1">RAND()</f>
        <v>0.8574199608727926</v>
      </c>
      <c r="C5407">
        <v>0.65091252413869249</v>
      </c>
      <c r="E5407" t="s">
        <v>4130</v>
      </c>
      <c r="F5407">
        <f ca="1">RAND()</f>
        <v>0.42022033054708374</v>
      </c>
      <c r="G5407">
        <v>0.83038764642644791</v>
      </c>
      <c r="I5407" t="s">
        <v>5638</v>
      </c>
      <c r="J5407">
        <f ca="1">RAND()</f>
        <v>0.5052512102274036</v>
      </c>
      <c r="K5407">
        <v>0.71238558353799597</v>
      </c>
    </row>
    <row r="5408" spans="1:11" x14ac:dyDescent="0.25">
      <c r="A5408" t="s">
        <v>3934</v>
      </c>
      <c r="B5408">
        <f ca="1">RAND()</f>
        <v>0.48528254446054642</v>
      </c>
      <c r="C5408">
        <v>0.65110367231186461</v>
      </c>
      <c r="E5408" t="s">
        <v>1192</v>
      </c>
      <c r="F5408">
        <f ca="1">RAND()</f>
        <v>0.81768548548499176</v>
      </c>
      <c r="G5408">
        <v>0.83074601560543515</v>
      </c>
      <c r="I5408" t="s">
        <v>145</v>
      </c>
      <c r="J5408">
        <f ca="1">RAND()</f>
        <v>0.96035697851256574</v>
      </c>
      <c r="K5408">
        <v>0.71243612846771265</v>
      </c>
    </row>
    <row r="5409" spans="1:11" x14ac:dyDescent="0.25">
      <c r="A5409" t="s">
        <v>1600</v>
      </c>
      <c r="B5409">
        <f ca="1">RAND()</f>
        <v>0.93605343156553966</v>
      </c>
      <c r="C5409">
        <v>0.65114945310140115</v>
      </c>
      <c r="E5409" t="s">
        <v>4011</v>
      </c>
      <c r="F5409">
        <f ca="1">RAND()</f>
        <v>0.8910474989354622</v>
      </c>
      <c r="G5409">
        <v>0.83089537587194495</v>
      </c>
      <c r="I5409" t="s">
        <v>6061</v>
      </c>
      <c r="J5409">
        <f ca="1">RAND()</f>
        <v>0.76595470692830347</v>
      </c>
      <c r="K5409">
        <v>0.71262960777405582</v>
      </c>
    </row>
    <row r="5410" spans="1:11" x14ac:dyDescent="0.25">
      <c r="A5410" t="s">
        <v>810</v>
      </c>
      <c r="B5410">
        <f ca="1">RAND()</f>
        <v>0.91935567970067866</v>
      </c>
      <c r="C5410">
        <v>0.65116452222530674</v>
      </c>
      <c r="E5410" t="s">
        <v>4284</v>
      </c>
      <c r="F5410">
        <f ca="1">RAND()</f>
        <v>8.4933259496395186E-2</v>
      </c>
      <c r="G5410">
        <v>0.83091550830270344</v>
      </c>
      <c r="I5410" t="s">
        <v>5259</v>
      </c>
      <c r="J5410">
        <f ca="1">RAND()</f>
        <v>0.83044662836584182</v>
      </c>
      <c r="K5410">
        <v>0.71268160720773444</v>
      </c>
    </row>
    <row r="5411" spans="1:11" x14ac:dyDescent="0.25">
      <c r="A5411" t="s">
        <v>5562</v>
      </c>
      <c r="B5411">
        <f ca="1">RAND()</f>
        <v>0.41420030242803607</v>
      </c>
      <c r="C5411">
        <v>0.65132342578971869</v>
      </c>
      <c r="E5411" t="s">
        <v>4318</v>
      </c>
      <c r="F5411">
        <f ca="1">RAND()</f>
        <v>0.63923832819745297</v>
      </c>
      <c r="G5411">
        <v>0.83109238852747946</v>
      </c>
      <c r="I5411" t="s">
        <v>6328</v>
      </c>
      <c r="J5411">
        <f ca="1">RAND()</f>
        <v>0.95131354036919868</v>
      </c>
      <c r="K5411">
        <v>0.71287154934298147</v>
      </c>
    </row>
    <row r="5412" spans="1:11" x14ac:dyDescent="0.25">
      <c r="A5412" t="s">
        <v>2490</v>
      </c>
      <c r="B5412">
        <f ca="1">RAND()</f>
        <v>0.29497948219225278</v>
      </c>
      <c r="C5412">
        <v>0.65136758260525052</v>
      </c>
      <c r="E5412" t="s">
        <v>4220</v>
      </c>
      <c r="F5412">
        <f ca="1">RAND()</f>
        <v>0.56913557299876127</v>
      </c>
      <c r="G5412">
        <v>0.83115254423221496</v>
      </c>
      <c r="I5412" t="s">
        <v>4976</v>
      </c>
      <c r="J5412">
        <f ca="1">RAND()</f>
        <v>0.74827151702830408</v>
      </c>
      <c r="K5412">
        <v>0.71294238926981413</v>
      </c>
    </row>
    <row r="5413" spans="1:11" x14ac:dyDescent="0.25">
      <c r="A5413" t="s">
        <v>7397</v>
      </c>
      <c r="B5413">
        <f ca="1">RAND()</f>
        <v>0.96217149037546068</v>
      </c>
      <c r="C5413">
        <v>0.6514946792820433</v>
      </c>
      <c r="E5413" t="s">
        <v>316</v>
      </c>
      <c r="F5413">
        <f ca="1">RAND()</f>
        <v>0.39194537930000228</v>
      </c>
      <c r="G5413">
        <v>0.83121704813181096</v>
      </c>
      <c r="I5413" t="s">
        <v>3639</v>
      </c>
      <c r="J5413">
        <f ca="1">RAND()</f>
        <v>0.11613341639288244</v>
      </c>
      <c r="K5413">
        <v>0.71303367779313276</v>
      </c>
    </row>
    <row r="5414" spans="1:11" x14ac:dyDescent="0.25">
      <c r="A5414" t="s">
        <v>9516</v>
      </c>
      <c r="B5414">
        <f ca="1">RAND()</f>
        <v>0.26751993799683371</v>
      </c>
      <c r="C5414">
        <v>0.65158496668131372</v>
      </c>
      <c r="E5414" t="s">
        <v>463</v>
      </c>
      <c r="F5414">
        <f ca="1">RAND()</f>
        <v>0.82468535585523273</v>
      </c>
      <c r="G5414">
        <v>0.83133286671187456</v>
      </c>
      <c r="I5414" t="s">
        <v>7775</v>
      </c>
      <c r="J5414">
        <f ca="1">RAND()</f>
        <v>8.6087834740027347E-2</v>
      </c>
      <c r="K5414">
        <v>0.71315692597660907</v>
      </c>
    </row>
    <row r="5415" spans="1:11" x14ac:dyDescent="0.25">
      <c r="A5415" t="s">
        <v>9041</v>
      </c>
      <c r="B5415">
        <f ca="1">RAND()</f>
        <v>0.53678663435309115</v>
      </c>
      <c r="C5415">
        <v>0.65163647666255464</v>
      </c>
      <c r="E5415" t="s">
        <v>2700</v>
      </c>
      <c r="F5415">
        <f ca="1">RAND()</f>
        <v>0.33493737194210549</v>
      </c>
      <c r="G5415">
        <v>0.83157617189595801</v>
      </c>
      <c r="I5415" t="s">
        <v>3763</v>
      </c>
      <c r="J5415">
        <f ca="1">RAND()</f>
        <v>0.76529016418514595</v>
      </c>
      <c r="K5415">
        <v>0.71327799138199344</v>
      </c>
    </row>
    <row r="5416" spans="1:11" x14ac:dyDescent="0.25">
      <c r="A5416" t="s">
        <v>2565</v>
      </c>
      <c r="B5416">
        <f ca="1">RAND()</f>
        <v>0.60000807811893364</v>
      </c>
      <c r="C5416">
        <v>0.65178681165976937</v>
      </c>
      <c r="E5416" t="s">
        <v>3283</v>
      </c>
      <c r="F5416">
        <f ca="1">RAND()</f>
        <v>0.64067560405683077</v>
      </c>
      <c r="G5416">
        <v>0.83161296007802288</v>
      </c>
      <c r="I5416" t="s">
        <v>224</v>
      </c>
      <c r="J5416">
        <f ca="1">RAND()</f>
        <v>2.0707510631443826E-2</v>
      </c>
      <c r="K5416">
        <v>0.7133886371091962</v>
      </c>
    </row>
    <row r="5417" spans="1:11" x14ac:dyDescent="0.25">
      <c r="A5417" t="s">
        <v>1463</v>
      </c>
      <c r="B5417">
        <f ca="1">RAND()</f>
        <v>0.67264650751406341</v>
      </c>
      <c r="C5417">
        <v>0.65221991683100067</v>
      </c>
      <c r="E5417" t="s">
        <v>2108</v>
      </c>
      <c r="F5417">
        <f ca="1">RAND()</f>
        <v>0.50958767400014982</v>
      </c>
      <c r="G5417">
        <v>0.83167153427789053</v>
      </c>
      <c r="I5417" t="s">
        <v>4134</v>
      </c>
      <c r="J5417">
        <f ca="1">RAND()</f>
        <v>0.2222343766128182</v>
      </c>
      <c r="K5417">
        <v>0.71355605293353885</v>
      </c>
    </row>
    <row r="5418" spans="1:11" x14ac:dyDescent="0.25">
      <c r="A5418" t="s">
        <v>8930</v>
      </c>
      <c r="B5418">
        <f ca="1">RAND()</f>
        <v>0.13310338659445342</v>
      </c>
      <c r="C5418">
        <v>0.65222740935199652</v>
      </c>
      <c r="E5418" t="s">
        <v>6394</v>
      </c>
      <c r="F5418">
        <f ca="1">RAND()</f>
        <v>0.20420331466850627</v>
      </c>
      <c r="G5418">
        <v>0.8317418480903267</v>
      </c>
      <c r="I5418" t="s">
        <v>7892</v>
      </c>
      <c r="J5418">
        <f ca="1">RAND()</f>
        <v>3.8548042466594934E-2</v>
      </c>
      <c r="K5418">
        <v>0.71392464932091859</v>
      </c>
    </row>
    <row r="5419" spans="1:11" x14ac:dyDescent="0.25">
      <c r="A5419" t="s">
        <v>5146</v>
      </c>
      <c r="B5419">
        <f ca="1">RAND()</f>
        <v>0.45021777761568738</v>
      </c>
      <c r="C5419">
        <v>0.65224552421694526</v>
      </c>
      <c r="E5419" t="s">
        <v>4689</v>
      </c>
      <c r="F5419">
        <f ca="1">RAND()</f>
        <v>0.5560788754150302</v>
      </c>
      <c r="G5419">
        <v>0.8317798889642477</v>
      </c>
      <c r="I5419" t="s">
        <v>6713</v>
      </c>
      <c r="J5419">
        <f ca="1">RAND()</f>
        <v>0.95556123609924104</v>
      </c>
      <c r="K5419">
        <v>0.71402888193143366</v>
      </c>
    </row>
    <row r="5420" spans="1:11" x14ac:dyDescent="0.25">
      <c r="A5420" t="s">
        <v>1322</v>
      </c>
      <c r="B5420">
        <f ca="1">RAND()</f>
        <v>0.92243566719827619</v>
      </c>
      <c r="C5420">
        <v>0.65231883199462259</v>
      </c>
      <c r="E5420" t="s">
        <v>3377</v>
      </c>
      <c r="F5420">
        <f ca="1">RAND()</f>
        <v>0.76322960105783566</v>
      </c>
      <c r="G5420">
        <v>0.83189366639094597</v>
      </c>
      <c r="I5420" t="s">
        <v>3249</v>
      </c>
      <c r="J5420">
        <f ca="1">RAND()</f>
        <v>0.59198175766891081</v>
      </c>
      <c r="K5420">
        <v>0.71427655686040992</v>
      </c>
    </row>
    <row r="5421" spans="1:11" x14ac:dyDescent="0.25">
      <c r="A5421" t="s">
        <v>9499</v>
      </c>
      <c r="B5421">
        <f ca="1">RAND()</f>
        <v>0.14147851676948098</v>
      </c>
      <c r="C5421">
        <v>0.65234916198471882</v>
      </c>
      <c r="E5421" t="s">
        <v>4077</v>
      </c>
      <c r="F5421">
        <f ca="1">RAND()</f>
        <v>0.55346319184577586</v>
      </c>
      <c r="G5421">
        <v>0.83193870654193358</v>
      </c>
      <c r="I5421" t="s">
        <v>7904</v>
      </c>
      <c r="J5421">
        <f ca="1">RAND()</f>
        <v>0.8447432595368749</v>
      </c>
      <c r="K5421">
        <v>0.71440647652755462</v>
      </c>
    </row>
    <row r="5422" spans="1:11" x14ac:dyDescent="0.25">
      <c r="A5422" t="s">
        <v>9683</v>
      </c>
      <c r="B5422">
        <f ca="1">RAND()</f>
        <v>0.65976848222531281</v>
      </c>
      <c r="C5422">
        <v>0.65268121514670607</v>
      </c>
      <c r="E5422" t="s">
        <v>2665</v>
      </c>
      <c r="F5422">
        <f ca="1">RAND()</f>
        <v>5.0979080024234014E-2</v>
      </c>
      <c r="G5422">
        <v>0.83202733012697039</v>
      </c>
      <c r="I5422" t="s">
        <v>7776</v>
      </c>
      <c r="J5422">
        <f ca="1">RAND()</f>
        <v>0.38824018295746232</v>
      </c>
      <c r="K5422">
        <v>0.71440979242567704</v>
      </c>
    </row>
    <row r="5423" spans="1:11" x14ac:dyDescent="0.25">
      <c r="A5423" t="s">
        <v>6613</v>
      </c>
      <c r="B5423">
        <f ca="1">RAND()</f>
        <v>0.86368486710829462</v>
      </c>
      <c r="C5423">
        <v>0.65282428777006529</v>
      </c>
      <c r="E5423" t="s">
        <v>2987</v>
      </c>
      <c r="F5423">
        <f ca="1">RAND()</f>
        <v>0.31940765960282602</v>
      </c>
      <c r="G5423">
        <v>0.83243886250935029</v>
      </c>
      <c r="I5423" t="s">
        <v>4272</v>
      </c>
      <c r="J5423">
        <f ca="1">RAND()</f>
        <v>0.76162438433009794</v>
      </c>
      <c r="K5423">
        <v>0.71441403314033669</v>
      </c>
    </row>
    <row r="5424" spans="1:11" x14ac:dyDescent="0.25">
      <c r="A5424" t="s">
        <v>2675</v>
      </c>
      <c r="B5424">
        <f ca="1">RAND()</f>
        <v>0.62222516715486853</v>
      </c>
      <c r="C5424">
        <v>0.65297260908361032</v>
      </c>
      <c r="E5424" t="s">
        <v>4772</v>
      </c>
      <c r="F5424">
        <f ca="1">RAND()</f>
        <v>0.92794158218310796</v>
      </c>
      <c r="G5424">
        <v>0.83280884369071884</v>
      </c>
      <c r="I5424" t="s">
        <v>226</v>
      </c>
      <c r="J5424">
        <f ca="1">RAND()</f>
        <v>0.2747244017732754</v>
      </c>
      <c r="K5424">
        <v>0.71483994856781041</v>
      </c>
    </row>
    <row r="5425" spans="1:11" x14ac:dyDescent="0.25">
      <c r="A5425" t="s">
        <v>273</v>
      </c>
      <c r="B5425">
        <f ca="1">RAND()</f>
        <v>0.48200405177552852</v>
      </c>
      <c r="C5425">
        <v>0.65318752147844061</v>
      </c>
      <c r="E5425" t="s">
        <v>5007</v>
      </c>
      <c r="F5425">
        <f ca="1">RAND()</f>
        <v>0.19463647242023785</v>
      </c>
      <c r="G5425">
        <v>0.83283124420011456</v>
      </c>
      <c r="I5425" t="s">
        <v>5097</v>
      </c>
      <c r="J5425">
        <f ca="1">RAND()</f>
        <v>0.60670725690695104</v>
      </c>
      <c r="K5425">
        <v>0.71503302993934237</v>
      </c>
    </row>
    <row r="5426" spans="1:11" x14ac:dyDescent="0.25">
      <c r="A5426" t="s">
        <v>7327</v>
      </c>
      <c r="B5426">
        <f ca="1">RAND()</f>
        <v>0.60380859431137601</v>
      </c>
      <c r="C5426">
        <v>0.65330617237016231</v>
      </c>
      <c r="E5426" t="s">
        <v>2188</v>
      </c>
      <c r="F5426">
        <f ca="1">RAND()</f>
        <v>0.73493596177817644</v>
      </c>
      <c r="G5426">
        <v>0.83293606473995929</v>
      </c>
      <c r="I5426" t="s">
        <v>2019</v>
      </c>
      <c r="J5426">
        <f ca="1">RAND()</f>
        <v>0.96339042459864854</v>
      </c>
      <c r="K5426">
        <v>0.71511763493619607</v>
      </c>
    </row>
    <row r="5427" spans="1:11" x14ac:dyDescent="0.25">
      <c r="A5427" t="s">
        <v>5782</v>
      </c>
      <c r="B5427">
        <f ca="1">RAND()</f>
        <v>0.99788798872271856</v>
      </c>
      <c r="C5427">
        <v>0.65333023895592202</v>
      </c>
      <c r="E5427" t="s">
        <v>3532</v>
      </c>
      <c r="F5427">
        <f ca="1">RAND()</f>
        <v>0.86890260040927025</v>
      </c>
      <c r="G5427">
        <v>0.83294650858607566</v>
      </c>
      <c r="I5427" t="s">
        <v>8162</v>
      </c>
      <c r="J5427">
        <f ca="1">RAND()</f>
        <v>0.77066406492149953</v>
      </c>
      <c r="K5427">
        <v>0.71515355086512478</v>
      </c>
    </row>
    <row r="5428" spans="1:11" x14ac:dyDescent="0.25">
      <c r="A5428" t="s">
        <v>8064</v>
      </c>
      <c r="B5428">
        <f ca="1">RAND()</f>
        <v>0.55271133678443463</v>
      </c>
      <c r="C5428">
        <v>0.65355103758854827</v>
      </c>
      <c r="E5428" t="s">
        <v>1975</v>
      </c>
      <c r="F5428">
        <f ca="1">RAND()</f>
        <v>0.84187713949571019</v>
      </c>
      <c r="G5428">
        <v>0.83345360420639958</v>
      </c>
      <c r="I5428" t="s">
        <v>8702</v>
      </c>
      <c r="J5428">
        <f ca="1">RAND()</f>
        <v>0.89734271201646632</v>
      </c>
      <c r="K5428">
        <v>0.71522047710491099</v>
      </c>
    </row>
    <row r="5429" spans="1:11" x14ac:dyDescent="0.25">
      <c r="A5429" t="s">
        <v>9413</v>
      </c>
      <c r="B5429">
        <f ca="1">RAND()</f>
        <v>0.76037089450833006</v>
      </c>
      <c r="C5429">
        <v>0.6536693935311606</v>
      </c>
      <c r="E5429" t="s">
        <v>2092</v>
      </c>
      <c r="F5429">
        <f ca="1">RAND()</f>
        <v>0.77042354912869493</v>
      </c>
      <c r="G5429">
        <v>0.83352253546817712</v>
      </c>
      <c r="I5429" t="s">
        <v>6573</v>
      </c>
      <c r="J5429">
        <f ca="1">RAND()</f>
        <v>0.38570029376555248</v>
      </c>
      <c r="K5429">
        <v>0.71542548916350723</v>
      </c>
    </row>
    <row r="5430" spans="1:11" x14ac:dyDescent="0.25">
      <c r="A5430" t="s">
        <v>2754</v>
      </c>
      <c r="B5430">
        <f ca="1">RAND()</f>
        <v>0.86123513325529233</v>
      </c>
      <c r="C5430">
        <v>0.65369671809444352</v>
      </c>
      <c r="E5430" t="s">
        <v>920</v>
      </c>
      <c r="F5430">
        <f ca="1">RAND()</f>
        <v>0.99260106234662693</v>
      </c>
      <c r="G5430">
        <v>0.83352642719179959</v>
      </c>
      <c r="I5430" t="s">
        <v>3583</v>
      </c>
      <c r="J5430">
        <f ca="1">RAND()</f>
        <v>0.79969712937711113</v>
      </c>
      <c r="K5430">
        <v>0.7155083282556286</v>
      </c>
    </row>
    <row r="5431" spans="1:11" x14ac:dyDescent="0.25">
      <c r="A5431" t="s">
        <v>2127</v>
      </c>
      <c r="B5431">
        <f ca="1">RAND()</f>
        <v>0.35599591392808261</v>
      </c>
      <c r="C5431">
        <v>0.65393813040178339</v>
      </c>
      <c r="E5431" t="s">
        <v>3909</v>
      </c>
      <c r="F5431">
        <f ca="1">RAND()</f>
        <v>0.42776151907060822</v>
      </c>
      <c r="G5431">
        <v>0.83392780386277687</v>
      </c>
      <c r="I5431" t="s">
        <v>1784</v>
      </c>
      <c r="J5431">
        <f ca="1">RAND()</f>
        <v>0.97878367718912807</v>
      </c>
      <c r="K5431">
        <v>0.71571495337038982</v>
      </c>
    </row>
    <row r="5432" spans="1:11" x14ac:dyDescent="0.25">
      <c r="A5432" t="s">
        <v>1549</v>
      </c>
      <c r="B5432">
        <f ca="1">RAND()</f>
        <v>0.16818470658797746</v>
      </c>
      <c r="C5432">
        <v>0.65399704431175643</v>
      </c>
      <c r="E5432" t="s">
        <v>3735</v>
      </c>
      <c r="F5432">
        <f ca="1">RAND()</f>
        <v>0.43560051704026537</v>
      </c>
      <c r="G5432">
        <v>0.83402039021311514</v>
      </c>
      <c r="I5432" t="s">
        <v>1235</v>
      </c>
      <c r="J5432">
        <f ca="1">RAND()</f>
        <v>0.19326139035628931</v>
      </c>
      <c r="K5432">
        <v>0.71572201882788256</v>
      </c>
    </row>
    <row r="5433" spans="1:11" x14ac:dyDescent="0.25">
      <c r="A5433" t="s">
        <v>2863</v>
      </c>
      <c r="B5433">
        <f ca="1">RAND()</f>
        <v>0.26216912410721382</v>
      </c>
      <c r="C5433">
        <v>0.65400273326196323</v>
      </c>
      <c r="E5433" t="s">
        <v>1642</v>
      </c>
      <c r="F5433">
        <f ca="1">RAND()</f>
        <v>0.95884524996117115</v>
      </c>
      <c r="G5433">
        <v>0.8340893202627423</v>
      </c>
      <c r="I5433" t="s">
        <v>8799</v>
      </c>
      <c r="J5433">
        <f ca="1">RAND()</f>
        <v>0.98187056629352809</v>
      </c>
      <c r="K5433">
        <v>0.71576278613185673</v>
      </c>
    </row>
    <row r="5434" spans="1:11" x14ac:dyDescent="0.25">
      <c r="A5434" t="s">
        <v>1826</v>
      </c>
      <c r="B5434">
        <f ca="1">RAND()</f>
        <v>9.36023701917299E-2</v>
      </c>
      <c r="C5434">
        <v>0.654129168628931</v>
      </c>
      <c r="E5434" t="s">
        <v>4960</v>
      </c>
      <c r="F5434">
        <f ca="1">RAND()</f>
        <v>0.72745770502999252</v>
      </c>
      <c r="G5434">
        <v>0.83441814983086227</v>
      </c>
      <c r="I5434" t="s">
        <v>6052</v>
      </c>
      <c r="J5434">
        <f ca="1">RAND()</f>
        <v>0.57484770594385448</v>
      </c>
      <c r="K5434">
        <v>0.71583201163592525</v>
      </c>
    </row>
    <row r="5435" spans="1:11" x14ac:dyDescent="0.25">
      <c r="A5435" t="s">
        <v>4853</v>
      </c>
      <c r="B5435">
        <f ca="1">RAND()</f>
        <v>8.5020539057385602E-2</v>
      </c>
      <c r="C5435">
        <v>0.65419380246989112</v>
      </c>
      <c r="E5435" t="s">
        <v>2335</v>
      </c>
      <c r="F5435">
        <f ca="1">RAND()</f>
        <v>0.56934484773604088</v>
      </c>
      <c r="G5435">
        <v>0.83447131170322908</v>
      </c>
      <c r="I5435" t="s">
        <v>6602</v>
      </c>
      <c r="J5435">
        <f ca="1">RAND()</f>
        <v>0.44241116974735084</v>
      </c>
      <c r="K5435">
        <v>0.71587357395569706</v>
      </c>
    </row>
    <row r="5436" spans="1:11" x14ac:dyDescent="0.25">
      <c r="A5436" t="s">
        <v>6948</v>
      </c>
      <c r="B5436">
        <f ca="1">RAND()</f>
        <v>3.1121639574578919E-2</v>
      </c>
      <c r="C5436">
        <v>0.65440583447648037</v>
      </c>
      <c r="E5436" t="s">
        <v>5248</v>
      </c>
      <c r="F5436">
        <f ca="1">RAND()</f>
        <v>0.64202885097806173</v>
      </c>
      <c r="G5436">
        <v>0.83468795346447966</v>
      </c>
      <c r="I5436" t="s">
        <v>8166</v>
      </c>
      <c r="J5436">
        <f ca="1">RAND()</f>
        <v>0.63828619025165545</v>
      </c>
      <c r="K5436">
        <v>0.71589977933163307</v>
      </c>
    </row>
    <row r="5437" spans="1:11" x14ac:dyDescent="0.25">
      <c r="A5437" t="s">
        <v>7496</v>
      </c>
      <c r="B5437">
        <f ca="1">RAND()</f>
        <v>0.25884562988962445</v>
      </c>
      <c r="C5437">
        <v>0.65481341181093167</v>
      </c>
      <c r="E5437" t="s">
        <v>1949</v>
      </c>
      <c r="F5437">
        <f ca="1">RAND()</f>
        <v>0.17066383108668548</v>
      </c>
      <c r="G5437">
        <v>0.83469411866561583</v>
      </c>
      <c r="I5437" t="s">
        <v>8630</v>
      </c>
      <c r="J5437">
        <f ca="1">RAND()</f>
        <v>0.55976139435415251</v>
      </c>
      <c r="K5437">
        <v>0.71593048238512014</v>
      </c>
    </row>
    <row r="5438" spans="1:11" x14ac:dyDescent="0.25">
      <c r="A5438" t="s">
        <v>823</v>
      </c>
      <c r="B5438">
        <f ca="1">RAND()</f>
        <v>0.70992887426267204</v>
      </c>
      <c r="C5438">
        <v>0.65506642780082547</v>
      </c>
      <c r="E5438" t="s">
        <v>4311</v>
      </c>
      <c r="F5438">
        <f ca="1">RAND()</f>
        <v>0.54923577977777382</v>
      </c>
      <c r="G5438">
        <v>0.83479520290588272</v>
      </c>
      <c r="I5438" t="s">
        <v>6415</v>
      </c>
      <c r="J5438">
        <f ca="1">RAND()</f>
        <v>0.35464886952120667</v>
      </c>
      <c r="K5438">
        <v>0.71629376948252332</v>
      </c>
    </row>
    <row r="5439" spans="1:11" x14ac:dyDescent="0.25">
      <c r="A5439" t="s">
        <v>1389</v>
      </c>
      <c r="B5439">
        <f ca="1">RAND()</f>
        <v>0.83935209325989169</v>
      </c>
      <c r="C5439">
        <v>0.65509852476936492</v>
      </c>
      <c r="E5439" t="s">
        <v>5163</v>
      </c>
      <c r="F5439">
        <f ca="1">RAND()</f>
        <v>0.59373788300771713</v>
      </c>
      <c r="G5439">
        <v>0.83482901538626719</v>
      </c>
      <c r="I5439" t="s">
        <v>7266</v>
      </c>
      <c r="J5439">
        <f ca="1">RAND()</f>
        <v>0.65086071110785493</v>
      </c>
      <c r="K5439">
        <v>0.71633757136199272</v>
      </c>
    </row>
    <row r="5440" spans="1:11" x14ac:dyDescent="0.25">
      <c r="A5440" t="s">
        <v>7182</v>
      </c>
      <c r="B5440">
        <f ca="1">RAND()</f>
        <v>0.28446672528094841</v>
      </c>
      <c r="C5440">
        <v>0.65515971816649465</v>
      </c>
      <c r="E5440" t="s">
        <v>4557</v>
      </c>
      <c r="F5440">
        <f ca="1">RAND()</f>
        <v>0.32904572731345771</v>
      </c>
      <c r="G5440">
        <v>0.83485143547462481</v>
      </c>
      <c r="I5440" t="s">
        <v>1385</v>
      </c>
      <c r="J5440">
        <f ca="1">RAND()</f>
        <v>0.56342723108986659</v>
      </c>
      <c r="K5440">
        <v>0.71644988932574649</v>
      </c>
    </row>
    <row r="5441" spans="1:11" x14ac:dyDescent="0.25">
      <c r="A5441" t="s">
        <v>2475</v>
      </c>
      <c r="B5441">
        <f ca="1">RAND()</f>
        <v>0.83486781285124423</v>
      </c>
      <c r="C5441">
        <v>0.65532673182112167</v>
      </c>
      <c r="E5441" t="s">
        <v>5844</v>
      </c>
      <c r="F5441">
        <f ca="1">RAND()</f>
        <v>0.89330575310401505</v>
      </c>
      <c r="G5441">
        <v>0.83498282976879068</v>
      </c>
      <c r="I5441" t="s">
        <v>7018</v>
      </c>
      <c r="J5441">
        <f ca="1">RAND()</f>
        <v>0.86159560423034909</v>
      </c>
      <c r="K5441">
        <v>0.71645233534154529</v>
      </c>
    </row>
    <row r="5442" spans="1:11" x14ac:dyDescent="0.25">
      <c r="A5442" t="s">
        <v>3238</v>
      </c>
      <c r="B5442">
        <f ca="1">RAND()</f>
        <v>0.27580326811333711</v>
      </c>
      <c r="C5442">
        <v>0.65541893528583695</v>
      </c>
      <c r="E5442" t="s">
        <v>4653</v>
      </c>
      <c r="F5442">
        <f ca="1">RAND()</f>
        <v>0.39079718844437183</v>
      </c>
      <c r="G5442">
        <v>0.83572943359149388</v>
      </c>
      <c r="I5442" t="s">
        <v>8771</v>
      </c>
      <c r="J5442">
        <f ca="1">RAND()</f>
        <v>0.35501847693409361</v>
      </c>
      <c r="K5442">
        <v>0.71665893914935153</v>
      </c>
    </row>
    <row r="5443" spans="1:11" x14ac:dyDescent="0.25">
      <c r="A5443" t="s">
        <v>2976</v>
      </c>
      <c r="B5443">
        <f ca="1">RAND()</f>
        <v>0.619297659702857</v>
      </c>
      <c r="C5443">
        <v>0.65589115922487351</v>
      </c>
      <c r="E5443" t="s">
        <v>230</v>
      </c>
      <c r="F5443">
        <f ca="1">RAND()</f>
        <v>0.27513667047384549</v>
      </c>
      <c r="G5443">
        <v>0.83600426742987688</v>
      </c>
      <c r="I5443" t="s">
        <v>3677</v>
      </c>
      <c r="J5443">
        <f ca="1">RAND()</f>
        <v>8.2657396684466256E-2</v>
      </c>
      <c r="K5443">
        <v>0.71689940546118514</v>
      </c>
    </row>
    <row r="5444" spans="1:11" x14ac:dyDescent="0.25">
      <c r="A5444" t="s">
        <v>8838</v>
      </c>
      <c r="B5444">
        <f ca="1">RAND()</f>
        <v>0.87896753846260023</v>
      </c>
      <c r="C5444">
        <v>0.65612104030343432</v>
      </c>
      <c r="E5444" t="s">
        <v>1296</v>
      </c>
      <c r="F5444">
        <f ca="1">RAND()</f>
        <v>0.2942868053623241</v>
      </c>
      <c r="G5444">
        <v>0.83616248051649233</v>
      </c>
      <c r="I5444" t="s">
        <v>15</v>
      </c>
      <c r="J5444">
        <f ca="1">RAND()</f>
        <v>0.88414100899701931</v>
      </c>
      <c r="K5444">
        <v>0.71702278874226255</v>
      </c>
    </row>
    <row r="5445" spans="1:11" x14ac:dyDescent="0.25">
      <c r="A5445" t="s">
        <v>5321</v>
      </c>
      <c r="B5445">
        <f ca="1">RAND()</f>
        <v>0.65162227740828638</v>
      </c>
      <c r="C5445">
        <v>0.6561217348724665</v>
      </c>
      <c r="E5445" t="s">
        <v>5217</v>
      </c>
      <c r="F5445">
        <f ca="1">RAND()</f>
        <v>4.8094576505946396E-2</v>
      </c>
      <c r="G5445">
        <v>0.83636094898743429</v>
      </c>
      <c r="I5445" t="s">
        <v>3413</v>
      </c>
      <c r="J5445">
        <f ca="1">RAND()</f>
        <v>0.64967330722454031</v>
      </c>
      <c r="K5445">
        <v>0.71706125786444963</v>
      </c>
    </row>
    <row r="5446" spans="1:11" x14ac:dyDescent="0.25">
      <c r="A5446" t="s">
        <v>4345</v>
      </c>
      <c r="B5446">
        <f ca="1">RAND()</f>
        <v>0.2528858186405829</v>
      </c>
      <c r="C5446">
        <v>0.65615532000924892</v>
      </c>
      <c r="E5446" t="s">
        <v>4487</v>
      </c>
      <c r="F5446">
        <f ca="1">RAND()</f>
        <v>0.49425663354034155</v>
      </c>
      <c r="G5446">
        <v>0.83643533602088904</v>
      </c>
      <c r="I5446" t="s">
        <v>2110</v>
      </c>
      <c r="J5446">
        <f ca="1">RAND()</f>
        <v>0.78526821379399903</v>
      </c>
      <c r="K5446">
        <v>0.71706619758773682</v>
      </c>
    </row>
    <row r="5447" spans="1:11" x14ac:dyDescent="0.25">
      <c r="A5447" t="s">
        <v>1686</v>
      </c>
      <c r="B5447">
        <f ca="1">RAND()</f>
        <v>0.67946652452796907</v>
      </c>
      <c r="C5447">
        <v>0.65646109061148872</v>
      </c>
      <c r="E5447" t="s">
        <v>3344</v>
      </c>
      <c r="F5447">
        <f ca="1">RAND()</f>
        <v>0.92881271046677616</v>
      </c>
      <c r="G5447">
        <v>0.83653164308504324</v>
      </c>
      <c r="I5447" t="s">
        <v>1810</v>
      </c>
      <c r="J5447">
        <f ca="1">RAND()</f>
        <v>0.5959496592897694</v>
      </c>
      <c r="K5447">
        <v>0.71744677415149682</v>
      </c>
    </row>
    <row r="5448" spans="1:11" x14ac:dyDescent="0.25">
      <c r="A5448" t="s">
        <v>620</v>
      </c>
      <c r="B5448">
        <f ca="1">RAND()</f>
        <v>0.43002086864677991</v>
      </c>
      <c r="C5448">
        <v>0.65654181481836815</v>
      </c>
      <c r="E5448" t="s">
        <v>935</v>
      </c>
      <c r="F5448">
        <f ca="1">RAND()</f>
        <v>0.68380331814689876</v>
      </c>
      <c r="G5448">
        <v>0.83653672111687083</v>
      </c>
      <c r="I5448" t="s">
        <v>2928</v>
      </c>
      <c r="J5448">
        <f ca="1">RAND()</f>
        <v>0.65560332812946587</v>
      </c>
      <c r="K5448">
        <v>0.7174975088449842</v>
      </c>
    </row>
    <row r="5449" spans="1:11" x14ac:dyDescent="0.25">
      <c r="A5449" t="s">
        <v>4426</v>
      </c>
      <c r="B5449">
        <f ca="1">RAND()</f>
        <v>0.23782448545977375</v>
      </c>
      <c r="C5449">
        <v>0.65658327953243389</v>
      </c>
      <c r="E5449" t="s">
        <v>4687</v>
      </c>
      <c r="F5449">
        <f ca="1">RAND()</f>
        <v>0.70552669512910615</v>
      </c>
      <c r="G5449">
        <v>0.83664040107878113</v>
      </c>
      <c r="I5449" t="s">
        <v>7195</v>
      </c>
      <c r="J5449">
        <f ca="1">RAND()</f>
        <v>0.15098375316338664</v>
      </c>
      <c r="K5449">
        <v>0.71761706902386835</v>
      </c>
    </row>
    <row r="5450" spans="1:11" x14ac:dyDescent="0.25">
      <c r="A5450" t="s">
        <v>2813</v>
      </c>
      <c r="B5450">
        <f ca="1">RAND()</f>
        <v>0.50907799141972232</v>
      </c>
      <c r="C5450">
        <v>0.65662254632219963</v>
      </c>
      <c r="E5450" t="s">
        <v>6051</v>
      </c>
      <c r="F5450">
        <f ca="1">RAND()</f>
        <v>9.4486590598083953E-2</v>
      </c>
      <c r="G5450">
        <v>0.83670082620689179</v>
      </c>
      <c r="I5450" t="s">
        <v>3318</v>
      </c>
      <c r="J5450">
        <f ca="1">RAND()</f>
        <v>8.5051223605632109E-2</v>
      </c>
      <c r="K5450">
        <v>0.71781859986024676</v>
      </c>
    </row>
    <row r="5451" spans="1:11" x14ac:dyDescent="0.25">
      <c r="A5451" t="s">
        <v>8896</v>
      </c>
      <c r="B5451">
        <f ca="1">RAND()</f>
        <v>0.5311067839346284</v>
      </c>
      <c r="C5451">
        <v>0.65674932102682892</v>
      </c>
      <c r="E5451" t="s">
        <v>4074</v>
      </c>
      <c r="F5451">
        <f ca="1">RAND()</f>
        <v>0.30892367968558498</v>
      </c>
      <c r="G5451">
        <v>0.83683271483870092</v>
      </c>
      <c r="I5451" t="s">
        <v>8466</v>
      </c>
      <c r="J5451">
        <f ca="1">RAND()</f>
        <v>0.55103023489236003</v>
      </c>
      <c r="K5451">
        <v>0.71786108115829084</v>
      </c>
    </row>
    <row r="5452" spans="1:11" x14ac:dyDescent="0.25">
      <c r="A5452" t="s">
        <v>7401</v>
      </c>
      <c r="B5452">
        <f ca="1">RAND()</f>
        <v>0.9579185899291095</v>
      </c>
      <c r="C5452">
        <v>0.65680694731498623</v>
      </c>
      <c r="E5452" t="s">
        <v>1791</v>
      </c>
      <c r="F5452">
        <f ca="1">RAND()</f>
        <v>7.4071253488183775E-3</v>
      </c>
      <c r="G5452">
        <v>0.83690021701440442</v>
      </c>
      <c r="I5452" t="s">
        <v>7841</v>
      </c>
      <c r="J5452">
        <f ca="1">RAND()</f>
        <v>0.56406594562052559</v>
      </c>
      <c r="K5452">
        <v>0.71801311672779222</v>
      </c>
    </row>
    <row r="5453" spans="1:11" x14ac:dyDescent="0.25">
      <c r="A5453" t="s">
        <v>7141</v>
      </c>
      <c r="B5453">
        <f ca="1">RAND()</f>
        <v>0.6989571708399398</v>
      </c>
      <c r="C5453">
        <v>0.6568618723986297</v>
      </c>
      <c r="E5453" t="s">
        <v>4361</v>
      </c>
      <c r="F5453">
        <f ca="1">RAND()</f>
        <v>0.34762306577885771</v>
      </c>
      <c r="G5453">
        <v>0.83695625130747808</v>
      </c>
      <c r="I5453" t="s">
        <v>7666</v>
      </c>
      <c r="J5453">
        <f ca="1">RAND()</f>
        <v>0.43245917033505388</v>
      </c>
      <c r="K5453">
        <v>0.71813499318897955</v>
      </c>
    </row>
    <row r="5454" spans="1:11" x14ac:dyDescent="0.25">
      <c r="A5454" t="s">
        <v>9709</v>
      </c>
      <c r="B5454">
        <f ca="1">RAND()</f>
        <v>0.45655594058895965</v>
      </c>
      <c r="C5454">
        <v>0.65690424288204807</v>
      </c>
      <c r="E5454" t="s">
        <v>4403</v>
      </c>
      <c r="F5454">
        <f ca="1">RAND()</f>
        <v>0.27991684803202344</v>
      </c>
      <c r="G5454">
        <v>0.83714103176200483</v>
      </c>
      <c r="I5454" t="s">
        <v>5494</v>
      </c>
      <c r="J5454">
        <f ca="1">RAND()</f>
        <v>0.74715657201911545</v>
      </c>
      <c r="K5454">
        <v>0.71818337693852174</v>
      </c>
    </row>
    <row r="5455" spans="1:11" x14ac:dyDescent="0.25">
      <c r="A5455" t="s">
        <v>7161</v>
      </c>
      <c r="B5455">
        <f ca="1">RAND()</f>
        <v>0.10958952975255831</v>
      </c>
      <c r="C5455">
        <v>0.6570709068140157</v>
      </c>
      <c r="E5455" t="s">
        <v>1576</v>
      </c>
      <c r="F5455">
        <f ca="1">RAND()</f>
        <v>0.92720281390627335</v>
      </c>
      <c r="G5455">
        <v>0.83747646088171213</v>
      </c>
      <c r="I5455" t="s">
        <v>3861</v>
      </c>
      <c r="J5455">
        <f ca="1">RAND()</f>
        <v>0.50133158740240868</v>
      </c>
      <c r="K5455">
        <v>0.71828141612528329</v>
      </c>
    </row>
    <row r="5456" spans="1:11" x14ac:dyDescent="0.25">
      <c r="A5456" t="s">
        <v>7796</v>
      </c>
      <c r="B5456">
        <f ca="1">RAND()</f>
        <v>0.23551553914636802</v>
      </c>
      <c r="C5456">
        <v>0.65726539912801307</v>
      </c>
      <c r="E5456" t="s">
        <v>6159</v>
      </c>
      <c r="F5456">
        <f ca="1">RAND()</f>
        <v>0.50414857260698032</v>
      </c>
      <c r="G5456">
        <v>0.83752307240044954</v>
      </c>
      <c r="I5456" t="s">
        <v>5812</v>
      </c>
      <c r="J5456">
        <f ca="1">RAND()</f>
        <v>1.0071654794906348E-2</v>
      </c>
      <c r="K5456">
        <v>0.71846067050038487</v>
      </c>
    </row>
    <row r="5457" spans="1:11" x14ac:dyDescent="0.25">
      <c r="A5457" t="s">
        <v>3930</v>
      </c>
      <c r="B5457">
        <f ca="1">RAND()</f>
        <v>0.46763825791192082</v>
      </c>
      <c r="C5457">
        <v>0.65731743376816876</v>
      </c>
      <c r="E5457" t="s">
        <v>6371</v>
      </c>
      <c r="F5457">
        <f ca="1">RAND()</f>
        <v>0.89075212748771082</v>
      </c>
      <c r="G5457">
        <v>0.83783740626232328</v>
      </c>
      <c r="I5457" t="s">
        <v>5926</v>
      </c>
      <c r="J5457">
        <f ca="1">RAND()</f>
        <v>0.35703787332679848</v>
      </c>
      <c r="K5457">
        <v>0.71846716763161755</v>
      </c>
    </row>
    <row r="5458" spans="1:11" x14ac:dyDescent="0.25">
      <c r="A5458" t="s">
        <v>7462</v>
      </c>
      <c r="B5458">
        <f ca="1">RAND()</f>
        <v>0.50523531970905788</v>
      </c>
      <c r="C5458">
        <v>0.65755666740337804</v>
      </c>
      <c r="E5458" t="s">
        <v>5943</v>
      </c>
      <c r="F5458">
        <f ca="1">RAND()</f>
        <v>0.72212823163863382</v>
      </c>
      <c r="G5458">
        <v>0.83807611302488694</v>
      </c>
      <c r="I5458" t="s">
        <v>3039</v>
      </c>
      <c r="J5458">
        <f ca="1">RAND()</f>
        <v>0.92415720390783018</v>
      </c>
      <c r="K5458">
        <v>0.71848848693994782</v>
      </c>
    </row>
    <row r="5459" spans="1:11" x14ac:dyDescent="0.25">
      <c r="A5459" t="s">
        <v>4466</v>
      </c>
      <c r="B5459">
        <f ca="1">RAND()</f>
        <v>3.4587528000019296E-2</v>
      </c>
      <c r="C5459">
        <v>0.65779687719531732</v>
      </c>
      <c r="E5459" t="s">
        <v>125</v>
      </c>
      <c r="F5459">
        <f ca="1">RAND()</f>
        <v>0.83772669788598553</v>
      </c>
      <c r="G5459">
        <v>0.8382649531731573</v>
      </c>
      <c r="I5459" t="s">
        <v>5941</v>
      </c>
      <c r="J5459">
        <f ca="1">RAND()</f>
        <v>0.89362142585218984</v>
      </c>
      <c r="K5459">
        <v>0.71868732544859615</v>
      </c>
    </row>
    <row r="5460" spans="1:11" x14ac:dyDescent="0.25">
      <c r="A5460" t="s">
        <v>8749</v>
      </c>
      <c r="B5460">
        <f ca="1">RAND()</f>
        <v>3.8781192717855628E-2</v>
      </c>
      <c r="C5460">
        <v>0.65784419210718081</v>
      </c>
      <c r="E5460" t="s">
        <v>1965</v>
      </c>
      <c r="F5460">
        <f ca="1">RAND()</f>
        <v>0.32272815200400995</v>
      </c>
      <c r="G5460">
        <v>0.83840085139993203</v>
      </c>
      <c r="I5460" t="s">
        <v>1804</v>
      </c>
      <c r="J5460">
        <f ca="1">RAND()</f>
        <v>0.84088846898693137</v>
      </c>
      <c r="K5460">
        <v>0.71869083502749564</v>
      </c>
    </row>
    <row r="5461" spans="1:11" x14ac:dyDescent="0.25">
      <c r="A5461" t="s">
        <v>4921</v>
      </c>
      <c r="B5461">
        <f ca="1">RAND()</f>
        <v>6.647868604858953E-2</v>
      </c>
      <c r="C5461">
        <v>0.65787153285105293</v>
      </c>
      <c r="E5461" t="s">
        <v>1285</v>
      </c>
      <c r="F5461">
        <f ca="1">RAND()</f>
        <v>0.65381531838906537</v>
      </c>
      <c r="G5461">
        <v>0.83866244748228924</v>
      </c>
      <c r="I5461" t="s">
        <v>7443</v>
      </c>
      <c r="J5461">
        <f ca="1">RAND()</f>
        <v>0.70782900254083048</v>
      </c>
      <c r="K5461">
        <v>0.71870465238498171</v>
      </c>
    </row>
    <row r="5462" spans="1:11" x14ac:dyDescent="0.25">
      <c r="A5462" t="s">
        <v>8104</v>
      </c>
      <c r="B5462">
        <f ca="1">RAND()</f>
        <v>0.50956444355428032</v>
      </c>
      <c r="C5462">
        <v>0.6579857030697599</v>
      </c>
      <c r="E5462" t="s">
        <v>6107</v>
      </c>
      <c r="F5462">
        <f ca="1">RAND()</f>
        <v>0.80074898449620968</v>
      </c>
      <c r="G5462">
        <v>0.83868757201124811</v>
      </c>
      <c r="I5462" t="s">
        <v>3276</v>
      </c>
      <c r="J5462">
        <f ca="1">RAND()</f>
        <v>0.43413663470674912</v>
      </c>
      <c r="K5462">
        <v>0.71871717473175512</v>
      </c>
    </row>
    <row r="5463" spans="1:11" x14ac:dyDescent="0.25">
      <c r="A5463" t="s">
        <v>7706</v>
      </c>
      <c r="B5463">
        <f ca="1">RAND()</f>
        <v>0.33827760510352589</v>
      </c>
      <c r="C5463">
        <v>0.65804502077246085</v>
      </c>
      <c r="E5463" t="s">
        <v>5949</v>
      </c>
      <c r="F5463">
        <f ca="1">RAND()</f>
        <v>0.57023088856492343</v>
      </c>
      <c r="G5463">
        <v>0.83870029798310375</v>
      </c>
      <c r="I5463" t="s">
        <v>4318</v>
      </c>
      <c r="J5463">
        <f ca="1">RAND()</f>
        <v>0.45813633601704662</v>
      </c>
      <c r="K5463">
        <v>0.71873473675782895</v>
      </c>
    </row>
    <row r="5464" spans="1:11" x14ac:dyDescent="0.25">
      <c r="A5464" t="s">
        <v>9113</v>
      </c>
      <c r="B5464">
        <f ca="1">RAND()</f>
        <v>0.921298081342526</v>
      </c>
      <c r="C5464">
        <v>0.65840976887976876</v>
      </c>
      <c r="E5464" t="s">
        <v>799</v>
      </c>
      <c r="F5464">
        <f ca="1">RAND()</f>
        <v>0.29352724181083489</v>
      </c>
      <c r="G5464">
        <v>0.83870919271770084</v>
      </c>
      <c r="I5464" t="s">
        <v>3740</v>
      </c>
      <c r="J5464">
        <f ca="1">RAND()</f>
        <v>0.36984352359497097</v>
      </c>
      <c r="K5464">
        <v>0.71893079375429414</v>
      </c>
    </row>
    <row r="5465" spans="1:11" x14ac:dyDescent="0.25">
      <c r="A5465" t="s">
        <v>3813</v>
      </c>
      <c r="B5465">
        <f ca="1">RAND()</f>
        <v>0.56776068567283766</v>
      </c>
      <c r="C5465">
        <v>0.65863923908281452</v>
      </c>
      <c r="E5465" t="s">
        <v>3160</v>
      </c>
      <c r="F5465">
        <f ca="1">RAND()</f>
        <v>0.12218591578164562</v>
      </c>
      <c r="G5465">
        <v>0.83879710606228586</v>
      </c>
      <c r="I5465" t="s">
        <v>4702</v>
      </c>
      <c r="J5465">
        <f ca="1">RAND()</f>
        <v>0.72453573434004415</v>
      </c>
      <c r="K5465">
        <v>0.71902582759065603</v>
      </c>
    </row>
    <row r="5466" spans="1:11" x14ac:dyDescent="0.25">
      <c r="A5466" t="s">
        <v>8378</v>
      </c>
      <c r="B5466">
        <f ca="1">RAND()</f>
        <v>0.28237654970611148</v>
      </c>
      <c r="C5466">
        <v>0.65875465176648484</v>
      </c>
      <c r="E5466" t="s">
        <v>3234</v>
      </c>
      <c r="F5466">
        <f ca="1">RAND()</f>
        <v>1.1041082932252033E-2</v>
      </c>
      <c r="G5466">
        <v>0.83906264420920096</v>
      </c>
      <c r="I5466" t="s">
        <v>3281</v>
      </c>
      <c r="J5466">
        <f ca="1">RAND()</f>
        <v>0.16024383001022346</v>
      </c>
      <c r="K5466">
        <v>0.71905553893874508</v>
      </c>
    </row>
    <row r="5467" spans="1:11" x14ac:dyDescent="0.25">
      <c r="A5467" t="s">
        <v>1349</v>
      </c>
      <c r="B5467">
        <f ca="1">RAND()</f>
        <v>0.62330610508086193</v>
      </c>
      <c r="C5467">
        <v>0.65914802105325332</v>
      </c>
      <c r="E5467" t="s">
        <v>3362</v>
      </c>
      <c r="F5467">
        <f ca="1">RAND()</f>
        <v>0.52420202580467112</v>
      </c>
      <c r="G5467">
        <v>0.83908658016545901</v>
      </c>
      <c r="I5467" t="s">
        <v>846</v>
      </c>
      <c r="J5467">
        <f ca="1">RAND()</f>
        <v>0.1110556904929394</v>
      </c>
      <c r="K5467">
        <v>0.71919204906729584</v>
      </c>
    </row>
    <row r="5468" spans="1:11" x14ac:dyDescent="0.25">
      <c r="A5468" t="s">
        <v>3612</v>
      </c>
      <c r="B5468">
        <f ca="1">RAND()</f>
        <v>0.5368876962839163</v>
      </c>
      <c r="C5468">
        <v>0.65938939003422414</v>
      </c>
      <c r="E5468" t="s">
        <v>2257</v>
      </c>
      <c r="F5468">
        <f ca="1">RAND()</f>
        <v>0.46432281645794737</v>
      </c>
      <c r="G5468">
        <v>0.83916513912064894</v>
      </c>
      <c r="I5468" t="s">
        <v>8018</v>
      </c>
      <c r="J5468">
        <f ca="1">RAND()</f>
        <v>0.31515221190516962</v>
      </c>
      <c r="K5468">
        <v>0.71935282031868408</v>
      </c>
    </row>
    <row r="5469" spans="1:11" x14ac:dyDescent="0.25">
      <c r="A5469" t="s">
        <v>9080</v>
      </c>
      <c r="B5469">
        <f ca="1">RAND()</f>
        <v>0.85124316465979932</v>
      </c>
      <c r="C5469">
        <v>0.65944532162052738</v>
      </c>
      <c r="E5469" t="s">
        <v>6392</v>
      </c>
      <c r="F5469">
        <f ca="1">RAND()</f>
        <v>0.35168196898982662</v>
      </c>
      <c r="G5469">
        <v>0.8392020618536139</v>
      </c>
      <c r="I5469" t="s">
        <v>5892</v>
      </c>
      <c r="J5469">
        <f ca="1">RAND()</f>
        <v>7.3521047146491547E-2</v>
      </c>
      <c r="K5469">
        <v>0.71944487741605168</v>
      </c>
    </row>
    <row r="5470" spans="1:11" x14ac:dyDescent="0.25">
      <c r="A5470" t="s">
        <v>1152</v>
      </c>
      <c r="B5470">
        <f ca="1">RAND()</f>
        <v>3.5018741287025312E-2</v>
      </c>
      <c r="C5470">
        <v>0.65952481224985293</v>
      </c>
      <c r="E5470" t="s">
        <v>4646</v>
      </c>
      <c r="F5470">
        <f ca="1">RAND()</f>
        <v>0.84829608756170005</v>
      </c>
      <c r="G5470">
        <v>0.83928768039595314</v>
      </c>
      <c r="I5470" t="s">
        <v>4464</v>
      </c>
      <c r="J5470">
        <f ca="1">RAND()</f>
        <v>0.23690622057124189</v>
      </c>
      <c r="K5470">
        <v>0.71976187011164794</v>
      </c>
    </row>
    <row r="5471" spans="1:11" x14ac:dyDescent="0.25">
      <c r="A5471" t="s">
        <v>679</v>
      </c>
      <c r="B5471">
        <f ca="1">RAND()</f>
        <v>4.7543216824375012E-4</v>
      </c>
      <c r="C5471">
        <v>0.65965392822582547</v>
      </c>
      <c r="E5471" t="s">
        <v>2324</v>
      </c>
      <c r="F5471">
        <f ca="1">RAND()</f>
        <v>0.92750246840885497</v>
      </c>
      <c r="G5471">
        <v>0.83982541628235319</v>
      </c>
      <c r="I5471" t="s">
        <v>7635</v>
      </c>
      <c r="J5471">
        <f ca="1">RAND()</f>
        <v>0.30720221471843845</v>
      </c>
      <c r="K5471">
        <v>0.71980135562259218</v>
      </c>
    </row>
    <row r="5472" spans="1:11" x14ac:dyDescent="0.25">
      <c r="A5472" t="s">
        <v>1324</v>
      </c>
      <c r="B5472">
        <f ca="1">RAND()</f>
        <v>0.991505004745038</v>
      </c>
      <c r="C5472">
        <v>0.65986400639036635</v>
      </c>
      <c r="E5472" t="s">
        <v>4328</v>
      </c>
      <c r="F5472">
        <f ca="1">RAND()</f>
        <v>0.78488591845376676</v>
      </c>
      <c r="G5472">
        <v>0.83987387465800278</v>
      </c>
      <c r="I5472" t="s">
        <v>2108</v>
      </c>
      <c r="J5472">
        <f ca="1">RAND()</f>
        <v>0.76319941248114587</v>
      </c>
      <c r="K5472">
        <v>0.71981343053283953</v>
      </c>
    </row>
    <row r="5473" spans="1:11" x14ac:dyDescent="0.25">
      <c r="A5473" t="s">
        <v>5034</v>
      </c>
      <c r="B5473">
        <f ca="1">RAND()</f>
        <v>0.44257606645680536</v>
      </c>
      <c r="C5473">
        <v>0.66005080757845769</v>
      </c>
      <c r="E5473" t="s">
        <v>1594</v>
      </c>
      <c r="F5473">
        <f ca="1">RAND()</f>
        <v>0.85448854175595745</v>
      </c>
      <c r="G5473">
        <v>0.84000649803774941</v>
      </c>
      <c r="I5473" t="s">
        <v>7430</v>
      </c>
      <c r="J5473">
        <f ca="1">RAND()</f>
        <v>4.4504232965649204E-2</v>
      </c>
      <c r="K5473">
        <v>0.72004216880039951</v>
      </c>
    </row>
    <row r="5474" spans="1:11" x14ac:dyDescent="0.25">
      <c r="A5474" t="s">
        <v>2187</v>
      </c>
      <c r="B5474">
        <f ca="1">RAND()</f>
        <v>0.51945087008240753</v>
      </c>
      <c r="C5474">
        <v>0.6600678853033769</v>
      </c>
      <c r="E5474" t="s">
        <v>220</v>
      </c>
      <c r="F5474">
        <f ca="1">RAND()</f>
        <v>0.73535240931493517</v>
      </c>
      <c r="G5474">
        <v>0.84003722055975172</v>
      </c>
      <c r="I5474" t="s">
        <v>6917</v>
      </c>
      <c r="J5474">
        <f ca="1">RAND()</f>
        <v>0.22779387252329353</v>
      </c>
      <c r="K5474">
        <v>0.72054165175672047</v>
      </c>
    </row>
    <row r="5475" spans="1:11" x14ac:dyDescent="0.25">
      <c r="A5475" t="s">
        <v>1629</v>
      </c>
      <c r="B5475">
        <f ca="1">RAND()</f>
        <v>0.62955333640974454</v>
      </c>
      <c r="C5475">
        <v>0.6602883740969222</v>
      </c>
      <c r="E5475" t="s">
        <v>3244</v>
      </c>
      <c r="F5475">
        <f ca="1">RAND()</f>
        <v>0.8371294194905311</v>
      </c>
      <c r="G5475">
        <v>0.84008045485147576</v>
      </c>
      <c r="I5475" t="s">
        <v>3762</v>
      </c>
      <c r="J5475">
        <f ca="1">RAND()</f>
        <v>0.39975672273337892</v>
      </c>
      <c r="K5475">
        <v>0.72057801507618113</v>
      </c>
    </row>
    <row r="5476" spans="1:11" x14ac:dyDescent="0.25">
      <c r="A5476" t="s">
        <v>2426</v>
      </c>
      <c r="B5476">
        <f ca="1">RAND()</f>
        <v>0.37998001701363837</v>
      </c>
      <c r="C5476">
        <v>0.66037139780387444</v>
      </c>
      <c r="E5476" t="s">
        <v>5880</v>
      </c>
      <c r="F5476">
        <f ca="1">RAND()</f>
        <v>0.20567012263084661</v>
      </c>
      <c r="G5476">
        <v>0.84010673516500356</v>
      </c>
      <c r="I5476" t="s">
        <v>3720</v>
      </c>
      <c r="J5476">
        <f ca="1">RAND()</f>
        <v>0.26051615351064739</v>
      </c>
      <c r="K5476">
        <v>0.72058149969433938</v>
      </c>
    </row>
    <row r="5477" spans="1:11" x14ac:dyDescent="0.25">
      <c r="A5477" t="s">
        <v>1834</v>
      </c>
      <c r="B5477">
        <f ca="1">RAND()</f>
        <v>0.50593765457094553</v>
      </c>
      <c r="C5477">
        <v>0.66044958420270772</v>
      </c>
      <c r="E5477" t="s">
        <v>5950</v>
      </c>
      <c r="F5477">
        <f ca="1">RAND()</f>
        <v>0.88710928999504257</v>
      </c>
      <c r="G5477">
        <v>0.84010707655897654</v>
      </c>
      <c r="I5477" t="s">
        <v>7015</v>
      </c>
      <c r="J5477">
        <f ca="1">RAND()</f>
        <v>0.59596233726526027</v>
      </c>
      <c r="K5477">
        <v>0.72061847746423835</v>
      </c>
    </row>
    <row r="5478" spans="1:11" x14ac:dyDescent="0.25">
      <c r="A5478" t="s">
        <v>4039</v>
      </c>
      <c r="B5478">
        <f ca="1">RAND()</f>
        <v>0.99150471761034653</v>
      </c>
      <c r="C5478">
        <v>0.66059002999880967</v>
      </c>
      <c r="E5478" t="s">
        <v>2480</v>
      </c>
      <c r="F5478">
        <f ca="1">RAND()</f>
        <v>0.28574915822698532</v>
      </c>
      <c r="G5478">
        <v>0.84015669392975156</v>
      </c>
      <c r="I5478" t="s">
        <v>2926</v>
      </c>
      <c r="J5478">
        <f ca="1">RAND()</f>
        <v>0.2338732222544222</v>
      </c>
      <c r="K5478">
        <v>0.72103694555925435</v>
      </c>
    </row>
    <row r="5479" spans="1:11" x14ac:dyDescent="0.25">
      <c r="A5479" t="s">
        <v>5644</v>
      </c>
      <c r="B5479">
        <f ca="1">RAND()</f>
        <v>0.12621483497740249</v>
      </c>
      <c r="C5479">
        <v>0.66065923611351829</v>
      </c>
      <c r="E5479" t="s">
        <v>2633</v>
      </c>
      <c r="F5479">
        <f ca="1">RAND()</f>
        <v>0.3714058754630557</v>
      </c>
      <c r="G5479">
        <v>0.84016726515342977</v>
      </c>
      <c r="I5479" t="s">
        <v>6442</v>
      </c>
      <c r="J5479">
        <f ca="1">RAND()</f>
        <v>0.83527488767403901</v>
      </c>
      <c r="K5479">
        <v>0.72106349450388452</v>
      </c>
    </row>
    <row r="5480" spans="1:11" x14ac:dyDescent="0.25">
      <c r="A5480" t="s">
        <v>8988</v>
      </c>
      <c r="B5480">
        <f ca="1">RAND()</f>
        <v>0.25844853758798747</v>
      </c>
      <c r="C5480">
        <v>0.66079848966230381</v>
      </c>
      <c r="E5480" t="s">
        <v>5991</v>
      </c>
      <c r="F5480">
        <f ca="1">RAND()</f>
        <v>1.6164933807356396E-2</v>
      </c>
      <c r="G5480">
        <v>0.84022373415383089</v>
      </c>
      <c r="I5480" t="s">
        <v>3743</v>
      </c>
      <c r="J5480">
        <f ca="1">RAND()</f>
        <v>5.5407535249951456E-2</v>
      </c>
      <c r="K5480">
        <v>0.72110737511843859</v>
      </c>
    </row>
    <row r="5481" spans="1:11" x14ac:dyDescent="0.25">
      <c r="A5481" t="s">
        <v>6645</v>
      </c>
      <c r="B5481">
        <f ca="1">RAND()</f>
        <v>0.22127092616319388</v>
      </c>
      <c r="C5481">
        <v>0.66089801040227425</v>
      </c>
      <c r="E5481" t="s">
        <v>481</v>
      </c>
      <c r="F5481">
        <f ca="1">RAND()</f>
        <v>0.27910248238328927</v>
      </c>
      <c r="G5481">
        <v>0.84028199464146347</v>
      </c>
      <c r="I5481" t="s">
        <v>2784</v>
      </c>
      <c r="J5481">
        <f ca="1">RAND()</f>
        <v>0.8158518135126791</v>
      </c>
      <c r="K5481">
        <v>0.72115896534245316</v>
      </c>
    </row>
    <row r="5482" spans="1:11" x14ac:dyDescent="0.25">
      <c r="A5482" t="s">
        <v>8136</v>
      </c>
      <c r="B5482">
        <f ca="1">RAND()</f>
        <v>0.15660035023972796</v>
      </c>
      <c r="C5482">
        <v>0.66098764885309147</v>
      </c>
      <c r="E5482" t="s">
        <v>1908</v>
      </c>
      <c r="F5482">
        <f ca="1">RAND()</f>
        <v>0.89460264743122919</v>
      </c>
      <c r="G5482">
        <v>0.84030712158187948</v>
      </c>
      <c r="I5482" t="s">
        <v>3390</v>
      </c>
      <c r="J5482">
        <f ca="1">RAND()</f>
        <v>0.95960996416820288</v>
      </c>
      <c r="K5482">
        <v>0.72118810675048828</v>
      </c>
    </row>
    <row r="5483" spans="1:11" x14ac:dyDescent="0.25">
      <c r="A5483" t="s">
        <v>6161</v>
      </c>
      <c r="B5483">
        <f ca="1">RAND()</f>
        <v>0.96473767037595271</v>
      </c>
      <c r="C5483">
        <v>0.66140287276807663</v>
      </c>
      <c r="E5483" t="s">
        <v>955</v>
      </c>
      <c r="F5483">
        <f ca="1">RAND()</f>
        <v>0.44522122994961189</v>
      </c>
      <c r="G5483">
        <v>0.84051372215514553</v>
      </c>
      <c r="I5483" t="s">
        <v>2160</v>
      </c>
      <c r="J5483">
        <f ca="1">RAND()</f>
        <v>0.60652889710988145</v>
      </c>
      <c r="K5483">
        <v>0.72127151160292957</v>
      </c>
    </row>
    <row r="5484" spans="1:11" x14ac:dyDescent="0.25">
      <c r="A5484" t="s">
        <v>2090</v>
      </c>
      <c r="B5484">
        <f ca="1">RAND()</f>
        <v>0.84052631232556974</v>
      </c>
      <c r="C5484">
        <v>0.66141653227163044</v>
      </c>
      <c r="E5484" t="s">
        <v>4064</v>
      </c>
      <c r="F5484">
        <f ca="1">RAND()</f>
        <v>0.12951248650701142</v>
      </c>
      <c r="G5484">
        <v>0.84056397498823243</v>
      </c>
      <c r="I5484" t="s">
        <v>4085</v>
      </c>
      <c r="J5484">
        <f ca="1">RAND()</f>
        <v>0.93557136972035471</v>
      </c>
      <c r="K5484">
        <v>0.72134082227031626</v>
      </c>
    </row>
    <row r="5485" spans="1:11" x14ac:dyDescent="0.25">
      <c r="A5485" t="s">
        <v>6742</v>
      </c>
      <c r="B5485">
        <f ca="1">RAND()</f>
        <v>0.20306289578293035</v>
      </c>
      <c r="C5485">
        <v>0.66180070296397964</v>
      </c>
      <c r="E5485" t="s">
        <v>3177</v>
      </c>
      <c r="F5485">
        <f ca="1">RAND()</f>
        <v>0.60267544939188056</v>
      </c>
      <c r="G5485">
        <v>0.84087901800105502</v>
      </c>
      <c r="I5485" t="s">
        <v>6529</v>
      </c>
      <c r="J5485">
        <f ca="1">RAND()</f>
        <v>0.860395765907633</v>
      </c>
      <c r="K5485">
        <v>0.72137615018751222</v>
      </c>
    </row>
    <row r="5486" spans="1:11" x14ac:dyDescent="0.25">
      <c r="A5486" t="s">
        <v>7924</v>
      </c>
      <c r="B5486">
        <f ca="1">RAND()</f>
        <v>0.9124702570095089</v>
      </c>
      <c r="C5486">
        <v>0.66188965860141047</v>
      </c>
      <c r="E5486" t="s">
        <v>5208</v>
      </c>
      <c r="F5486">
        <f ca="1">RAND()</f>
        <v>0.67619471453559854</v>
      </c>
      <c r="G5486">
        <v>0.84091688586080882</v>
      </c>
      <c r="I5486" t="s">
        <v>6681</v>
      </c>
      <c r="J5486">
        <f ca="1">RAND()</f>
        <v>0.88776982399587523</v>
      </c>
      <c r="K5486">
        <v>0.72142054596078531</v>
      </c>
    </row>
    <row r="5487" spans="1:11" x14ac:dyDescent="0.25">
      <c r="A5487" t="s">
        <v>2157</v>
      </c>
      <c r="B5487">
        <f ca="1">RAND()</f>
        <v>0.2219392600346034</v>
      </c>
      <c r="C5487">
        <v>0.66212706720369274</v>
      </c>
      <c r="E5487" t="s">
        <v>933</v>
      </c>
      <c r="F5487">
        <f ca="1">RAND()</f>
        <v>0.5237662874822282</v>
      </c>
      <c r="G5487">
        <v>0.84091803404921206</v>
      </c>
      <c r="I5487" t="s">
        <v>6283</v>
      </c>
      <c r="J5487">
        <f ca="1">RAND()</f>
        <v>0.30663291612184851</v>
      </c>
      <c r="K5487">
        <v>0.72163379152032159</v>
      </c>
    </row>
    <row r="5488" spans="1:11" x14ac:dyDescent="0.25">
      <c r="A5488" t="s">
        <v>2552</v>
      </c>
      <c r="B5488">
        <f ca="1">RAND()</f>
        <v>0.7615306924851406</v>
      </c>
      <c r="C5488">
        <v>0.66223853582202963</v>
      </c>
      <c r="E5488" t="s">
        <v>74</v>
      </c>
      <c r="F5488">
        <f ca="1">RAND()</f>
        <v>0.11754341640000132</v>
      </c>
      <c r="G5488">
        <v>0.84130320032526229</v>
      </c>
      <c r="I5488" t="s">
        <v>7604</v>
      </c>
      <c r="J5488">
        <f ca="1">RAND()</f>
        <v>0.49397271623097017</v>
      </c>
      <c r="K5488">
        <v>0.72172115513510315</v>
      </c>
    </row>
    <row r="5489" spans="1:11" x14ac:dyDescent="0.25">
      <c r="A5489" t="s">
        <v>478</v>
      </c>
      <c r="B5489">
        <f ca="1">RAND()</f>
        <v>0.67634641846884436</v>
      </c>
      <c r="C5489">
        <v>0.66240057912841832</v>
      </c>
      <c r="E5489" t="s">
        <v>319</v>
      </c>
      <c r="F5489">
        <f ca="1">RAND()</f>
        <v>0.69035930161431958</v>
      </c>
      <c r="G5489">
        <v>0.84132488833163666</v>
      </c>
      <c r="I5489" t="s">
        <v>3268</v>
      </c>
      <c r="J5489">
        <f ca="1">RAND()</f>
        <v>0.80448349099625527</v>
      </c>
      <c r="K5489">
        <v>0.72187739162735498</v>
      </c>
    </row>
    <row r="5490" spans="1:11" x14ac:dyDescent="0.25">
      <c r="A5490" t="s">
        <v>6907</v>
      </c>
      <c r="B5490">
        <f ca="1">RAND()</f>
        <v>0.99777664892380125</v>
      </c>
      <c r="C5490">
        <v>0.66257804680945764</v>
      </c>
      <c r="E5490" t="s">
        <v>5382</v>
      </c>
      <c r="F5490">
        <f ca="1">RAND()</f>
        <v>0.36679861167741168</v>
      </c>
      <c r="G5490">
        <v>0.84164152627460154</v>
      </c>
      <c r="I5490" t="s">
        <v>8635</v>
      </c>
      <c r="J5490">
        <f ca="1">RAND()</f>
        <v>0.49030811228010174</v>
      </c>
      <c r="K5490">
        <v>0.72198177734814828</v>
      </c>
    </row>
    <row r="5491" spans="1:11" x14ac:dyDescent="0.25">
      <c r="A5491" t="s">
        <v>2464</v>
      </c>
      <c r="B5491">
        <f ca="1">RAND()</f>
        <v>0.14738652370255523</v>
      </c>
      <c r="C5491">
        <v>0.66272675159965178</v>
      </c>
      <c r="E5491" t="s">
        <v>5366</v>
      </c>
      <c r="F5491">
        <f ca="1">RAND()</f>
        <v>4.2183464196525522E-2</v>
      </c>
      <c r="G5491">
        <v>0.84165355312418999</v>
      </c>
      <c r="I5491" t="s">
        <v>6400</v>
      </c>
      <c r="J5491">
        <f ca="1">RAND()</f>
        <v>0.45837627877228659</v>
      </c>
      <c r="K5491">
        <v>0.72213657936818487</v>
      </c>
    </row>
    <row r="5492" spans="1:11" x14ac:dyDescent="0.25">
      <c r="A5492" t="s">
        <v>6023</v>
      </c>
      <c r="B5492">
        <f ca="1">RAND()</f>
        <v>0.21576236894758949</v>
      </c>
      <c r="C5492">
        <v>0.66301470518711914</v>
      </c>
      <c r="E5492" t="s">
        <v>3824</v>
      </c>
      <c r="F5492">
        <f ca="1">RAND()</f>
        <v>9.7957034025058842E-2</v>
      </c>
      <c r="G5492">
        <v>0.84166299489929386</v>
      </c>
      <c r="I5492" t="s">
        <v>5620</v>
      </c>
      <c r="J5492">
        <f ca="1">RAND()</f>
        <v>0.15635921930537733</v>
      </c>
      <c r="K5492">
        <v>0.72223876009876431</v>
      </c>
    </row>
    <row r="5493" spans="1:11" x14ac:dyDescent="0.25">
      <c r="A5493" t="s">
        <v>8082</v>
      </c>
      <c r="B5493">
        <f ca="1">RAND()</f>
        <v>0.96960784872703853</v>
      </c>
      <c r="C5493">
        <v>0.6633041095796044</v>
      </c>
      <c r="E5493" t="s">
        <v>1826</v>
      </c>
      <c r="F5493">
        <f ca="1">RAND()</f>
        <v>0.29264001762022396</v>
      </c>
      <c r="G5493">
        <v>0.84210956006942916</v>
      </c>
      <c r="I5493" t="s">
        <v>4429</v>
      </c>
      <c r="J5493">
        <f ca="1">RAND()</f>
        <v>0.32553314456014049</v>
      </c>
      <c r="K5493">
        <v>0.7222580027301897</v>
      </c>
    </row>
    <row r="5494" spans="1:11" x14ac:dyDescent="0.25">
      <c r="A5494" t="s">
        <v>6784</v>
      </c>
      <c r="B5494">
        <f ca="1">RAND()</f>
        <v>0.64442289530862429</v>
      </c>
      <c r="C5494">
        <v>0.66349314484781508</v>
      </c>
      <c r="E5494" t="s">
        <v>5705</v>
      </c>
      <c r="F5494">
        <f ca="1">RAND()</f>
        <v>0.30582803089758748</v>
      </c>
      <c r="G5494">
        <v>0.84224003235169831</v>
      </c>
      <c r="I5494" t="s">
        <v>4574</v>
      </c>
      <c r="J5494">
        <f ca="1">RAND()</f>
        <v>8.8192623902857425E-3</v>
      </c>
      <c r="K5494">
        <v>0.72234722124510287</v>
      </c>
    </row>
    <row r="5495" spans="1:11" x14ac:dyDescent="0.25">
      <c r="A5495" t="s">
        <v>8436</v>
      </c>
      <c r="B5495">
        <f ca="1">RAND()</f>
        <v>0.48716556902492814</v>
      </c>
      <c r="C5495">
        <v>0.66389618376058523</v>
      </c>
      <c r="E5495" t="s">
        <v>4893</v>
      </c>
      <c r="F5495">
        <f ca="1">RAND()</f>
        <v>0.46780816589645213</v>
      </c>
      <c r="G5495">
        <v>0.84225576240697386</v>
      </c>
      <c r="I5495" t="s">
        <v>5223</v>
      </c>
      <c r="J5495">
        <f ca="1">RAND()</f>
        <v>0.93422441085419272</v>
      </c>
      <c r="K5495">
        <v>0.72245185081313812</v>
      </c>
    </row>
    <row r="5496" spans="1:11" x14ac:dyDescent="0.25">
      <c r="A5496" t="s">
        <v>4445</v>
      </c>
      <c r="B5496">
        <f ca="1">RAND()</f>
        <v>0.58999063256772055</v>
      </c>
      <c r="C5496">
        <v>0.66419083130058865</v>
      </c>
      <c r="E5496" t="s">
        <v>4502</v>
      </c>
      <c r="F5496">
        <f ca="1">RAND()</f>
        <v>0.93214802418366638</v>
      </c>
      <c r="G5496">
        <v>0.84243080935125181</v>
      </c>
      <c r="I5496" t="s">
        <v>246</v>
      </c>
      <c r="J5496">
        <f ca="1">RAND()</f>
        <v>0.87727338145690736</v>
      </c>
      <c r="K5496">
        <v>0.72249754482934847</v>
      </c>
    </row>
    <row r="5497" spans="1:11" x14ac:dyDescent="0.25">
      <c r="A5497" t="s">
        <v>5971</v>
      </c>
      <c r="B5497">
        <f ca="1">RAND()</f>
        <v>0.26930083802092208</v>
      </c>
      <c r="C5497">
        <v>0.66429020773473213</v>
      </c>
      <c r="E5497" t="s">
        <v>2997</v>
      </c>
      <c r="F5497">
        <f ca="1">RAND()</f>
        <v>0.67918562473883781</v>
      </c>
      <c r="G5497">
        <v>0.84249073484548653</v>
      </c>
      <c r="I5497" t="s">
        <v>213</v>
      </c>
      <c r="J5497">
        <f ca="1">RAND()</f>
        <v>0.23270269506924801</v>
      </c>
      <c r="K5497">
        <v>0.72255063982425161</v>
      </c>
    </row>
    <row r="5498" spans="1:11" x14ac:dyDescent="0.25">
      <c r="A5498" t="s">
        <v>4403</v>
      </c>
      <c r="B5498">
        <f ca="1">RAND()</f>
        <v>0.90929952033935257</v>
      </c>
      <c r="C5498">
        <v>0.6642979438911335</v>
      </c>
      <c r="E5498" t="s">
        <v>4000</v>
      </c>
      <c r="F5498">
        <f ca="1">RAND()</f>
        <v>0.21066031019348852</v>
      </c>
      <c r="G5498">
        <v>0.84254824493965075</v>
      </c>
      <c r="I5498" t="s">
        <v>5769</v>
      </c>
      <c r="J5498">
        <f ca="1">RAND()</f>
        <v>0.71879333160609282</v>
      </c>
      <c r="K5498">
        <v>0.72265246990852305</v>
      </c>
    </row>
    <row r="5499" spans="1:11" x14ac:dyDescent="0.25">
      <c r="A5499" t="s">
        <v>734</v>
      </c>
      <c r="B5499">
        <f ca="1">RAND()</f>
        <v>0.54649874550052469</v>
      </c>
      <c r="C5499">
        <v>0.66438563817100815</v>
      </c>
      <c r="E5499" t="s">
        <v>392</v>
      </c>
      <c r="F5499">
        <f ca="1">RAND()</f>
        <v>0.92866457017925841</v>
      </c>
      <c r="G5499">
        <v>0.84267541570909132</v>
      </c>
      <c r="I5499" t="s">
        <v>746</v>
      </c>
      <c r="J5499">
        <f ca="1">RAND()</f>
        <v>0.13431731540242731</v>
      </c>
      <c r="K5499">
        <v>0.7227984015433444</v>
      </c>
    </row>
    <row r="5500" spans="1:11" x14ac:dyDescent="0.25">
      <c r="A5500" t="s">
        <v>8343</v>
      </c>
      <c r="B5500">
        <f ca="1">RAND()</f>
        <v>0.97787021074771974</v>
      </c>
      <c r="C5500">
        <v>0.66443421803982272</v>
      </c>
      <c r="E5500" t="s">
        <v>10</v>
      </c>
      <c r="F5500">
        <f ca="1">RAND()</f>
        <v>0.83567437600734551</v>
      </c>
      <c r="G5500">
        <v>0.84271148867191192</v>
      </c>
      <c r="I5500" t="s">
        <v>4296</v>
      </c>
      <c r="J5500">
        <f ca="1">RAND()</f>
        <v>0.76965352734941539</v>
      </c>
      <c r="K5500">
        <v>0.72283233974472205</v>
      </c>
    </row>
    <row r="5501" spans="1:11" x14ac:dyDescent="0.25">
      <c r="A5501" t="s">
        <v>6399</v>
      </c>
      <c r="B5501">
        <f ca="1">RAND()</f>
        <v>0.96028404498116848</v>
      </c>
      <c r="C5501">
        <v>0.66445479030609489</v>
      </c>
      <c r="E5501" t="s">
        <v>1788</v>
      </c>
      <c r="F5501">
        <f ca="1">RAND()</f>
        <v>0.51780812315086899</v>
      </c>
      <c r="G5501">
        <v>0.8427474671740065</v>
      </c>
      <c r="I5501" t="s">
        <v>7293</v>
      </c>
      <c r="J5501">
        <f ca="1">RAND()</f>
        <v>0.41944791208676335</v>
      </c>
      <c r="K5501">
        <v>0.72295379595803</v>
      </c>
    </row>
    <row r="5502" spans="1:11" x14ac:dyDescent="0.25">
      <c r="A5502" t="s">
        <v>4564</v>
      </c>
      <c r="B5502">
        <f ca="1">RAND()</f>
        <v>6.467504910982913E-3</v>
      </c>
      <c r="C5502">
        <v>0.66446773546061377</v>
      </c>
      <c r="E5502" t="s">
        <v>1289</v>
      </c>
      <c r="F5502">
        <f ca="1">RAND()</f>
        <v>0.27777408625011035</v>
      </c>
      <c r="G5502">
        <v>0.84279875307599994</v>
      </c>
      <c r="I5502" t="s">
        <v>7028</v>
      </c>
      <c r="J5502">
        <f ca="1">RAND()</f>
        <v>6.9828494469156066E-2</v>
      </c>
      <c r="K5502">
        <v>0.72308986895456628</v>
      </c>
    </row>
    <row r="5503" spans="1:11" x14ac:dyDescent="0.25">
      <c r="A5503" t="s">
        <v>3440</v>
      </c>
      <c r="B5503">
        <f ca="1">RAND()</f>
        <v>0.643506881809217</v>
      </c>
      <c r="C5503">
        <v>0.66460777655944336</v>
      </c>
      <c r="E5503" t="s">
        <v>4229</v>
      </c>
      <c r="F5503">
        <f ca="1">RAND()</f>
        <v>0.78290456731489921</v>
      </c>
      <c r="G5503">
        <v>0.84296441912758391</v>
      </c>
      <c r="I5503" t="s">
        <v>5610</v>
      </c>
      <c r="J5503">
        <f ca="1">RAND()</f>
        <v>0.95872686809245522</v>
      </c>
      <c r="K5503">
        <v>0.72315393488241819</v>
      </c>
    </row>
    <row r="5504" spans="1:11" x14ac:dyDescent="0.25">
      <c r="A5504" t="s">
        <v>2024</v>
      </c>
      <c r="B5504">
        <f ca="1">RAND()</f>
        <v>0.88788256795790377</v>
      </c>
      <c r="C5504">
        <v>0.66508939062815786</v>
      </c>
      <c r="E5504" t="s">
        <v>2178</v>
      </c>
      <c r="F5504">
        <f ca="1">RAND()</f>
        <v>5.5210026551396729E-2</v>
      </c>
      <c r="G5504">
        <v>0.84312088820523057</v>
      </c>
      <c r="I5504" t="s">
        <v>6489</v>
      </c>
      <c r="J5504">
        <f ca="1">RAND()</f>
        <v>0.53592754107981255</v>
      </c>
      <c r="K5504">
        <v>0.72316331849241899</v>
      </c>
    </row>
    <row r="5505" spans="1:11" x14ac:dyDescent="0.25">
      <c r="A5505" t="s">
        <v>602</v>
      </c>
      <c r="B5505">
        <f ca="1">RAND()</f>
        <v>0.1356168380293058</v>
      </c>
      <c r="C5505">
        <v>0.66541973248282971</v>
      </c>
      <c r="E5505" t="s">
        <v>6138</v>
      </c>
      <c r="F5505">
        <f ca="1">RAND()</f>
        <v>0.22237376706835521</v>
      </c>
      <c r="G5505">
        <v>0.84339308003475244</v>
      </c>
      <c r="I5505" t="s">
        <v>3060</v>
      </c>
      <c r="J5505">
        <f ca="1">RAND()</f>
        <v>0.93968618438372375</v>
      </c>
      <c r="K5505">
        <v>0.72317743199277451</v>
      </c>
    </row>
    <row r="5506" spans="1:11" x14ac:dyDescent="0.25">
      <c r="A5506" t="s">
        <v>4149</v>
      </c>
      <c r="B5506">
        <f ca="1">RAND()</f>
        <v>0.65521178128029922</v>
      </c>
      <c r="C5506">
        <v>0.665466462048382</v>
      </c>
      <c r="E5506" t="s">
        <v>6088</v>
      </c>
      <c r="F5506">
        <f ca="1">RAND()</f>
        <v>0.94970432328850884</v>
      </c>
      <c r="G5506">
        <v>0.84344834628651311</v>
      </c>
      <c r="I5506" t="s">
        <v>8016</v>
      </c>
      <c r="J5506">
        <f ca="1">RAND()</f>
        <v>0.62916609186731298</v>
      </c>
      <c r="K5506">
        <v>0.72333986285089558</v>
      </c>
    </row>
    <row r="5507" spans="1:11" x14ac:dyDescent="0.25">
      <c r="A5507" t="s">
        <v>7550</v>
      </c>
      <c r="B5507">
        <f ca="1">RAND()</f>
        <v>0.26911576381426316</v>
      </c>
      <c r="C5507">
        <v>0.6655560844092856</v>
      </c>
      <c r="E5507" t="s">
        <v>1275</v>
      </c>
      <c r="F5507">
        <f ca="1">RAND()</f>
        <v>0.14405785725447029</v>
      </c>
      <c r="G5507">
        <v>0.84350163703912906</v>
      </c>
      <c r="I5507" t="s">
        <v>1762</v>
      </c>
      <c r="J5507">
        <f ca="1">RAND()</f>
        <v>0.32984146217447785</v>
      </c>
      <c r="K5507">
        <v>0.72350481406885869</v>
      </c>
    </row>
    <row r="5508" spans="1:11" x14ac:dyDescent="0.25">
      <c r="A5508" t="s">
        <v>7662</v>
      </c>
      <c r="B5508">
        <f ca="1">RAND()</f>
        <v>0.87844344817653364</v>
      </c>
      <c r="C5508">
        <v>0.6656682985691259</v>
      </c>
      <c r="E5508" t="s">
        <v>2441</v>
      </c>
      <c r="F5508">
        <f ca="1">RAND()</f>
        <v>0.94786415999130214</v>
      </c>
      <c r="G5508">
        <v>0.8438243858426383</v>
      </c>
      <c r="I5508" t="s">
        <v>2529</v>
      </c>
      <c r="J5508">
        <f ca="1">RAND()</f>
        <v>0.83164362365676225</v>
      </c>
      <c r="K5508">
        <v>0.72372339051975787</v>
      </c>
    </row>
    <row r="5509" spans="1:11" x14ac:dyDescent="0.25">
      <c r="A5509" t="s">
        <v>4001</v>
      </c>
      <c r="B5509">
        <f ca="1">RAND()</f>
        <v>0.47717477862513991</v>
      </c>
      <c r="C5509">
        <v>0.66581385856376318</v>
      </c>
      <c r="E5509" t="s">
        <v>3338</v>
      </c>
      <c r="F5509">
        <f ca="1">RAND()</f>
        <v>0.27871874274884556</v>
      </c>
      <c r="G5509">
        <v>0.84409189007704633</v>
      </c>
      <c r="I5509" t="s">
        <v>231</v>
      </c>
      <c r="J5509">
        <f ca="1">RAND()</f>
        <v>0.59227675472118535</v>
      </c>
      <c r="K5509">
        <v>0.72400316796453368</v>
      </c>
    </row>
    <row r="5510" spans="1:11" x14ac:dyDescent="0.25">
      <c r="A5510" t="s">
        <v>7488</v>
      </c>
      <c r="B5510">
        <f ca="1">RAND()</f>
        <v>0.95711535714619289</v>
      </c>
      <c r="C5510">
        <v>0.66584695425904139</v>
      </c>
      <c r="E5510" t="s">
        <v>2213</v>
      </c>
      <c r="F5510">
        <f ca="1">RAND()</f>
        <v>3.9927075214361674E-2</v>
      </c>
      <c r="G5510">
        <v>0.84409979278894354</v>
      </c>
      <c r="I5510" t="s">
        <v>4550</v>
      </c>
      <c r="J5510">
        <f ca="1">RAND()</f>
        <v>0.41321786292118678</v>
      </c>
      <c r="K5510">
        <v>0.72443544099315094</v>
      </c>
    </row>
    <row r="5511" spans="1:11" x14ac:dyDescent="0.25">
      <c r="A5511" t="s">
        <v>501</v>
      </c>
      <c r="B5511">
        <f ca="1">RAND()</f>
        <v>0.81489205225797023</v>
      </c>
      <c r="C5511">
        <v>0.66593273187845337</v>
      </c>
      <c r="E5511" t="s">
        <v>4232</v>
      </c>
      <c r="F5511">
        <f ca="1">RAND()</f>
        <v>0.65319152624038068</v>
      </c>
      <c r="G5511">
        <v>0.84445456926740314</v>
      </c>
      <c r="I5511" t="s">
        <v>5853</v>
      </c>
      <c r="J5511">
        <f ca="1">RAND()</f>
        <v>0.84687374808343352</v>
      </c>
      <c r="K5511">
        <v>0.72462806738415653</v>
      </c>
    </row>
    <row r="5512" spans="1:11" x14ac:dyDescent="0.25">
      <c r="A5512" t="s">
        <v>8956</v>
      </c>
      <c r="B5512">
        <f ca="1">RAND()</f>
        <v>0.60293178891435073</v>
      </c>
      <c r="C5512">
        <v>0.66598163813047384</v>
      </c>
      <c r="E5512" t="s">
        <v>3496</v>
      </c>
      <c r="F5512">
        <f ca="1">RAND()</f>
        <v>0.87918228384408115</v>
      </c>
      <c r="G5512">
        <v>0.84449918892575981</v>
      </c>
      <c r="I5512" t="s">
        <v>7108</v>
      </c>
      <c r="J5512">
        <f ca="1">RAND()</f>
        <v>0.86509740352260811</v>
      </c>
      <c r="K5512">
        <v>0.72481007377216555</v>
      </c>
    </row>
    <row r="5513" spans="1:11" x14ac:dyDescent="0.25">
      <c r="A5513" t="s">
        <v>4138</v>
      </c>
      <c r="B5513">
        <f ca="1">RAND()</f>
        <v>0.94016116823920093</v>
      </c>
      <c r="C5513">
        <v>0.6660180951371929</v>
      </c>
      <c r="E5513" t="s">
        <v>1332</v>
      </c>
      <c r="F5513">
        <f ca="1">RAND()</f>
        <v>0.51370821699409364</v>
      </c>
      <c r="G5513">
        <v>0.844642730969556</v>
      </c>
      <c r="I5513" t="s">
        <v>1062</v>
      </c>
      <c r="J5513">
        <f ca="1">RAND()</f>
        <v>0.20949342959423378</v>
      </c>
      <c r="K5513">
        <v>0.72483311945073348</v>
      </c>
    </row>
    <row r="5514" spans="1:11" x14ac:dyDescent="0.25">
      <c r="A5514" t="s">
        <v>3903</v>
      </c>
      <c r="B5514">
        <f ca="1">RAND()</f>
        <v>0.21849535757303373</v>
      </c>
      <c r="C5514">
        <v>0.66611345263024146</v>
      </c>
      <c r="E5514" t="s">
        <v>3049</v>
      </c>
      <c r="F5514">
        <f ca="1">RAND()</f>
        <v>0.13132224553263605</v>
      </c>
      <c r="G5514">
        <v>0.84476449117937447</v>
      </c>
      <c r="I5514" t="s">
        <v>6778</v>
      </c>
      <c r="J5514">
        <f ca="1">RAND()</f>
        <v>0.12279571539921574</v>
      </c>
      <c r="K5514">
        <v>0.72484768563239721</v>
      </c>
    </row>
    <row r="5515" spans="1:11" x14ac:dyDescent="0.25">
      <c r="A5515" t="s">
        <v>887</v>
      </c>
      <c r="B5515">
        <f ca="1">RAND()</f>
        <v>0.98619506686117409</v>
      </c>
      <c r="C5515">
        <v>0.66622868025880466</v>
      </c>
      <c r="E5515" t="s">
        <v>5340</v>
      </c>
      <c r="F5515">
        <f ca="1">RAND()</f>
        <v>0.41683065805994057</v>
      </c>
      <c r="G5515">
        <v>0.84494772652914385</v>
      </c>
      <c r="I5515" t="s">
        <v>2118</v>
      </c>
      <c r="J5515">
        <f ca="1">RAND()</f>
        <v>4.3598532907742737E-2</v>
      </c>
      <c r="K5515">
        <v>0.72488433406746655</v>
      </c>
    </row>
    <row r="5516" spans="1:11" x14ac:dyDescent="0.25">
      <c r="A5516" t="s">
        <v>6550</v>
      </c>
      <c r="B5516">
        <f ca="1">RAND()</f>
        <v>0.3046105560843938</v>
      </c>
      <c r="C5516">
        <v>0.6664147604460392</v>
      </c>
      <c r="E5516" t="s">
        <v>941</v>
      </c>
      <c r="F5516">
        <f ca="1">RAND()</f>
        <v>0.34978386377739612</v>
      </c>
      <c r="G5516">
        <v>0.84495021671630588</v>
      </c>
      <c r="I5516" t="s">
        <v>687</v>
      </c>
      <c r="J5516">
        <f ca="1">RAND()</f>
        <v>0.86980750889544722</v>
      </c>
      <c r="K5516">
        <v>0.72506450391581734</v>
      </c>
    </row>
    <row r="5517" spans="1:11" x14ac:dyDescent="0.25">
      <c r="A5517" t="s">
        <v>7076</v>
      </c>
      <c r="B5517">
        <f ca="1">RAND()</f>
        <v>0.45302280540232265</v>
      </c>
      <c r="C5517">
        <v>0.6665856620519709</v>
      </c>
      <c r="E5517" t="s">
        <v>3347</v>
      </c>
      <c r="F5517">
        <f ca="1">RAND()</f>
        <v>0.54364096784315397</v>
      </c>
      <c r="G5517">
        <v>0.84496827268435171</v>
      </c>
      <c r="I5517" t="s">
        <v>2345</v>
      </c>
      <c r="J5517">
        <f ca="1">RAND()</f>
        <v>0.6283014403808681</v>
      </c>
      <c r="K5517">
        <v>0.72511170370579603</v>
      </c>
    </row>
    <row r="5518" spans="1:11" x14ac:dyDescent="0.25">
      <c r="A5518" t="s">
        <v>8062</v>
      </c>
      <c r="B5518">
        <f ca="1">RAND()</f>
        <v>0.93359188818434269</v>
      </c>
      <c r="C5518">
        <v>0.66678797023136094</v>
      </c>
      <c r="E5518" t="s">
        <v>3240</v>
      </c>
      <c r="F5518">
        <f ca="1">RAND()</f>
        <v>0.83646224112754197</v>
      </c>
      <c r="G5518">
        <v>0.84499335787272767</v>
      </c>
      <c r="I5518" t="s">
        <v>6358</v>
      </c>
      <c r="J5518">
        <f ca="1">RAND()</f>
        <v>4.1891975211554966E-2</v>
      </c>
      <c r="K5518">
        <v>0.72516652070180054</v>
      </c>
    </row>
    <row r="5519" spans="1:11" x14ac:dyDescent="0.25">
      <c r="A5519" t="s">
        <v>9282</v>
      </c>
      <c r="B5519">
        <f ca="1">RAND()</f>
        <v>0.5912960386517172</v>
      </c>
      <c r="C5519">
        <v>0.66738954769362591</v>
      </c>
      <c r="E5519" t="s">
        <v>4081</v>
      </c>
      <c r="F5519">
        <f ca="1">RAND()</f>
        <v>0.44473024837217512</v>
      </c>
      <c r="G5519">
        <v>0.84504132976474189</v>
      </c>
      <c r="I5519" t="s">
        <v>7995</v>
      </c>
      <c r="J5519">
        <f ca="1">RAND()</f>
        <v>0.17730468705982771</v>
      </c>
      <c r="K5519">
        <v>0.72553642248776851</v>
      </c>
    </row>
    <row r="5520" spans="1:11" x14ac:dyDescent="0.25">
      <c r="A5520" t="s">
        <v>5373</v>
      </c>
      <c r="B5520">
        <f ca="1">RAND()</f>
        <v>0.95436292887250618</v>
      </c>
      <c r="C5520">
        <v>0.66751821619196361</v>
      </c>
      <c r="E5520" t="s">
        <v>3840</v>
      </c>
      <c r="F5520">
        <f ca="1">RAND()</f>
        <v>0.59110054748845486</v>
      </c>
      <c r="G5520">
        <v>0.84516760205222796</v>
      </c>
      <c r="I5520" t="s">
        <v>8755</v>
      </c>
      <c r="J5520">
        <f ca="1">RAND()</f>
        <v>0.16939990801563376</v>
      </c>
      <c r="K5520">
        <v>0.72563027053708962</v>
      </c>
    </row>
    <row r="5521" spans="1:11" x14ac:dyDescent="0.25">
      <c r="A5521" t="s">
        <v>4383</v>
      </c>
      <c r="B5521">
        <f ca="1">RAND()</f>
        <v>0.75263543119596765</v>
      </c>
      <c r="C5521">
        <v>0.66763436210483196</v>
      </c>
      <c r="E5521" t="s">
        <v>1249</v>
      </c>
      <c r="F5521">
        <f ca="1">RAND()</f>
        <v>0.48591983322386523</v>
      </c>
      <c r="G5521">
        <v>0.84523402024365979</v>
      </c>
      <c r="I5521" t="s">
        <v>5333</v>
      </c>
      <c r="J5521">
        <f ca="1">RAND()</f>
        <v>0.40318552719694256</v>
      </c>
      <c r="K5521">
        <v>0.72593308269181567</v>
      </c>
    </row>
    <row r="5522" spans="1:11" x14ac:dyDescent="0.25">
      <c r="A5522" t="s">
        <v>1121</v>
      </c>
      <c r="B5522">
        <f ca="1">RAND()</f>
        <v>0.68724479244355774</v>
      </c>
      <c r="C5522">
        <v>0.66763622552279611</v>
      </c>
      <c r="E5522" t="s">
        <v>5809</v>
      </c>
      <c r="F5522">
        <f ca="1">RAND()</f>
        <v>0.85264451205201897</v>
      </c>
      <c r="G5522">
        <v>0.84582553686624573</v>
      </c>
      <c r="I5522" t="s">
        <v>2442</v>
      </c>
      <c r="J5522">
        <f ca="1">RAND()</f>
        <v>0.79507314421972286</v>
      </c>
      <c r="K5522">
        <v>0.72607286167307339</v>
      </c>
    </row>
    <row r="5523" spans="1:11" x14ac:dyDescent="0.25">
      <c r="A5523" t="s">
        <v>358</v>
      </c>
      <c r="B5523">
        <f ca="1">RAND()</f>
        <v>0.53352363150703552</v>
      </c>
      <c r="C5523">
        <v>0.66767109144651937</v>
      </c>
      <c r="E5523" t="s">
        <v>5503</v>
      </c>
      <c r="F5523">
        <f ca="1">RAND()</f>
        <v>0.63304295364868801</v>
      </c>
      <c r="G5523">
        <v>0.84606837460581641</v>
      </c>
      <c r="I5523" t="s">
        <v>5403</v>
      </c>
      <c r="J5523">
        <f ca="1">RAND()</f>
        <v>8.3451815618970415E-2</v>
      </c>
      <c r="K5523">
        <v>0.72617823211866417</v>
      </c>
    </row>
    <row r="5524" spans="1:11" x14ac:dyDescent="0.25">
      <c r="A5524" t="s">
        <v>4427</v>
      </c>
      <c r="B5524">
        <f ca="1">RAND()</f>
        <v>1.2192720292767856E-2</v>
      </c>
      <c r="C5524">
        <v>0.66772022161046851</v>
      </c>
      <c r="E5524" t="s">
        <v>2827</v>
      </c>
      <c r="F5524">
        <f ca="1">RAND()</f>
        <v>0.58335429332315003</v>
      </c>
      <c r="G5524">
        <v>0.8460984535461471</v>
      </c>
      <c r="I5524" t="s">
        <v>2527</v>
      </c>
      <c r="J5524">
        <f ca="1">RAND()</f>
        <v>0.10958880024709916</v>
      </c>
      <c r="K5524">
        <v>0.72624208025048431</v>
      </c>
    </row>
    <row r="5525" spans="1:11" x14ac:dyDescent="0.25">
      <c r="A5525" t="s">
        <v>7714</v>
      </c>
      <c r="B5525">
        <f ca="1">RAND()</f>
        <v>4.7942194416605854E-2</v>
      </c>
      <c r="C5525">
        <v>0.66774392195682464</v>
      </c>
      <c r="E5525" t="s">
        <v>1584</v>
      </c>
      <c r="F5525">
        <f ca="1">RAND()</f>
        <v>0.52639065246751437</v>
      </c>
      <c r="G5525">
        <v>0.8462262146500974</v>
      </c>
      <c r="I5525" t="s">
        <v>2464</v>
      </c>
      <c r="J5525">
        <f ca="1">RAND()</f>
        <v>8.1817710300893687E-2</v>
      </c>
      <c r="K5525">
        <v>0.72624422552063839</v>
      </c>
    </row>
    <row r="5526" spans="1:11" x14ac:dyDescent="0.25">
      <c r="A5526" t="s">
        <v>7764</v>
      </c>
      <c r="B5526">
        <f ca="1">RAND()</f>
        <v>4.2439056745085635E-2</v>
      </c>
      <c r="C5526">
        <v>0.66774856702011909</v>
      </c>
      <c r="E5526" t="s">
        <v>4596</v>
      </c>
      <c r="F5526">
        <f ca="1">RAND()</f>
        <v>0.35777338024101357</v>
      </c>
      <c r="G5526">
        <v>0.84628218794956445</v>
      </c>
      <c r="I5526" t="s">
        <v>6150</v>
      </c>
      <c r="J5526">
        <f ca="1">RAND()</f>
        <v>0.38214605287603842</v>
      </c>
      <c r="K5526">
        <v>0.72627514339144128</v>
      </c>
    </row>
    <row r="5527" spans="1:11" x14ac:dyDescent="0.25">
      <c r="A5527" t="s">
        <v>1779</v>
      </c>
      <c r="B5527">
        <f ca="1">RAND()</f>
        <v>0.71076656331080279</v>
      </c>
      <c r="C5527">
        <v>0.6677691149968995</v>
      </c>
      <c r="E5527" t="s">
        <v>25</v>
      </c>
      <c r="F5527">
        <f ca="1">RAND()</f>
        <v>0.12144410414964113</v>
      </c>
      <c r="G5527">
        <v>0.8462974253439054</v>
      </c>
      <c r="I5527" t="s">
        <v>3405</v>
      </c>
      <c r="J5527">
        <f ca="1">RAND()</f>
        <v>0.10314562301782482</v>
      </c>
      <c r="K5527">
        <v>0.72633339248213491</v>
      </c>
    </row>
    <row r="5528" spans="1:11" x14ac:dyDescent="0.25">
      <c r="A5528" t="s">
        <v>3118</v>
      </c>
      <c r="B5528">
        <f ca="1">RAND()</f>
        <v>0.1867861931731325</v>
      </c>
      <c r="C5528">
        <v>0.66781682378593243</v>
      </c>
      <c r="E5528" t="s">
        <v>6165</v>
      </c>
      <c r="F5528">
        <f ca="1">RAND()</f>
        <v>0.81651269803138848</v>
      </c>
      <c r="G5528">
        <v>0.84666313486182554</v>
      </c>
      <c r="I5528" t="s">
        <v>8717</v>
      </c>
      <c r="J5528">
        <f ca="1">RAND()</f>
        <v>0.80294517974664315</v>
      </c>
      <c r="K5528">
        <v>0.72663656766355877</v>
      </c>
    </row>
    <row r="5529" spans="1:11" x14ac:dyDescent="0.25">
      <c r="A5529" t="s">
        <v>7221</v>
      </c>
      <c r="B5529">
        <f ca="1">RAND()</f>
        <v>0.91052062162140213</v>
      </c>
      <c r="C5529">
        <v>0.66810480852086451</v>
      </c>
      <c r="E5529" t="s">
        <v>1138</v>
      </c>
      <c r="F5529">
        <f ca="1">RAND()</f>
        <v>0.48694876559680189</v>
      </c>
      <c r="G5529">
        <v>0.846707694152667</v>
      </c>
      <c r="I5529" t="s">
        <v>7495</v>
      </c>
      <c r="J5529">
        <f ca="1">RAND()</f>
        <v>0.48472568881048506</v>
      </c>
      <c r="K5529">
        <v>0.72682788824668898</v>
      </c>
    </row>
    <row r="5530" spans="1:11" x14ac:dyDescent="0.25">
      <c r="A5530" t="s">
        <v>7961</v>
      </c>
      <c r="B5530">
        <f ca="1">RAND()</f>
        <v>0.6096497681879337</v>
      </c>
      <c r="C5530">
        <v>0.66839234668611214</v>
      </c>
      <c r="E5530" t="s">
        <v>5308</v>
      </c>
      <c r="F5530">
        <f ca="1">RAND()</f>
        <v>0.70781028996557116</v>
      </c>
      <c r="G5530">
        <v>0.84671500614906492</v>
      </c>
      <c r="I5530" t="s">
        <v>3604</v>
      </c>
      <c r="J5530">
        <f ca="1">RAND()</f>
        <v>0.82235189666558117</v>
      </c>
      <c r="K5530">
        <v>0.72690295106992264</v>
      </c>
    </row>
    <row r="5531" spans="1:11" x14ac:dyDescent="0.25">
      <c r="A5531" t="s">
        <v>7716</v>
      </c>
      <c r="B5531">
        <f ca="1">RAND()</f>
        <v>0.67738878476750486</v>
      </c>
      <c r="C5531">
        <v>0.66846533540389363</v>
      </c>
      <c r="E5531" t="s">
        <v>3950</v>
      </c>
      <c r="F5531">
        <f ca="1">RAND()</f>
        <v>0.54566089712234911</v>
      </c>
      <c r="G5531">
        <v>0.84672666462611612</v>
      </c>
      <c r="I5531" t="s">
        <v>1365</v>
      </c>
      <c r="J5531">
        <f ca="1">RAND()</f>
        <v>0.8552868206762918</v>
      </c>
      <c r="K5531">
        <v>0.72713103309229987</v>
      </c>
    </row>
    <row r="5532" spans="1:11" x14ac:dyDescent="0.25">
      <c r="A5532" t="s">
        <v>1169</v>
      </c>
      <c r="B5532">
        <f ca="1">RAND()</f>
        <v>0.25544758555208824</v>
      </c>
      <c r="C5532">
        <v>0.66854069465479504</v>
      </c>
      <c r="E5532" t="s">
        <v>450</v>
      </c>
      <c r="F5532">
        <f ca="1">RAND()</f>
        <v>3.6532335282561168E-2</v>
      </c>
      <c r="G5532">
        <v>0.84677422716309581</v>
      </c>
      <c r="I5532" t="s">
        <v>1107</v>
      </c>
      <c r="J5532">
        <f ca="1">RAND()</f>
        <v>0.67928936597784828</v>
      </c>
      <c r="K5532">
        <v>0.72761402511957407</v>
      </c>
    </row>
    <row r="5533" spans="1:11" x14ac:dyDescent="0.25">
      <c r="A5533" t="s">
        <v>3184</v>
      </c>
      <c r="B5533">
        <f ca="1">RAND()</f>
        <v>0.81695398508673078</v>
      </c>
      <c r="C5533">
        <v>0.66865081894192657</v>
      </c>
      <c r="E5533" t="s">
        <v>475</v>
      </c>
      <c r="F5533">
        <f ca="1">RAND()</f>
        <v>0.23443403830147425</v>
      </c>
      <c r="G5533">
        <v>0.84682937362509569</v>
      </c>
      <c r="I5533" t="s">
        <v>4910</v>
      </c>
      <c r="J5533">
        <f ca="1">RAND()</f>
        <v>0.24519512827057643</v>
      </c>
      <c r="K5533">
        <v>0.7276348619144406</v>
      </c>
    </row>
    <row r="5534" spans="1:11" x14ac:dyDescent="0.25">
      <c r="A5534" t="s">
        <v>3847</v>
      </c>
      <c r="B5534">
        <f ca="1">RAND()</f>
        <v>0.20606800659448499</v>
      </c>
      <c r="C5534">
        <v>0.66891388523667861</v>
      </c>
      <c r="E5534" t="s">
        <v>2603</v>
      </c>
      <c r="F5534">
        <f ca="1">RAND()</f>
        <v>0.25304762147097537</v>
      </c>
      <c r="G5534">
        <v>0.8471716259678822</v>
      </c>
      <c r="I5534" t="s">
        <v>1335</v>
      </c>
      <c r="J5534">
        <f ca="1">RAND()</f>
        <v>0.60727685775367568</v>
      </c>
      <c r="K5534">
        <v>0.72819029755251263</v>
      </c>
    </row>
    <row r="5535" spans="1:11" x14ac:dyDescent="0.25">
      <c r="A5535" t="s">
        <v>5729</v>
      </c>
      <c r="B5535">
        <f ca="1">RAND()</f>
        <v>0.48809640726276982</v>
      </c>
      <c r="C5535">
        <v>0.66907465559225321</v>
      </c>
      <c r="E5535" t="s">
        <v>3329</v>
      </c>
      <c r="F5535">
        <f ca="1">RAND()</f>
        <v>0.22079966087373148</v>
      </c>
      <c r="G5535">
        <v>0.84723969030378998</v>
      </c>
      <c r="I5535" t="s">
        <v>4716</v>
      </c>
      <c r="J5535">
        <f ca="1">RAND()</f>
        <v>0.14750638020159912</v>
      </c>
      <c r="K5535">
        <v>0.72843775486294704</v>
      </c>
    </row>
    <row r="5536" spans="1:11" x14ac:dyDescent="0.25">
      <c r="A5536" t="s">
        <v>8857</v>
      </c>
      <c r="B5536">
        <f ca="1">RAND()</f>
        <v>0.57871911863051995</v>
      </c>
      <c r="C5536">
        <v>0.66913186491433507</v>
      </c>
      <c r="E5536" t="s">
        <v>2288</v>
      </c>
      <c r="F5536">
        <f ca="1">RAND()</f>
        <v>0.65325720282778743</v>
      </c>
      <c r="G5536">
        <v>0.84758905814702168</v>
      </c>
      <c r="I5536" t="s">
        <v>1370</v>
      </c>
      <c r="J5536">
        <f ca="1">RAND()</f>
        <v>0.14680352577561873</v>
      </c>
      <c r="K5536">
        <v>0.72844421049201302</v>
      </c>
    </row>
    <row r="5537" spans="1:11" x14ac:dyDescent="0.25">
      <c r="A5537" t="s">
        <v>2496</v>
      </c>
      <c r="B5537">
        <f ca="1">RAND()</f>
        <v>0.4929336611510905</v>
      </c>
      <c r="C5537">
        <v>0.6692354343255269</v>
      </c>
      <c r="E5537" t="s">
        <v>2386</v>
      </c>
      <c r="F5537">
        <f ca="1">RAND()</f>
        <v>0.47464752090473294</v>
      </c>
      <c r="G5537">
        <v>0.84768029693789915</v>
      </c>
      <c r="I5537" t="s">
        <v>7032</v>
      </c>
      <c r="J5537">
        <f ca="1">RAND()</f>
        <v>0.36573897736178296</v>
      </c>
      <c r="K5537">
        <v>0.72847303861904511</v>
      </c>
    </row>
    <row r="5538" spans="1:11" x14ac:dyDescent="0.25">
      <c r="A5538" t="s">
        <v>736</v>
      </c>
      <c r="B5538">
        <f ca="1">RAND()</f>
        <v>0.47357057161288241</v>
      </c>
      <c r="C5538">
        <v>0.66924507734205996</v>
      </c>
      <c r="E5538" t="s">
        <v>187</v>
      </c>
      <c r="F5538">
        <f ca="1">RAND()</f>
        <v>0.10755532076831165</v>
      </c>
      <c r="G5538">
        <v>0.8477753933588994</v>
      </c>
      <c r="I5538" t="s">
        <v>2436</v>
      </c>
      <c r="J5538">
        <f ca="1">RAND()</f>
        <v>0.4842266740282718</v>
      </c>
      <c r="K5538">
        <v>0.72865093359838429</v>
      </c>
    </row>
    <row r="5539" spans="1:11" x14ac:dyDescent="0.25">
      <c r="A5539" t="s">
        <v>5408</v>
      </c>
      <c r="B5539">
        <f ca="1">RAND()</f>
        <v>0.11857633493020092</v>
      </c>
      <c r="C5539">
        <v>0.66935380202379713</v>
      </c>
      <c r="E5539" t="s">
        <v>1475</v>
      </c>
      <c r="F5539">
        <f ca="1">RAND()</f>
        <v>3.7521466851262453E-2</v>
      </c>
      <c r="G5539">
        <v>0.84795872701293928</v>
      </c>
      <c r="I5539" t="s">
        <v>1499</v>
      </c>
      <c r="J5539">
        <f ca="1">RAND()</f>
        <v>0.94308895434748663</v>
      </c>
      <c r="K5539">
        <v>0.72880655841468733</v>
      </c>
    </row>
    <row r="5540" spans="1:11" x14ac:dyDescent="0.25">
      <c r="A5540" t="s">
        <v>2034</v>
      </c>
      <c r="B5540">
        <f ca="1">RAND()</f>
        <v>0.72454585196154386</v>
      </c>
      <c r="C5540">
        <v>0.66936837814821526</v>
      </c>
      <c r="E5540" t="s">
        <v>2852</v>
      </c>
      <c r="F5540">
        <f ca="1">RAND()</f>
        <v>0.6384809659893077</v>
      </c>
      <c r="G5540">
        <v>0.84804078254748805</v>
      </c>
      <c r="I5540" t="s">
        <v>8819</v>
      </c>
      <c r="J5540">
        <f ca="1">RAND()</f>
        <v>0.60046737801903194</v>
      </c>
      <c r="K5540">
        <v>0.72887435614926266</v>
      </c>
    </row>
    <row r="5541" spans="1:11" x14ac:dyDescent="0.25">
      <c r="A5541" t="s">
        <v>3509</v>
      </c>
      <c r="B5541">
        <f ca="1">RAND()</f>
        <v>0.6865816538901377</v>
      </c>
      <c r="C5541">
        <v>0.66948261551495603</v>
      </c>
      <c r="E5541" t="s">
        <v>3705</v>
      </c>
      <c r="F5541">
        <f ca="1">RAND()</f>
        <v>0.6685334947591498</v>
      </c>
      <c r="G5541">
        <v>0.84831185043270552</v>
      </c>
      <c r="I5541" t="s">
        <v>6044</v>
      </c>
      <c r="J5541">
        <f ca="1">RAND()</f>
        <v>0.52604163827616424</v>
      </c>
      <c r="K5541">
        <v>0.72910869043965698</v>
      </c>
    </row>
    <row r="5542" spans="1:11" x14ac:dyDescent="0.25">
      <c r="A5542" t="s">
        <v>2541</v>
      </c>
      <c r="B5542">
        <f ca="1">RAND()</f>
        <v>0.46555517988622186</v>
      </c>
      <c r="C5542">
        <v>0.66984307721197767</v>
      </c>
      <c r="E5542" t="s">
        <v>305</v>
      </c>
      <c r="F5542">
        <f ca="1">RAND()</f>
        <v>0.81766093789024707</v>
      </c>
      <c r="G5542">
        <v>0.84844580399887848</v>
      </c>
      <c r="I5542" t="s">
        <v>3168</v>
      </c>
      <c r="J5542">
        <f ca="1">RAND()</f>
        <v>0.18329065745979733</v>
      </c>
      <c r="K5542">
        <v>0.72912543227241977</v>
      </c>
    </row>
    <row r="5543" spans="1:11" x14ac:dyDescent="0.25">
      <c r="A5543" t="s">
        <v>3939</v>
      </c>
      <c r="B5543">
        <f ca="1">RAND()</f>
        <v>0.68212663764734305</v>
      </c>
      <c r="C5543">
        <v>0.67021458958930891</v>
      </c>
      <c r="E5543" t="s">
        <v>1372</v>
      </c>
      <c r="F5543">
        <f ca="1">RAND()</f>
        <v>0.72267769181202401</v>
      </c>
      <c r="G5543">
        <v>0.84850568323394304</v>
      </c>
      <c r="I5543" t="s">
        <v>8651</v>
      </c>
      <c r="J5543">
        <f ca="1">RAND()</f>
        <v>0.19702645829830867</v>
      </c>
      <c r="K5543">
        <v>0.72934012936341541</v>
      </c>
    </row>
    <row r="5544" spans="1:11" x14ac:dyDescent="0.25">
      <c r="A5544" t="s">
        <v>9179</v>
      </c>
      <c r="B5544">
        <f ca="1">RAND()</f>
        <v>4.4255267684160771E-2</v>
      </c>
      <c r="C5544">
        <v>0.6705725096171069</v>
      </c>
      <c r="E5544" t="s">
        <v>3509</v>
      </c>
      <c r="F5544">
        <f ca="1">RAND()</f>
        <v>0.74047826495406355</v>
      </c>
      <c r="G5544">
        <v>0.84863365083399633</v>
      </c>
      <c r="I5544" t="s">
        <v>4665</v>
      </c>
      <c r="J5544">
        <f ca="1">RAND()</f>
        <v>0.27202663017893081</v>
      </c>
      <c r="K5544">
        <v>0.72942711943646787</v>
      </c>
    </row>
    <row r="5545" spans="1:11" x14ac:dyDescent="0.25">
      <c r="A5545" t="s">
        <v>1528</v>
      </c>
      <c r="B5545">
        <f ca="1">RAND()</f>
        <v>8.6622225390343699E-3</v>
      </c>
      <c r="C5545">
        <v>0.67059057036576508</v>
      </c>
      <c r="E5545" t="s">
        <v>3792</v>
      </c>
      <c r="F5545">
        <f ca="1">RAND()</f>
        <v>0.49035102978146228</v>
      </c>
      <c r="G5545">
        <v>0.84911936280766742</v>
      </c>
      <c r="I5545" t="s">
        <v>6877</v>
      </c>
      <c r="J5545">
        <f ca="1">RAND()</f>
        <v>0.65087101716185602</v>
      </c>
      <c r="K5545">
        <v>0.72964769128435092</v>
      </c>
    </row>
    <row r="5546" spans="1:11" x14ac:dyDescent="0.25">
      <c r="A5546" t="s">
        <v>5230</v>
      </c>
      <c r="B5546">
        <f ca="1">RAND()</f>
        <v>0.30257010664966444</v>
      </c>
      <c r="C5546">
        <v>0.67078053629266687</v>
      </c>
      <c r="E5546" t="s">
        <v>5266</v>
      </c>
      <c r="F5546">
        <f ca="1">RAND()</f>
        <v>9.0334802695107408E-2</v>
      </c>
      <c r="G5546">
        <v>0.84920223036697307</v>
      </c>
      <c r="I5546" t="s">
        <v>2403</v>
      </c>
      <c r="J5546">
        <f ca="1">RAND()</f>
        <v>0.26685607623437302</v>
      </c>
      <c r="K5546">
        <v>0.72976393757965863</v>
      </c>
    </row>
    <row r="5547" spans="1:11" x14ac:dyDescent="0.25">
      <c r="A5547" t="s">
        <v>2500</v>
      </c>
      <c r="B5547">
        <f ca="1">RAND()</f>
        <v>0.29025257600530607</v>
      </c>
      <c r="C5547">
        <v>0.67082241750133531</v>
      </c>
      <c r="E5547" t="s">
        <v>1755</v>
      </c>
      <c r="F5547">
        <f ca="1">RAND()</f>
        <v>0.73875178738282499</v>
      </c>
      <c r="G5547">
        <v>0.84921983188520211</v>
      </c>
      <c r="I5547" t="s">
        <v>5840</v>
      </c>
      <c r="J5547">
        <f ca="1">RAND()</f>
        <v>0.2940502458587303</v>
      </c>
      <c r="K5547">
        <v>0.72996589601206496</v>
      </c>
    </row>
    <row r="5548" spans="1:11" x14ac:dyDescent="0.25">
      <c r="A5548" t="s">
        <v>165</v>
      </c>
      <c r="B5548">
        <f ca="1">RAND()</f>
        <v>0.65977282290114825</v>
      </c>
      <c r="C5548">
        <v>0.67091643170587312</v>
      </c>
      <c r="E5548" t="s">
        <v>5897</v>
      </c>
      <c r="F5548">
        <f ca="1">RAND()</f>
        <v>0.97922637557406123</v>
      </c>
      <c r="G5548">
        <v>0.84938316835265559</v>
      </c>
      <c r="I5548" t="s">
        <v>4242</v>
      </c>
      <c r="J5548">
        <f ca="1">RAND()</f>
        <v>0.58759793871950405</v>
      </c>
      <c r="K5548">
        <v>0.73000426103407234</v>
      </c>
    </row>
    <row r="5549" spans="1:11" x14ac:dyDescent="0.25">
      <c r="A5549" t="s">
        <v>2803</v>
      </c>
      <c r="B5549">
        <f ca="1">RAND()</f>
        <v>0.44568805794068878</v>
      </c>
      <c r="C5549">
        <v>0.67093134307583391</v>
      </c>
      <c r="E5549" t="s">
        <v>1248</v>
      </c>
      <c r="F5549">
        <f ca="1">RAND()</f>
        <v>0.31200343460813118</v>
      </c>
      <c r="G5549">
        <v>0.84945518603930636</v>
      </c>
      <c r="I5549" t="s">
        <v>1061</v>
      </c>
      <c r="J5549">
        <f ca="1">RAND()</f>
        <v>0.7904081771666065</v>
      </c>
      <c r="K5549">
        <v>0.7301924856187314</v>
      </c>
    </row>
    <row r="5550" spans="1:11" x14ac:dyDescent="0.25">
      <c r="A5550" t="s">
        <v>2272</v>
      </c>
      <c r="B5550">
        <f ca="1">RAND()</f>
        <v>0.95055215193012588</v>
      </c>
      <c r="C5550">
        <v>0.67098388277458687</v>
      </c>
      <c r="E5550" t="s">
        <v>1394</v>
      </c>
      <c r="F5550">
        <f ca="1">RAND()</f>
        <v>0.35341214688036249</v>
      </c>
      <c r="G5550">
        <v>0.84966712924472121</v>
      </c>
      <c r="I5550" t="s">
        <v>7346</v>
      </c>
      <c r="J5550">
        <f ca="1">RAND()</f>
        <v>5.6356586318933033E-2</v>
      </c>
      <c r="K5550">
        <v>0.73042653569739469</v>
      </c>
    </row>
    <row r="5551" spans="1:11" x14ac:dyDescent="0.25">
      <c r="A5551" t="s">
        <v>6833</v>
      </c>
      <c r="B5551">
        <f ca="1">RAND()</f>
        <v>0.20276559467500443</v>
      </c>
      <c r="C5551">
        <v>0.67120351910049236</v>
      </c>
      <c r="E5551" t="s">
        <v>5057</v>
      </c>
      <c r="F5551">
        <f ca="1">RAND()</f>
        <v>0.47237185741606247</v>
      </c>
      <c r="G5551">
        <v>0.84986823167067693</v>
      </c>
      <c r="I5551" t="s">
        <v>7191</v>
      </c>
      <c r="J5551">
        <f ca="1">RAND()</f>
        <v>0.76906206338540806</v>
      </c>
      <c r="K5551">
        <v>0.73050459626306219</v>
      </c>
    </row>
    <row r="5552" spans="1:11" x14ac:dyDescent="0.25">
      <c r="A5552" t="s">
        <v>2285</v>
      </c>
      <c r="B5552">
        <f ca="1">RAND()</f>
        <v>5.7713630175799668E-2</v>
      </c>
      <c r="C5552">
        <v>0.67135389816651558</v>
      </c>
      <c r="E5552" t="s">
        <v>6309</v>
      </c>
      <c r="F5552">
        <f ca="1">RAND()</f>
        <v>0.73613864709532084</v>
      </c>
      <c r="G5552">
        <v>0.85009051890036735</v>
      </c>
      <c r="I5552" t="s">
        <v>4257</v>
      </c>
      <c r="J5552">
        <f ca="1">RAND()</f>
        <v>0.66544807610900003</v>
      </c>
      <c r="K5552">
        <v>0.73051822668725874</v>
      </c>
    </row>
    <row r="5553" spans="1:11" x14ac:dyDescent="0.25">
      <c r="A5553" t="s">
        <v>7443</v>
      </c>
      <c r="B5553">
        <f ca="1">RAND()</f>
        <v>0.7287156822626254</v>
      </c>
      <c r="C5553">
        <v>0.67152864494821574</v>
      </c>
      <c r="E5553" t="s">
        <v>5265</v>
      </c>
      <c r="F5553">
        <f ca="1">RAND()</f>
        <v>0.145693339327295</v>
      </c>
      <c r="G5553">
        <v>0.85019154708689515</v>
      </c>
      <c r="I5553" t="s">
        <v>8299</v>
      </c>
      <c r="J5553">
        <f ca="1">RAND()</f>
        <v>0.64957843180312524</v>
      </c>
      <c r="K5553">
        <v>0.73094412259080077</v>
      </c>
    </row>
    <row r="5554" spans="1:11" x14ac:dyDescent="0.25">
      <c r="A5554" t="s">
        <v>6607</v>
      </c>
      <c r="B5554">
        <f ca="1">RAND()</f>
        <v>0.86395159883790096</v>
      </c>
      <c r="C5554">
        <v>0.67162715087601343</v>
      </c>
      <c r="E5554" t="s">
        <v>5368</v>
      </c>
      <c r="F5554">
        <f ca="1">RAND()</f>
        <v>0.38565742505504752</v>
      </c>
      <c r="G5554">
        <v>0.85069788461983109</v>
      </c>
      <c r="I5554" t="s">
        <v>2917</v>
      </c>
      <c r="J5554">
        <f ca="1">RAND()</f>
        <v>0.90455365080421246</v>
      </c>
      <c r="K5554">
        <v>0.7310040211641855</v>
      </c>
    </row>
    <row r="5555" spans="1:11" x14ac:dyDescent="0.25">
      <c r="A5555" t="s">
        <v>2638</v>
      </c>
      <c r="B5555">
        <f ca="1">RAND()</f>
        <v>0.9982377951191902</v>
      </c>
      <c r="C5555">
        <v>0.67195353985615136</v>
      </c>
      <c r="E5555" t="s">
        <v>5782</v>
      </c>
      <c r="F5555">
        <f ca="1">RAND()</f>
        <v>0.47094852478011806</v>
      </c>
      <c r="G5555">
        <v>0.85110823787307166</v>
      </c>
      <c r="I5555" t="s">
        <v>1496</v>
      </c>
      <c r="J5555">
        <f ca="1">RAND()</f>
        <v>0.17346142314811197</v>
      </c>
      <c r="K5555">
        <v>0.7317008717327026</v>
      </c>
    </row>
    <row r="5556" spans="1:11" x14ac:dyDescent="0.25">
      <c r="A5556" t="s">
        <v>2634</v>
      </c>
      <c r="B5556">
        <f ca="1">RAND()</f>
        <v>0.94897909268792946</v>
      </c>
      <c r="C5556">
        <v>0.67208251950467068</v>
      </c>
      <c r="E5556" t="s">
        <v>2736</v>
      </c>
      <c r="F5556">
        <f ca="1">RAND()</f>
        <v>6.9637669038695504E-2</v>
      </c>
      <c r="G5556">
        <v>0.85119968720159866</v>
      </c>
      <c r="I5556" t="s">
        <v>7373</v>
      </c>
      <c r="J5556">
        <f ca="1">RAND()</f>
        <v>0.63546522343618206</v>
      </c>
      <c r="K5556">
        <v>0.73180732649821334</v>
      </c>
    </row>
    <row r="5557" spans="1:11" x14ac:dyDescent="0.25">
      <c r="A5557" t="s">
        <v>1900</v>
      </c>
      <c r="B5557">
        <f ca="1">RAND()</f>
        <v>0.91964111073908095</v>
      </c>
      <c r="C5557">
        <v>0.6723441349089947</v>
      </c>
      <c r="E5557" t="s">
        <v>3115</v>
      </c>
      <c r="F5557">
        <f ca="1">RAND()</f>
        <v>0.10035389053596666</v>
      </c>
      <c r="G5557">
        <v>0.85123278665406887</v>
      </c>
      <c r="I5557" t="s">
        <v>8244</v>
      </c>
      <c r="J5557">
        <f ca="1">RAND()</f>
        <v>0.69363459659416105</v>
      </c>
      <c r="K5557">
        <v>0.73219530411056921</v>
      </c>
    </row>
    <row r="5558" spans="1:11" x14ac:dyDescent="0.25">
      <c r="A5558" t="s">
        <v>8989</v>
      </c>
      <c r="B5558">
        <f ca="1">RAND()</f>
        <v>3.5622780122845477E-2</v>
      </c>
      <c r="C5558">
        <v>0.67239189548791445</v>
      </c>
      <c r="E5558" t="s">
        <v>663</v>
      </c>
      <c r="F5558">
        <f ca="1">RAND()</f>
        <v>0.77392258792024415</v>
      </c>
      <c r="G5558">
        <v>0.85141897996953408</v>
      </c>
      <c r="I5558" t="s">
        <v>668</v>
      </c>
      <c r="J5558">
        <f ca="1">RAND()</f>
        <v>8.5861048137084062E-2</v>
      </c>
      <c r="K5558">
        <v>0.73226253949231945</v>
      </c>
    </row>
    <row r="5559" spans="1:11" x14ac:dyDescent="0.25">
      <c r="A5559" t="s">
        <v>7914</v>
      </c>
      <c r="B5559">
        <f ca="1">RAND()</f>
        <v>0.67488330657974116</v>
      </c>
      <c r="C5559">
        <v>0.67239566842138809</v>
      </c>
      <c r="E5559" t="s">
        <v>3874</v>
      </c>
      <c r="F5559">
        <f ca="1">RAND()</f>
        <v>0.93708836755583647</v>
      </c>
      <c r="G5559">
        <v>0.85148014170818043</v>
      </c>
      <c r="I5559" t="s">
        <v>8078</v>
      </c>
      <c r="J5559">
        <f ca="1">RAND()</f>
        <v>8.9126953846403345E-2</v>
      </c>
      <c r="K5559">
        <v>0.73229422887408491</v>
      </c>
    </row>
    <row r="5560" spans="1:11" x14ac:dyDescent="0.25">
      <c r="A5560" t="s">
        <v>7274</v>
      </c>
      <c r="B5560">
        <f ca="1">RAND()</f>
        <v>0.94545959251212475</v>
      </c>
      <c r="C5560">
        <v>0.67250949617620348</v>
      </c>
      <c r="E5560" t="s">
        <v>4542</v>
      </c>
      <c r="F5560">
        <f ca="1">RAND()</f>
        <v>0.66574129959215078</v>
      </c>
      <c r="G5560">
        <v>0.85231267487148232</v>
      </c>
      <c r="I5560" t="s">
        <v>1453</v>
      </c>
      <c r="J5560">
        <f ca="1">RAND()</f>
        <v>4.6879456821776744E-2</v>
      </c>
      <c r="K5560">
        <v>0.73233150354137877</v>
      </c>
    </row>
    <row r="5561" spans="1:11" x14ac:dyDescent="0.25">
      <c r="A5561" t="s">
        <v>5357</v>
      </c>
      <c r="B5561">
        <f ca="1">RAND()</f>
        <v>0.86504465317177504</v>
      </c>
      <c r="C5561">
        <v>0.6725648477047248</v>
      </c>
      <c r="E5561" t="s">
        <v>5628</v>
      </c>
      <c r="F5561">
        <f ca="1">RAND()</f>
        <v>0.85400748571497986</v>
      </c>
      <c r="G5561">
        <v>0.8524411912243941</v>
      </c>
      <c r="I5561" t="s">
        <v>4438</v>
      </c>
      <c r="J5561">
        <f ca="1">RAND()</f>
        <v>0.48714124672566839</v>
      </c>
      <c r="K5561">
        <v>0.73243109366937842</v>
      </c>
    </row>
    <row r="5562" spans="1:11" x14ac:dyDescent="0.25">
      <c r="A5562" t="s">
        <v>544</v>
      </c>
      <c r="B5562">
        <f ca="1">RAND()</f>
        <v>0.37681046609998425</v>
      </c>
      <c r="C5562">
        <v>0.67264718641902854</v>
      </c>
      <c r="E5562" t="s">
        <v>4676</v>
      </c>
      <c r="F5562">
        <f ca="1">RAND()</f>
        <v>0.16548952840347086</v>
      </c>
      <c r="G5562">
        <v>0.85247065558627855</v>
      </c>
      <c r="I5562" t="s">
        <v>7094</v>
      </c>
      <c r="J5562">
        <f ca="1">RAND()</f>
        <v>0.48750212148103489</v>
      </c>
      <c r="K5562">
        <v>0.73247603621421919</v>
      </c>
    </row>
    <row r="5563" spans="1:11" x14ac:dyDescent="0.25">
      <c r="A5563" t="s">
        <v>8346</v>
      </c>
      <c r="B5563">
        <f ca="1">RAND()</f>
        <v>0.63334101218313421</v>
      </c>
      <c r="C5563">
        <v>0.67287983765692505</v>
      </c>
      <c r="E5563" t="s">
        <v>3711</v>
      </c>
      <c r="F5563">
        <f ca="1">RAND()</f>
        <v>0.48471501519011462</v>
      </c>
      <c r="G5563">
        <v>0.85252413345167377</v>
      </c>
      <c r="I5563" t="s">
        <v>2556</v>
      </c>
      <c r="J5563">
        <f ca="1">RAND()</f>
        <v>0.75021987056007022</v>
      </c>
      <c r="K5563">
        <v>0.73257876336655492</v>
      </c>
    </row>
    <row r="5564" spans="1:11" x14ac:dyDescent="0.25">
      <c r="A5564" t="s">
        <v>6801</v>
      </c>
      <c r="B5564">
        <f ca="1">RAND()</f>
        <v>0.44323677666843087</v>
      </c>
      <c r="C5564">
        <v>0.67299952558460274</v>
      </c>
      <c r="E5564" t="s">
        <v>2608</v>
      </c>
      <c r="F5564">
        <f ca="1">RAND()</f>
        <v>0.5436529591136986</v>
      </c>
      <c r="G5564">
        <v>0.85256389451615633</v>
      </c>
      <c r="I5564" t="s">
        <v>6070</v>
      </c>
      <c r="J5564">
        <f ca="1">RAND()</f>
        <v>0.64175094072473371</v>
      </c>
      <c r="K5564">
        <v>0.73276944087101459</v>
      </c>
    </row>
    <row r="5565" spans="1:11" x14ac:dyDescent="0.25">
      <c r="A5565" t="s">
        <v>4860</v>
      </c>
      <c r="B5565">
        <f ca="1">RAND()</f>
        <v>0.43685649996460685</v>
      </c>
      <c r="C5565">
        <v>0.67301429577894611</v>
      </c>
      <c r="E5565" t="s">
        <v>970</v>
      </c>
      <c r="F5565">
        <f ca="1">RAND()</f>
        <v>4.6573612827565669E-2</v>
      </c>
      <c r="G5565">
        <v>0.85264488814800399</v>
      </c>
      <c r="I5565" t="s">
        <v>7634</v>
      </c>
      <c r="J5565">
        <f ca="1">RAND()</f>
        <v>0.69402127964825633</v>
      </c>
      <c r="K5565">
        <v>0.73300321928001821</v>
      </c>
    </row>
    <row r="5566" spans="1:11" x14ac:dyDescent="0.25">
      <c r="A5566" t="s">
        <v>3381</v>
      </c>
      <c r="B5566">
        <f ca="1">RAND()</f>
        <v>0.40561593932464779</v>
      </c>
      <c r="C5566">
        <v>0.67304553827555269</v>
      </c>
      <c r="E5566" t="s">
        <v>944</v>
      </c>
      <c r="F5566">
        <f ca="1">RAND()</f>
        <v>0.24997547063423509</v>
      </c>
      <c r="G5566">
        <v>0.852796370081356</v>
      </c>
      <c r="I5566" t="s">
        <v>6382</v>
      </c>
      <c r="J5566">
        <f ca="1">RAND()</f>
        <v>0.57780239021559754</v>
      </c>
      <c r="K5566">
        <v>0.73307745296123095</v>
      </c>
    </row>
    <row r="5567" spans="1:11" x14ac:dyDescent="0.25">
      <c r="A5567" t="s">
        <v>9382</v>
      </c>
      <c r="B5567">
        <f ca="1">RAND()</f>
        <v>0.75140973722740678</v>
      </c>
      <c r="C5567">
        <v>0.6733415072588933</v>
      </c>
      <c r="E5567" t="s">
        <v>4859</v>
      </c>
      <c r="F5567">
        <f ca="1">RAND()</f>
        <v>0.56236813464187574</v>
      </c>
      <c r="G5567">
        <v>0.85292939852022309</v>
      </c>
      <c r="I5567" t="s">
        <v>5458</v>
      </c>
      <c r="J5567">
        <f ca="1">RAND()</f>
        <v>7.9702766772361211E-2</v>
      </c>
      <c r="K5567">
        <v>0.73313270789331675</v>
      </c>
    </row>
    <row r="5568" spans="1:11" x14ac:dyDescent="0.25">
      <c r="A5568" t="s">
        <v>1842</v>
      </c>
      <c r="B5568">
        <f ca="1">RAND()</f>
        <v>7.0780120805717384E-2</v>
      </c>
      <c r="C5568">
        <v>0.67343700863934264</v>
      </c>
      <c r="E5568" t="s">
        <v>3932</v>
      </c>
      <c r="F5568">
        <f ca="1">RAND()</f>
        <v>0.35278380760695138</v>
      </c>
      <c r="G5568">
        <v>0.85340799044676008</v>
      </c>
      <c r="I5568" t="s">
        <v>7277</v>
      </c>
      <c r="J5568">
        <f ca="1">RAND()</f>
        <v>0.69678898824073288</v>
      </c>
      <c r="K5568">
        <v>0.73317776656328204</v>
      </c>
    </row>
    <row r="5569" spans="1:11" x14ac:dyDescent="0.25">
      <c r="A5569" t="s">
        <v>3296</v>
      </c>
      <c r="B5569">
        <f ca="1">RAND()</f>
        <v>2.858280403824609E-2</v>
      </c>
      <c r="C5569">
        <v>0.673491894566005</v>
      </c>
      <c r="E5569" t="s">
        <v>4175</v>
      </c>
      <c r="F5569">
        <f ca="1">RAND()</f>
        <v>0.58382963130103016</v>
      </c>
      <c r="G5569">
        <v>0.85344275612358877</v>
      </c>
      <c r="I5569" t="s">
        <v>5599</v>
      </c>
      <c r="J5569">
        <f ca="1">RAND()</f>
        <v>0.15224926293391383</v>
      </c>
      <c r="K5569">
        <v>0.73334912769462313</v>
      </c>
    </row>
    <row r="5570" spans="1:11" x14ac:dyDescent="0.25">
      <c r="A5570" t="s">
        <v>8508</v>
      </c>
      <c r="B5570">
        <f ca="1">RAND()</f>
        <v>0.17778209239389087</v>
      </c>
      <c r="C5570">
        <v>0.67355093891864271</v>
      </c>
      <c r="E5570" t="s">
        <v>5818</v>
      </c>
      <c r="F5570">
        <f ca="1">RAND()</f>
        <v>0.95991865643747742</v>
      </c>
      <c r="G5570">
        <v>0.85371609485094369</v>
      </c>
      <c r="I5570" t="s">
        <v>75</v>
      </c>
      <c r="J5570">
        <f ca="1">RAND()</f>
        <v>0.34464730189424786</v>
      </c>
      <c r="K5570">
        <v>0.73348022592863094</v>
      </c>
    </row>
    <row r="5571" spans="1:11" x14ac:dyDescent="0.25">
      <c r="A5571" t="s">
        <v>6932</v>
      </c>
      <c r="B5571">
        <f ca="1">RAND()</f>
        <v>0.64654194409792243</v>
      </c>
      <c r="C5571">
        <v>0.67374656825175183</v>
      </c>
      <c r="E5571" t="s">
        <v>5542</v>
      </c>
      <c r="F5571">
        <f ca="1">RAND()</f>
        <v>0.94539783737748861</v>
      </c>
      <c r="G5571">
        <v>0.8542388220622561</v>
      </c>
      <c r="I5571" t="s">
        <v>5069</v>
      </c>
      <c r="J5571">
        <f ca="1">RAND()</f>
        <v>0.31673072815041281</v>
      </c>
      <c r="K5571">
        <v>0.73351694738221451</v>
      </c>
    </row>
    <row r="5572" spans="1:11" x14ac:dyDescent="0.25">
      <c r="A5572" t="s">
        <v>6763</v>
      </c>
      <c r="B5572">
        <f ca="1">RAND()</f>
        <v>0.23992238873105309</v>
      </c>
      <c r="C5572">
        <v>0.67379294954329694</v>
      </c>
      <c r="E5572" t="s">
        <v>5258</v>
      </c>
      <c r="F5572">
        <f ca="1">RAND()</f>
        <v>0.86035092092650989</v>
      </c>
      <c r="G5572">
        <v>0.85438065713220579</v>
      </c>
      <c r="I5572" t="s">
        <v>5305</v>
      </c>
      <c r="J5572">
        <f ca="1">RAND()</f>
        <v>0.607763429953742</v>
      </c>
      <c r="K5572">
        <v>0.7335281885926711</v>
      </c>
    </row>
    <row r="5573" spans="1:11" x14ac:dyDescent="0.25">
      <c r="A5573" t="s">
        <v>5776</v>
      </c>
      <c r="B5573">
        <f ca="1">RAND()</f>
        <v>0.19410546239309145</v>
      </c>
      <c r="C5573">
        <v>0.67396830052112533</v>
      </c>
      <c r="E5573" t="s">
        <v>3116</v>
      </c>
      <c r="F5573">
        <f ca="1">RAND()</f>
        <v>0.7369304757612849</v>
      </c>
      <c r="G5573">
        <v>0.8544693483405903</v>
      </c>
      <c r="I5573" t="s">
        <v>2941</v>
      </c>
      <c r="J5573">
        <f ca="1">RAND()</f>
        <v>0.6255063475303615</v>
      </c>
      <c r="K5573">
        <v>0.73357456323784198</v>
      </c>
    </row>
    <row r="5574" spans="1:11" x14ac:dyDescent="0.25">
      <c r="A5574" t="s">
        <v>9289</v>
      </c>
      <c r="B5574">
        <f ca="1">RAND()</f>
        <v>8.9614331626490018E-2</v>
      </c>
      <c r="C5574">
        <v>0.67415341877917212</v>
      </c>
      <c r="E5574" t="s">
        <v>3895</v>
      </c>
      <c r="F5574">
        <f ca="1">RAND()</f>
        <v>0.71375021446558662</v>
      </c>
      <c r="G5574">
        <v>0.85466394050236782</v>
      </c>
      <c r="I5574" t="s">
        <v>7498</v>
      </c>
      <c r="J5574">
        <f ca="1">RAND()</f>
        <v>0.18127220629050911</v>
      </c>
      <c r="K5574">
        <v>0.734027316907369</v>
      </c>
    </row>
    <row r="5575" spans="1:11" x14ac:dyDescent="0.25">
      <c r="A5575" t="s">
        <v>2044</v>
      </c>
      <c r="B5575">
        <f ca="1">RAND()</f>
        <v>0.14083521793899401</v>
      </c>
      <c r="C5575">
        <v>0.67420675768849303</v>
      </c>
      <c r="E5575" t="s">
        <v>4989</v>
      </c>
      <c r="F5575">
        <f ca="1">RAND()</f>
        <v>0.67904140310600103</v>
      </c>
      <c r="G5575">
        <v>0.85474887978184433</v>
      </c>
      <c r="I5575" t="s">
        <v>649</v>
      </c>
      <c r="J5575">
        <f ca="1">RAND()</f>
        <v>0.17507521957203642</v>
      </c>
      <c r="K5575">
        <v>0.73405698649465478</v>
      </c>
    </row>
    <row r="5576" spans="1:11" x14ac:dyDescent="0.25">
      <c r="A5576" t="s">
        <v>1868</v>
      </c>
      <c r="B5576">
        <f ca="1">RAND()</f>
        <v>0.17833096889450339</v>
      </c>
      <c r="C5576">
        <v>0.67424795930277037</v>
      </c>
      <c r="E5576" t="s">
        <v>19</v>
      </c>
      <c r="F5576">
        <f ca="1">RAND()</f>
        <v>0.51131054236291174</v>
      </c>
      <c r="G5576">
        <v>0.85481587875210852</v>
      </c>
      <c r="I5576" t="s">
        <v>4843</v>
      </c>
      <c r="J5576">
        <f ca="1">RAND()</f>
        <v>0.6099985220152101</v>
      </c>
      <c r="K5576">
        <v>0.73415656631860104</v>
      </c>
    </row>
    <row r="5577" spans="1:11" x14ac:dyDescent="0.25">
      <c r="A5577" t="s">
        <v>3778</v>
      </c>
      <c r="B5577">
        <f ca="1">RAND()</f>
        <v>0.18005327235417656</v>
      </c>
      <c r="C5577">
        <v>0.67427305038679219</v>
      </c>
      <c r="E5577" t="s">
        <v>5326</v>
      </c>
      <c r="F5577">
        <f ca="1">RAND()</f>
        <v>0.43832085106609742</v>
      </c>
      <c r="G5577">
        <v>0.85528050402417222</v>
      </c>
      <c r="I5577" t="s">
        <v>7894</v>
      </c>
      <c r="J5577">
        <f ca="1">RAND()</f>
        <v>0.79218914805686547</v>
      </c>
      <c r="K5577">
        <v>0.73418144686597664</v>
      </c>
    </row>
    <row r="5578" spans="1:11" x14ac:dyDescent="0.25">
      <c r="A5578" t="s">
        <v>1365</v>
      </c>
      <c r="B5578">
        <f ca="1">RAND()</f>
        <v>0.42666764277857638</v>
      </c>
      <c r="C5578">
        <v>0.67442461572069479</v>
      </c>
      <c r="E5578" t="s">
        <v>4174</v>
      </c>
      <c r="F5578">
        <f ca="1">RAND()</f>
        <v>9.8782461932398369E-2</v>
      </c>
      <c r="G5578">
        <v>0.85540018418644392</v>
      </c>
      <c r="I5578" t="s">
        <v>8495</v>
      </c>
      <c r="J5578">
        <f ca="1">RAND()</f>
        <v>0.30696263555366676</v>
      </c>
      <c r="K5578">
        <v>0.73427424837705402</v>
      </c>
    </row>
    <row r="5579" spans="1:11" x14ac:dyDescent="0.25">
      <c r="A5579" t="s">
        <v>8078</v>
      </c>
      <c r="B5579">
        <f ca="1">RAND()</f>
        <v>0.57456476378110777</v>
      </c>
      <c r="C5579">
        <v>0.67450160252384972</v>
      </c>
      <c r="E5579" t="s">
        <v>1415</v>
      </c>
      <c r="F5579">
        <f ca="1">RAND()</f>
        <v>0.61485615623026557</v>
      </c>
      <c r="G5579">
        <v>0.85540706979912229</v>
      </c>
      <c r="I5579" t="s">
        <v>3715</v>
      </c>
      <c r="J5579">
        <f ca="1">RAND()</f>
        <v>0.5932295546713523</v>
      </c>
      <c r="K5579">
        <v>0.73445793462274012</v>
      </c>
    </row>
    <row r="5580" spans="1:11" x14ac:dyDescent="0.25">
      <c r="A5580" t="s">
        <v>7741</v>
      </c>
      <c r="B5580">
        <f ca="1">RAND()</f>
        <v>0.45498220437733616</v>
      </c>
      <c r="C5580">
        <v>0.6745178068298886</v>
      </c>
      <c r="E5580" t="s">
        <v>4513</v>
      </c>
      <c r="F5580">
        <f ca="1">RAND()</f>
        <v>0.59492552473941196</v>
      </c>
      <c r="G5580">
        <v>0.85556019500944869</v>
      </c>
      <c r="I5580" t="s">
        <v>5902</v>
      </c>
      <c r="J5580">
        <f ca="1">RAND()</f>
        <v>0.62832584527924429</v>
      </c>
      <c r="K5580">
        <v>0.7344895275919664</v>
      </c>
    </row>
    <row r="5581" spans="1:11" x14ac:dyDescent="0.25">
      <c r="A5581" t="s">
        <v>3556</v>
      </c>
      <c r="B5581">
        <f ca="1">RAND()</f>
        <v>0.14996150512809736</v>
      </c>
      <c r="C5581">
        <v>0.67485279453187708</v>
      </c>
      <c r="E5581" t="s">
        <v>1920</v>
      </c>
      <c r="F5581">
        <f ca="1">RAND()</f>
        <v>0.65315535751834819</v>
      </c>
      <c r="G5581">
        <v>0.85583900165853466</v>
      </c>
      <c r="I5581" t="s">
        <v>8043</v>
      </c>
      <c r="J5581">
        <f ca="1">RAND()</f>
        <v>0.47762218905231613</v>
      </c>
      <c r="K5581">
        <v>0.73466191048317353</v>
      </c>
    </row>
    <row r="5582" spans="1:11" x14ac:dyDescent="0.25">
      <c r="A5582" t="s">
        <v>571</v>
      </c>
      <c r="B5582">
        <f ca="1">RAND()</f>
        <v>0.81082800412853129</v>
      </c>
      <c r="C5582">
        <v>0.67486203061492112</v>
      </c>
      <c r="E5582" t="s">
        <v>1178</v>
      </c>
      <c r="F5582">
        <f ca="1">RAND()</f>
        <v>0.98496594629867273</v>
      </c>
      <c r="G5582">
        <v>0.8558413171192053</v>
      </c>
      <c r="I5582" t="s">
        <v>6559</v>
      </c>
      <c r="J5582">
        <f ca="1">RAND()</f>
        <v>0.3548894819990529</v>
      </c>
      <c r="K5582">
        <v>0.73468635725556231</v>
      </c>
    </row>
    <row r="5583" spans="1:11" x14ac:dyDescent="0.25">
      <c r="A5583" t="s">
        <v>4285</v>
      </c>
      <c r="B5583">
        <f ca="1">RAND()</f>
        <v>0.77641586327356593</v>
      </c>
      <c r="C5583">
        <v>0.67488811450958375</v>
      </c>
      <c r="E5583" t="s">
        <v>1716</v>
      </c>
      <c r="F5583">
        <f ca="1">RAND()</f>
        <v>0.1277134374733081</v>
      </c>
      <c r="G5583">
        <v>0.85607794885278088</v>
      </c>
      <c r="I5583" t="s">
        <v>594</v>
      </c>
      <c r="J5583">
        <f ca="1">RAND()</f>
        <v>0.90044922829102902</v>
      </c>
      <c r="K5583">
        <v>0.73469447141264888</v>
      </c>
    </row>
    <row r="5584" spans="1:11" x14ac:dyDescent="0.25">
      <c r="A5584" t="s">
        <v>4421</v>
      </c>
      <c r="B5584">
        <f ca="1">RAND()</f>
        <v>5.7077495103068365E-2</v>
      </c>
      <c r="C5584">
        <v>0.674892414171261</v>
      </c>
      <c r="E5584" t="s">
        <v>4433</v>
      </c>
      <c r="F5584">
        <f ca="1">RAND()</f>
        <v>0.98399896329938452</v>
      </c>
      <c r="G5584">
        <v>0.85613812376663245</v>
      </c>
      <c r="I5584" t="s">
        <v>1130</v>
      </c>
      <c r="J5584">
        <f ca="1">RAND()</f>
        <v>0.52032731046163772</v>
      </c>
      <c r="K5584">
        <v>0.73473526583763182</v>
      </c>
    </row>
    <row r="5585" spans="1:11" x14ac:dyDescent="0.25">
      <c r="A5585" t="s">
        <v>3209</v>
      </c>
      <c r="B5585">
        <f ca="1">RAND()</f>
        <v>0.84322360969879651</v>
      </c>
      <c r="C5585">
        <v>0.6749289426507481</v>
      </c>
      <c r="E5585" t="s">
        <v>6094</v>
      </c>
      <c r="F5585">
        <f ca="1">RAND()</f>
        <v>0.87554221793659914</v>
      </c>
      <c r="G5585">
        <v>0.8562793736170643</v>
      </c>
      <c r="I5585" t="s">
        <v>2925</v>
      </c>
      <c r="J5585">
        <f ca="1">RAND()</f>
        <v>9.6264001773795127E-2</v>
      </c>
      <c r="K5585">
        <v>0.73533707571936091</v>
      </c>
    </row>
    <row r="5586" spans="1:11" x14ac:dyDescent="0.25">
      <c r="A5586" t="s">
        <v>7252</v>
      </c>
      <c r="B5586">
        <f ca="1">RAND()</f>
        <v>0.2879221389082387</v>
      </c>
      <c r="C5586">
        <v>0.67509860070440275</v>
      </c>
      <c r="E5586" t="s">
        <v>4207</v>
      </c>
      <c r="F5586">
        <f ca="1">RAND()</f>
        <v>0.19373108835022146</v>
      </c>
      <c r="G5586">
        <v>0.85641610561549275</v>
      </c>
      <c r="I5586" t="s">
        <v>5943</v>
      </c>
      <c r="J5586">
        <f ca="1">RAND()</f>
        <v>0.27922667184764571</v>
      </c>
      <c r="K5586">
        <v>0.7353379385664478</v>
      </c>
    </row>
    <row r="5587" spans="1:11" x14ac:dyDescent="0.25">
      <c r="A5587" t="s">
        <v>3561</v>
      </c>
      <c r="B5587">
        <f ca="1">RAND()</f>
        <v>0.89085058015206231</v>
      </c>
      <c r="C5587">
        <v>0.67517999334820877</v>
      </c>
      <c r="E5587" t="s">
        <v>6221</v>
      </c>
      <c r="F5587">
        <f ca="1">RAND()</f>
        <v>0.11366181157071442</v>
      </c>
      <c r="G5587">
        <v>0.85646207806550401</v>
      </c>
      <c r="I5587" t="s">
        <v>6873</v>
      </c>
      <c r="J5587">
        <f ca="1">RAND()</f>
        <v>5.5314151777553056E-2</v>
      </c>
      <c r="K5587">
        <v>0.73535203914347047</v>
      </c>
    </row>
    <row r="5588" spans="1:11" x14ac:dyDescent="0.25">
      <c r="A5588" t="s">
        <v>2150</v>
      </c>
      <c r="B5588">
        <f ca="1">RAND()</f>
        <v>0.8284326016600766</v>
      </c>
      <c r="C5588">
        <v>0.67531756783315744</v>
      </c>
      <c r="E5588" t="s">
        <v>4930</v>
      </c>
      <c r="F5588">
        <f ca="1">RAND()</f>
        <v>8.646201407987808E-2</v>
      </c>
      <c r="G5588">
        <v>0.85660806150132685</v>
      </c>
      <c r="I5588" t="s">
        <v>2793</v>
      </c>
      <c r="J5588">
        <f ca="1">RAND()</f>
        <v>0.29615880647222681</v>
      </c>
      <c r="K5588">
        <v>0.73552717913864296</v>
      </c>
    </row>
    <row r="5589" spans="1:11" x14ac:dyDescent="0.25">
      <c r="A5589" t="s">
        <v>6144</v>
      </c>
      <c r="B5589">
        <f ca="1">RAND()</f>
        <v>0.95933805481206369</v>
      </c>
      <c r="C5589">
        <v>0.67538396111590882</v>
      </c>
      <c r="E5589" t="s">
        <v>5799</v>
      </c>
      <c r="F5589">
        <f ca="1">RAND()</f>
        <v>0.26289903402269266</v>
      </c>
      <c r="G5589">
        <v>0.85663237587189545</v>
      </c>
      <c r="I5589" t="s">
        <v>8738</v>
      </c>
      <c r="J5589">
        <f ca="1">RAND()</f>
        <v>2.3731906568118188E-2</v>
      </c>
      <c r="K5589">
        <v>0.73561667029399125</v>
      </c>
    </row>
    <row r="5590" spans="1:11" x14ac:dyDescent="0.25">
      <c r="A5590" t="s">
        <v>7444</v>
      </c>
      <c r="B5590">
        <f ca="1">RAND()</f>
        <v>0.72512917760035023</v>
      </c>
      <c r="C5590">
        <v>0.67547668820868279</v>
      </c>
      <c r="E5590" t="s">
        <v>3944</v>
      </c>
      <c r="F5590">
        <f ca="1">RAND()</f>
        <v>0.83726982713018161</v>
      </c>
      <c r="G5590">
        <v>0.85663806439712353</v>
      </c>
      <c r="I5590" t="s">
        <v>269</v>
      </c>
      <c r="J5590">
        <f ca="1">RAND()</f>
        <v>0.69315390530087528</v>
      </c>
      <c r="K5590">
        <v>0.73603792836374538</v>
      </c>
    </row>
    <row r="5591" spans="1:11" x14ac:dyDescent="0.25">
      <c r="A5591" t="s">
        <v>7799</v>
      </c>
      <c r="B5591">
        <f ca="1">RAND()</f>
        <v>0.37537493270710309</v>
      </c>
      <c r="C5591">
        <v>0.67547776738345899</v>
      </c>
      <c r="E5591" t="s">
        <v>3442</v>
      </c>
      <c r="F5591">
        <f ca="1">RAND()</f>
        <v>0.4857566800751324</v>
      </c>
      <c r="G5591">
        <v>0.85698600394388502</v>
      </c>
      <c r="I5591" t="s">
        <v>554</v>
      </c>
      <c r="J5591">
        <f ca="1">RAND()</f>
        <v>0.23341519915320885</v>
      </c>
      <c r="K5591">
        <v>0.7360878493738291</v>
      </c>
    </row>
    <row r="5592" spans="1:11" x14ac:dyDescent="0.25">
      <c r="A5592" t="s">
        <v>8736</v>
      </c>
      <c r="B5592">
        <f ca="1">RAND()</f>
        <v>0.77807172529438562</v>
      </c>
      <c r="C5592">
        <v>0.67562668272335957</v>
      </c>
      <c r="E5592" t="s">
        <v>3920</v>
      </c>
      <c r="F5592">
        <f ca="1">RAND()</f>
        <v>2.2098132906717138E-2</v>
      </c>
      <c r="G5592">
        <v>0.85722891298901405</v>
      </c>
      <c r="I5592" t="s">
        <v>8207</v>
      </c>
      <c r="J5592">
        <f ca="1">RAND()</f>
        <v>0.70647696886452882</v>
      </c>
      <c r="K5592">
        <v>0.73618822043406251</v>
      </c>
    </row>
    <row r="5593" spans="1:11" x14ac:dyDescent="0.25">
      <c r="A5593" t="s">
        <v>5651</v>
      </c>
      <c r="B5593">
        <f ca="1">RAND()</f>
        <v>0.95202475173137524</v>
      </c>
      <c r="C5593">
        <v>0.67583786355873743</v>
      </c>
      <c r="E5593" t="s">
        <v>4167</v>
      </c>
      <c r="F5593">
        <f ca="1">RAND()</f>
        <v>0.55335192598325034</v>
      </c>
      <c r="G5593">
        <v>0.85745297049466995</v>
      </c>
      <c r="I5593" t="s">
        <v>7230</v>
      </c>
      <c r="J5593">
        <f ca="1">RAND()</f>
        <v>0.66377308316048078</v>
      </c>
      <c r="K5593">
        <v>0.73634203582421054</v>
      </c>
    </row>
    <row r="5594" spans="1:11" x14ac:dyDescent="0.25">
      <c r="A5594" t="s">
        <v>1689</v>
      </c>
      <c r="B5594">
        <f ca="1">RAND()</f>
        <v>0.83691989509996323</v>
      </c>
      <c r="C5594">
        <v>0.67589703880388208</v>
      </c>
      <c r="E5594" t="s">
        <v>645</v>
      </c>
      <c r="F5594">
        <f ca="1">RAND()</f>
        <v>0.2890994432092322</v>
      </c>
      <c r="G5594">
        <v>0.85760657086100456</v>
      </c>
      <c r="I5594" t="s">
        <v>3731</v>
      </c>
      <c r="J5594">
        <f ca="1">RAND()</f>
        <v>0.79628367650320786</v>
      </c>
      <c r="K5594">
        <v>0.73635110933350412</v>
      </c>
    </row>
    <row r="5595" spans="1:11" x14ac:dyDescent="0.25">
      <c r="A5595" t="s">
        <v>8212</v>
      </c>
      <c r="B5595">
        <f ca="1">RAND()</f>
        <v>0.93150946487230024</v>
      </c>
      <c r="C5595">
        <v>0.67594628373599164</v>
      </c>
      <c r="E5595" t="s">
        <v>211</v>
      </c>
      <c r="F5595">
        <f ca="1">RAND()</f>
        <v>0.40165082572731114</v>
      </c>
      <c r="G5595">
        <v>0.85775216405401522</v>
      </c>
      <c r="I5595" t="s">
        <v>3256</v>
      </c>
      <c r="J5595">
        <f ca="1">RAND()</f>
        <v>9.1694065258072999E-2</v>
      </c>
      <c r="K5595">
        <v>0.73638436847592947</v>
      </c>
    </row>
    <row r="5596" spans="1:11" x14ac:dyDescent="0.25">
      <c r="A5596" t="s">
        <v>4334</v>
      </c>
      <c r="B5596">
        <f ca="1">RAND()</f>
        <v>4.731974656997362E-2</v>
      </c>
      <c r="C5596">
        <v>0.67594750501501866</v>
      </c>
      <c r="E5596" t="s">
        <v>2019</v>
      </c>
      <c r="F5596">
        <f ca="1">RAND()</f>
        <v>0.27721280397353232</v>
      </c>
      <c r="G5596">
        <v>0.85791313456733354</v>
      </c>
      <c r="I5596" t="s">
        <v>8247</v>
      </c>
      <c r="J5596">
        <f ca="1">RAND()</f>
        <v>0.39230327965372969</v>
      </c>
      <c r="K5596">
        <v>0.7364239199715279</v>
      </c>
    </row>
    <row r="5597" spans="1:11" x14ac:dyDescent="0.25">
      <c r="A5597" t="s">
        <v>4857</v>
      </c>
      <c r="B5597">
        <f ca="1">RAND()</f>
        <v>0.78092855560464003</v>
      </c>
      <c r="C5597">
        <v>0.67594835836565814</v>
      </c>
      <c r="E5597" t="s">
        <v>5770</v>
      </c>
      <c r="F5597">
        <f ca="1">RAND()</f>
        <v>0.98858759823482378</v>
      </c>
      <c r="G5597">
        <v>0.85827045301725036</v>
      </c>
      <c r="I5597" t="s">
        <v>268</v>
      </c>
      <c r="J5597">
        <f ca="1">RAND()</f>
        <v>0.73834424486531192</v>
      </c>
      <c r="K5597">
        <v>0.73665431423598626</v>
      </c>
    </row>
    <row r="5598" spans="1:11" x14ac:dyDescent="0.25">
      <c r="A5598" t="s">
        <v>9721</v>
      </c>
      <c r="B5598">
        <f ca="1">RAND()</f>
        <v>0.84000532041104115</v>
      </c>
      <c r="C5598">
        <v>0.67605779888218898</v>
      </c>
      <c r="E5598" t="s">
        <v>658</v>
      </c>
      <c r="F5598">
        <f ca="1">RAND()</f>
        <v>0.73014669841735957</v>
      </c>
      <c r="G5598">
        <v>0.85827944142415014</v>
      </c>
      <c r="I5598" t="s">
        <v>5133</v>
      </c>
      <c r="J5598">
        <f ca="1">RAND()</f>
        <v>0.26742969568408703</v>
      </c>
      <c r="K5598">
        <v>0.73678797189641654</v>
      </c>
    </row>
    <row r="5599" spans="1:11" x14ac:dyDescent="0.25">
      <c r="A5599" t="s">
        <v>2501</v>
      </c>
      <c r="B5599">
        <f ca="1">RAND()</f>
        <v>0.32335685162797168</v>
      </c>
      <c r="C5599">
        <v>0.67606871973887217</v>
      </c>
      <c r="E5599" t="s">
        <v>5526</v>
      </c>
      <c r="F5599">
        <f ca="1">RAND()</f>
        <v>0.69716990787099131</v>
      </c>
      <c r="G5599">
        <v>0.85829670992154461</v>
      </c>
      <c r="I5599" t="s">
        <v>6167</v>
      </c>
      <c r="J5599">
        <f ca="1">RAND()</f>
        <v>0.86459645885889047</v>
      </c>
      <c r="K5599">
        <v>0.73694399231032282</v>
      </c>
    </row>
    <row r="5600" spans="1:11" x14ac:dyDescent="0.25">
      <c r="A5600" t="s">
        <v>430</v>
      </c>
      <c r="B5600">
        <f ca="1">RAND()</f>
        <v>0.21631729268092792</v>
      </c>
      <c r="C5600">
        <v>0.67611861844435028</v>
      </c>
      <c r="E5600" t="s">
        <v>4709</v>
      </c>
      <c r="F5600">
        <f ca="1">RAND()</f>
        <v>0.76463204037382493</v>
      </c>
      <c r="G5600">
        <v>0.85831554571994162</v>
      </c>
      <c r="I5600" t="s">
        <v>7141</v>
      </c>
      <c r="J5600">
        <f ca="1">RAND()</f>
        <v>0.30836626509886744</v>
      </c>
      <c r="K5600">
        <v>0.73712074991261545</v>
      </c>
    </row>
    <row r="5601" spans="1:11" x14ac:dyDescent="0.25">
      <c r="A5601" t="s">
        <v>1010</v>
      </c>
      <c r="B5601">
        <f ca="1">RAND()</f>
        <v>0.76641897352768562</v>
      </c>
      <c r="C5601">
        <v>0.67619993233781739</v>
      </c>
      <c r="E5601" t="s">
        <v>3571</v>
      </c>
      <c r="F5601">
        <f ca="1">RAND()</f>
        <v>0.5551759167182263</v>
      </c>
      <c r="G5601">
        <v>0.8584061098901844</v>
      </c>
      <c r="I5601" t="s">
        <v>8597</v>
      </c>
      <c r="J5601">
        <f ca="1">RAND()</f>
        <v>0.17371853985220642</v>
      </c>
      <c r="K5601">
        <v>0.73771059676187989</v>
      </c>
    </row>
    <row r="5602" spans="1:11" x14ac:dyDescent="0.25">
      <c r="A5602" t="s">
        <v>2141</v>
      </c>
      <c r="B5602">
        <f ca="1">RAND()</f>
        <v>0.99696193506953246</v>
      </c>
      <c r="C5602">
        <v>0.67624866453007559</v>
      </c>
      <c r="E5602" t="s">
        <v>2412</v>
      </c>
      <c r="F5602">
        <f ca="1">RAND()</f>
        <v>0.1690321326949743</v>
      </c>
      <c r="G5602">
        <v>0.85872226777288296</v>
      </c>
      <c r="I5602" t="s">
        <v>7249</v>
      </c>
      <c r="J5602">
        <f ca="1">RAND()</f>
        <v>0.70460314799448398</v>
      </c>
      <c r="K5602">
        <v>0.73786334550737998</v>
      </c>
    </row>
    <row r="5603" spans="1:11" x14ac:dyDescent="0.25">
      <c r="A5603" t="s">
        <v>5987</v>
      </c>
      <c r="B5603">
        <f ca="1">RAND()</f>
        <v>0.31289610713431704</v>
      </c>
      <c r="C5603">
        <v>0.6762744196721362</v>
      </c>
      <c r="E5603" t="s">
        <v>2951</v>
      </c>
      <c r="F5603">
        <f ca="1">RAND()</f>
        <v>0.99120383450966942</v>
      </c>
      <c r="G5603">
        <v>0.85921168396665926</v>
      </c>
      <c r="I5603" t="s">
        <v>3505</v>
      </c>
      <c r="J5603">
        <f ca="1">RAND()</f>
        <v>0.41839379259087139</v>
      </c>
      <c r="K5603">
        <v>0.73795767978820459</v>
      </c>
    </row>
    <row r="5604" spans="1:11" x14ac:dyDescent="0.25">
      <c r="A5604" t="s">
        <v>3175</v>
      </c>
      <c r="B5604">
        <f ca="1">RAND()</f>
        <v>0.16956491333493651</v>
      </c>
      <c r="C5604">
        <v>0.67629346433028048</v>
      </c>
      <c r="E5604" t="s">
        <v>3972</v>
      </c>
      <c r="F5604">
        <f ca="1">RAND()</f>
        <v>0.2753920284409358</v>
      </c>
      <c r="G5604">
        <v>0.85921555740228672</v>
      </c>
      <c r="I5604" t="s">
        <v>6460</v>
      </c>
      <c r="J5604">
        <f ca="1">RAND()</f>
        <v>0.29655022780936835</v>
      </c>
      <c r="K5604">
        <v>0.73804848822621738</v>
      </c>
    </row>
    <row r="5605" spans="1:11" x14ac:dyDescent="0.25">
      <c r="A5605" t="s">
        <v>7581</v>
      </c>
      <c r="B5605">
        <f ca="1">RAND()</f>
        <v>0.94932011041670739</v>
      </c>
      <c r="C5605">
        <v>0.6762959632588994</v>
      </c>
      <c r="E5605" t="s">
        <v>1344</v>
      </c>
      <c r="F5605">
        <f ca="1">RAND()</f>
        <v>0.83885224141707904</v>
      </c>
      <c r="G5605">
        <v>0.85922469165733617</v>
      </c>
      <c r="I5605" t="s">
        <v>4505</v>
      </c>
      <c r="J5605">
        <f ca="1">RAND()</f>
        <v>0.99845983989162657</v>
      </c>
      <c r="K5605">
        <v>0.73821147420126854</v>
      </c>
    </row>
    <row r="5606" spans="1:11" x14ac:dyDescent="0.25">
      <c r="A5606" t="s">
        <v>8059</v>
      </c>
      <c r="B5606">
        <f ca="1">RAND()</f>
        <v>0.11047418239706697</v>
      </c>
      <c r="C5606">
        <v>0.67639745876714685</v>
      </c>
      <c r="E5606" t="s">
        <v>1308</v>
      </c>
      <c r="F5606">
        <f ca="1">RAND()</f>
        <v>9.9159025857670224E-2</v>
      </c>
      <c r="G5606">
        <v>0.85961938569084984</v>
      </c>
      <c r="I5606" t="s">
        <v>8533</v>
      </c>
      <c r="J5606">
        <f ca="1">RAND()</f>
        <v>0.92399532580678556</v>
      </c>
      <c r="K5606">
        <v>0.73824805227364909</v>
      </c>
    </row>
    <row r="5607" spans="1:11" x14ac:dyDescent="0.25">
      <c r="A5607" t="s">
        <v>4588</v>
      </c>
      <c r="B5607">
        <f ca="1">RAND()</f>
        <v>0.40898324746784009</v>
      </c>
      <c r="C5607">
        <v>0.67645368171649589</v>
      </c>
      <c r="E5607" t="s">
        <v>3577</v>
      </c>
      <c r="F5607">
        <f ca="1">RAND()</f>
        <v>0.63902419917557785</v>
      </c>
      <c r="G5607">
        <v>0.85975928950741398</v>
      </c>
      <c r="I5607" t="s">
        <v>6343</v>
      </c>
      <c r="J5607">
        <f ca="1">RAND()</f>
        <v>0.52330108974044731</v>
      </c>
      <c r="K5607">
        <v>0.73835725658072771</v>
      </c>
    </row>
    <row r="5608" spans="1:11" x14ac:dyDescent="0.25">
      <c r="A5608" t="s">
        <v>6149</v>
      </c>
      <c r="B5608">
        <f ca="1">RAND()</f>
        <v>0.51786816881851938</v>
      </c>
      <c r="C5608">
        <v>0.67646126467767342</v>
      </c>
      <c r="E5608" t="s">
        <v>2623</v>
      </c>
      <c r="F5608">
        <f ca="1">RAND()</f>
        <v>6.388029249843874E-2</v>
      </c>
      <c r="G5608">
        <v>0.86020461227118616</v>
      </c>
      <c r="I5608" t="s">
        <v>1359</v>
      </c>
      <c r="J5608">
        <f ca="1">RAND()</f>
        <v>0.8299239668130034</v>
      </c>
      <c r="K5608">
        <v>0.73846243964755887</v>
      </c>
    </row>
    <row r="5609" spans="1:11" x14ac:dyDescent="0.25">
      <c r="A5609" t="s">
        <v>5550</v>
      </c>
      <c r="B5609">
        <f ca="1">RAND()</f>
        <v>0.24564688269333734</v>
      </c>
      <c r="C5609">
        <v>0.67654571769807836</v>
      </c>
      <c r="E5609" t="s">
        <v>3696</v>
      </c>
      <c r="F5609">
        <f ca="1">RAND()</f>
        <v>0.91230804520565856</v>
      </c>
      <c r="G5609">
        <v>0.86033675112657382</v>
      </c>
      <c r="I5609" t="s">
        <v>2000</v>
      </c>
      <c r="J5609">
        <f ca="1">RAND()</f>
        <v>5.1474939662314312E-2</v>
      </c>
      <c r="K5609">
        <v>0.73846408503752325</v>
      </c>
    </row>
    <row r="5610" spans="1:11" x14ac:dyDescent="0.25">
      <c r="A5610" t="s">
        <v>8632</v>
      </c>
      <c r="B5610">
        <f ca="1">RAND()</f>
        <v>0.47311666185550849</v>
      </c>
      <c r="C5610">
        <v>0.67665768468036014</v>
      </c>
      <c r="E5610" t="s">
        <v>6350</v>
      </c>
      <c r="F5610">
        <f ca="1">RAND()</f>
        <v>0.57853783891070121</v>
      </c>
      <c r="G5610">
        <v>0.86049314461681659</v>
      </c>
      <c r="I5610" t="s">
        <v>4971</v>
      </c>
      <c r="J5610">
        <f ca="1">RAND()</f>
        <v>0.84234809889604512</v>
      </c>
      <c r="K5610">
        <v>0.73870535029295314</v>
      </c>
    </row>
    <row r="5611" spans="1:11" x14ac:dyDescent="0.25">
      <c r="A5611" t="s">
        <v>1022</v>
      </c>
      <c r="B5611">
        <f ca="1">RAND()</f>
        <v>6.3075941685072134E-2</v>
      </c>
      <c r="C5611">
        <v>0.67669653698609056</v>
      </c>
      <c r="E5611" t="s">
        <v>6182</v>
      </c>
      <c r="F5611">
        <f ca="1">RAND()</f>
        <v>0.43674852151822297</v>
      </c>
      <c r="G5611">
        <v>0.86076472347590838</v>
      </c>
      <c r="I5611" t="s">
        <v>7420</v>
      </c>
      <c r="J5611">
        <f ca="1">RAND()</f>
        <v>0.62439899346498984</v>
      </c>
      <c r="K5611">
        <v>0.73885104259934942</v>
      </c>
    </row>
    <row r="5612" spans="1:11" x14ac:dyDescent="0.25">
      <c r="A5612" t="s">
        <v>1091</v>
      </c>
      <c r="B5612">
        <f ca="1">RAND()</f>
        <v>0.10268168969055658</v>
      </c>
      <c r="C5612">
        <v>0.67703025543200179</v>
      </c>
      <c r="E5612" t="s">
        <v>1562</v>
      </c>
      <c r="F5612">
        <f ca="1">RAND()</f>
        <v>5.4853360822730624E-2</v>
      </c>
      <c r="G5612">
        <v>0.86086020597505986</v>
      </c>
      <c r="I5612" t="s">
        <v>8578</v>
      </c>
      <c r="J5612">
        <f ca="1">RAND()</f>
        <v>0.73759846456171796</v>
      </c>
      <c r="K5612">
        <v>0.73903873841243917</v>
      </c>
    </row>
    <row r="5613" spans="1:11" x14ac:dyDescent="0.25">
      <c r="A5613" t="s">
        <v>2058</v>
      </c>
      <c r="B5613">
        <f ca="1">RAND()</f>
        <v>0.81779487391366534</v>
      </c>
      <c r="C5613">
        <v>0.67759820044872432</v>
      </c>
      <c r="E5613" t="s">
        <v>5997</v>
      </c>
      <c r="F5613">
        <f ca="1">RAND()</f>
        <v>0.14994767508581952</v>
      </c>
      <c r="G5613">
        <v>0.86091678709685282</v>
      </c>
      <c r="I5613" t="s">
        <v>1613</v>
      </c>
      <c r="J5613">
        <f ca="1">RAND()</f>
        <v>4.7540094869955474E-2</v>
      </c>
      <c r="K5613">
        <v>0.73911460578150912</v>
      </c>
    </row>
    <row r="5614" spans="1:11" x14ac:dyDescent="0.25">
      <c r="A5614" t="s">
        <v>1923</v>
      </c>
      <c r="B5614">
        <f ca="1">RAND()</f>
        <v>0.59273443017962435</v>
      </c>
      <c r="C5614">
        <v>0.67770375810571371</v>
      </c>
      <c r="E5614" t="s">
        <v>4013</v>
      </c>
      <c r="F5614">
        <f ca="1">RAND()</f>
        <v>0.64368821022799583</v>
      </c>
      <c r="G5614">
        <v>0.86096872221260701</v>
      </c>
      <c r="I5614" t="s">
        <v>4679</v>
      </c>
      <c r="J5614">
        <f ca="1">RAND()</f>
        <v>0.96848417479875959</v>
      </c>
      <c r="K5614">
        <v>0.73916997721863986</v>
      </c>
    </row>
    <row r="5615" spans="1:11" x14ac:dyDescent="0.25">
      <c r="A5615" t="s">
        <v>2188</v>
      </c>
      <c r="B5615">
        <f ca="1">RAND()</f>
        <v>0.52328007825639999</v>
      </c>
      <c r="C5615">
        <v>0.67777405371564992</v>
      </c>
      <c r="E5615" t="s">
        <v>2568</v>
      </c>
      <c r="F5615">
        <f ca="1">RAND()</f>
        <v>0.76085044807620628</v>
      </c>
      <c r="G5615">
        <v>0.86100665699150303</v>
      </c>
      <c r="I5615" t="s">
        <v>4343</v>
      </c>
      <c r="J5615">
        <f ca="1">RAND()</f>
        <v>0.35266964111881594</v>
      </c>
      <c r="K5615">
        <v>0.73917368674627049</v>
      </c>
    </row>
    <row r="5616" spans="1:11" x14ac:dyDescent="0.25">
      <c r="A5616" t="s">
        <v>8548</v>
      </c>
      <c r="B5616">
        <f ca="1">RAND()</f>
        <v>0.14310394391060233</v>
      </c>
      <c r="C5616">
        <v>0.678035129411654</v>
      </c>
      <c r="E5616" t="s">
        <v>787</v>
      </c>
      <c r="F5616">
        <f ca="1">RAND()</f>
        <v>0.5583604671665765</v>
      </c>
      <c r="G5616">
        <v>0.86108140990347026</v>
      </c>
      <c r="I5616" t="s">
        <v>236</v>
      </c>
      <c r="J5616">
        <f ca="1">RAND()</f>
        <v>0.30897126939322384</v>
      </c>
      <c r="K5616">
        <v>0.73919948579338624</v>
      </c>
    </row>
    <row r="5617" spans="1:11" x14ac:dyDescent="0.25">
      <c r="A5617" t="s">
        <v>2908</v>
      </c>
      <c r="B5617">
        <f ca="1">RAND()</f>
        <v>0.40762045400226343</v>
      </c>
      <c r="C5617">
        <v>0.678539724278587</v>
      </c>
      <c r="E5617" t="s">
        <v>5289</v>
      </c>
      <c r="F5617">
        <f ca="1">RAND()</f>
        <v>0.31050972558975065</v>
      </c>
      <c r="G5617">
        <v>0.8611225949453486</v>
      </c>
      <c r="I5617" t="s">
        <v>1547</v>
      </c>
      <c r="J5617">
        <f ca="1">RAND()</f>
        <v>0.98347741268563438</v>
      </c>
      <c r="K5617">
        <v>0.73936020153255155</v>
      </c>
    </row>
    <row r="5618" spans="1:11" x14ac:dyDescent="0.25">
      <c r="A5618" t="s">
        <v>994</v>
      </c>
      <c r="B5618">
        <f ca="1">RAND()</f>
        <v>0.43760833033147817</v>
      </c>
      <c r="C5618">
        <v>0.6785552903413099</v>
      </c>
      <c r="E5618" t="s">
        <v>2334</v>
      </c>
      <c r="F5618">
        <f ca="1">RAND()</f>
        <v>0.4733037216354381</v>
      </c>
      <c r="G5618">
        <v>0.86115682825269158</v>
      </c>
      <c r="I5618" t="s">
        <v>8507</v>
      </c>
      <c r="J5618">
        <f ca="1">RAND()</f>
        <v>0.92915666717232792</v>
      </c>
      <c r="K5618">
        <v>0.73945608798398565</v>
      </c>
    </row>
    <row r="5619" spans="1:11" x14ac:dyDescent="0.25">
      <c r="A5619" t="s">
        <v>4914</v>
      </c>
      <c r="B5619">
        <f ca="1">RAND()</f>
        <v>0.44809753326763957</v>
      </c>
      <c r="C5619">
        <v>0.67859875761825295</v>
      </c>
      <c r="E5619" t="s">
        <v>4674</v>
      </c>
      <c r="F5619">
        <f ca="1">RAND()</f>
        <v>0.15196918808185</v>
      </c>
      <c r="G5619">
        <v>0.86122628774131904</v>
      </c>
      <c r="I5619" t="s">
        <v>2516</v>
      </c>
      <c r="J5619">
        <f ca="1">RAND()</f>
        <v>0.45985149058110752</v>
      </c>
      <c r="K5619">
        <v>0.73964970891700232</v>
      </c>
    </row>
    <row r="5620" spans="1:11" x14ac:dyDescent="0.25">
      <c r="A5620" t="s">
        <v>2816</v>
      </c>
      <c r="B5620">
        <f ca="1">RAND()</f>
        <v>0.18210727398990678</v>
      </c>
      <c r="C5620">
        <v>0.67873556063321239</v>
      </c>
      <c r="E5620" t="s">
        <v>5393</v>
      </c>
      <c r="F5620">
        <f ca="1">RAND()</f>
        <v>0.24692803394935947</v>
      </c>
      <c r="G5620">
        <v>0.86139029206157858</v>
      </c>
      <c r="I5620" t="s">
        <v>1506</v>
      </c>
      <c r="J5620">
        <f ca="1">RAND()</f>
        <v>0.95630661238834702</v>
      </c>
      <c r="K5620">
        <v>0.73975726410783971</v>
      </c>
    </row>
    <row r="5621" spans="1:11" x14ac:dyDescent="0.25">
      <c r="A5621" t="s">
        <v>8700</v>
      </c>
      <c r="B5621">
        <f ca="1">RAND()</f>
        <v>0.62041811476003772</v>
      </c>
      <c r="C5621">
        <v>0.67920563037281978</v>
      </c>
      <c r="E5621" t="s">
        <v>534</v>
      </c>
      <c r="F5621">
        <f ca="1">RAND()</f>
        <v>0.19500410576231264</v>
      </c>
      <c r="G5621">
        <v>0.86146271527710017</v>
      </c>
      <c r="I5621" t="s">
        <v>5583</v>
      </c>
      <c r="J5621">
        <f ca="1">RAND()</f>
        <v>0.45688614096138569</v>
      </c>
      <c r="K5621">
        <v>0.73982386364416819</v>
      </c>
    </row>
    <row r="5622" spans="1:11" x14ac:dyDescent="0.25">
      <c r="A5622" t="s">
        <v>193</v>
      </c>
      <c r="B5622">
        <f ca="1">RAND()</f>
        <v>0.72320056762684426</v>
      </c>
      <c r="C5622">
        <v>0.67923385717663309</v>
      </c>
      <c r="E5622" t="s">
        <v>5186</v>
      </c>
      <c r="F5622">
        <f ca="1">RAND()</f>
        <v>1.7244651946046852E-2</v>
      </c>
      <c r="G5622">
        <v>0.86166778546159373</v>
      </c>
      <c r="I5622" t="s">
        <v>5876</v>
      </c>
      <c r="J5622">
        <f ca="1">RAND()</f>
        <v>0.75355135098581927</v>
      </c>
      <c r="K5622">
        <v>0.73982646727314805</v>
      </c>
    </row>
    <row r="5623" spans="1:11" x14ac:dyDescent="0.25">
      <c r="A5623" t="s">
        <v>1208</v>
      </c>
      <c r="B5623">
        <f ca="1">RAND()</f>
        <v>0.223839718177405</v>
      </c>
      <c r="C5623">
        <v>0.6792543188313519</v>
      </c>
      <c r="E5623" t="s">
        <v>6205</v>
      </c>
      <c r="F5623">
        <f ca="1">RAND()</f>
        <v>0.70845270495620194</v>
      </c>
      <c r="G5623">
        <v>0.86188355015115192</v>
      </c>
      <c r="I5623" t="s">
        <v>4678</v>
      </c>
      <c r="J5623">
        <f ca="1">RAND()</f>
        <v>0.42868594933684001</v>
      </c>
      <c r="K5623">
        <v>0.73987393268582591</v>
      </c>
    </row>
    <row r="5624" spans="1:11" x14ac:dyDescent="0.25">
      <c r="A5624" t="s">
        <v>8513</v>
      </c>
      <c r="B5624">
        <f ca="1">RAND()</f>
        <v>0.94131739110784196</v>
      </c>
      <c r="C5624">
        <v>0.67926243919509077</v>
      </c>
      <c r="E5624" t="s">
        <v>3235</v>
      </c>
      <c r="F5624">
        <f ca="1">RAND()</f>
        <v>0.75836505878740501</v>
      </c>
      <c r="G5624">
        <v>0.86204225776349541</v>
      </c>
      <c r="I5624" t="s">
        <v>3641</v>
      </c>
      <c r="J5624">
        <f ca="1">RAND()</f>
        <v>0.95352548861014863</v>
      </c>
      <c r="K5624">
        <v>0.74021675760796302</v>
      </c>
    </row>
    <row r="5625" spans="1:11" x14ac:dyDescent="0.25">
      <c r="A5625" t="s">
        <v>2532</v>
      </c>
      <c r="B5625">
        <f ca="1">RAND()</f>
        <v>9.4206044768121888E-2</v>
      </c>
      <c r="C5625">
        <v>0.67939785893310867</v>
      </c>
      <c r="E5625" t="s">
        <v>5423</v>
      </c>
      <c r="F5625">
        <f ca="1">RAND()</f>
        <v>0.43116245264450936</v>
      </c>
      <c r="G5625">
        <v>0.86210122527831501</v>
      </c>
      <c r="I5625" t="s">
        <v>7765</v>
      </c>
      <c r="J5625">
        <f ca="1">RAND()</f>
        <v>0.5043126986773363</v>
      </c>
      <c r="K5625">
        <v>0.74035316925821515</v>
      </c>
    </row>
    <row r="5626" spans="1:11" x14ac:dyDescent="0.25">
      <c r="A5626" t="s">
        <v>4054</v>
      </c>
      <c r="B5626">
        <f ca="1">RAND()</f>
        <v>0.13903476985964325</v>
      </c>
      <c r="C5626">
        <v>0.67944532549662129</v>
      </c>
      <c r="E5626" t="s">
        <v>4630</v>
      </c>
      <c r="F5626">
        <f ca="1">RAND()</f>
        <v>3.7868535722705987E-2</v>
      </c>
      <c r="G5626">
        <v>0.86240345972139687</v>
      </c>
      <c r="I5626" t="s">
        <v>7664</v>
      </c>
      <c r="J5626">
        <f ca="1">RAND()</f>
        <v>0.22235566450075994</v>
      </c>
      <c r="K5626">
        <v>0.74035462137954777</v>
      </c>
    </row>
    <row r="5627" spans="1:11" x14ac:dyDescent="0.25">
      <c r="A5627" t="s">
        <v>6284</v>
      </c>
      <c r="B5627">
        <f ca="1">RAND()</f>
        <v>0.24317735050668265</v>
      </c>
      <c r="C5627">
        <v>0.6794821868651435</v>
      </c>
      <c r="E5627" t="s">
        <v>2835</v>
      </c>
      <c r="F5627">
        <f ca="1">RAND()</f>
        <v>0.64763111561039388</v>
      </c>
      <c r="G5627">
        <v>0.86275598573644308</v>
      </c>
      <c r="I5627" t="s">
        <v>8705</v>
      </c>
      <c r="J5627">
        <f ca="1">RAND()</f>
        <v>0.93415436036611355</v>
      </c>
      <c r="K5627">
        <v>0.74039001888063816</v>
      </c>
    </row>
    <row r="5628" spans="1:11" x14ac:dyDescent="0.25">
      <c r="A5628" t="s">
        <v>2122</v>
      </c>
      <c r="B5628">
        <f ca="1">RAND()</f>
        <v>0.2001445363055443</v>
      </c>
      <c r="C5628">
        <v>0.67961583531097125</v>
      </c>
      <c r="E5628" t="s">
        <v>6443</v>
      </c>
      <c r="F5628">
        <f ca="1">RAND()</f>
        <v>0.84163972272387089</v>
      </c>
      <c r="G5628">
        <v>0.8627964982003512</v>
      </c>
      <c r="I5628" t="s">
        <v>4599</v>
      </c>
      <c r="J5628">
        <f ca="1">RAND()</f>
        <v>0.97377417998536919</v>
      </c>
      <c r="K5628">
        <v>0.74074197277171805</v>
      </c>
    </row>
    <row r="5629" spans="1:11" x14ac:dyDescent="0.25">
      <c r="A5629" t="s">
        <v>3194</v>
      </c>
      <c r="B5629">
        <f ca="1">RAND()</f>
        <v>0.68698244419173826</v>
      </c>
      <c r="C5629">
        <v>0.67964866749636432</v>
      </c>
      <c r="E5629" t="s">
        <v>2572</v>
      </c>
      <c r="F5629">
        <f ca="1">RAND()</f>
        <v>0.57359383020473198</v>
      </c>
      <c r="G5629">
        <v>0.8629279757567786</v>
      </c>
      <c r="I5629" t="s">
        <v>7759</v>
      </c>
      <c r="J5629">
        <f ca="1">RAND()</f>
        <v>0.65294460043256475</v>
      </c>
      <c r="K5629">
        <v>0.74074791995805367</v>
      </c>
    </row>
    <row r="5630" spans="1:11" x14ac:dyDescent="0.25">
      <c r="A5630" t="s">
        <v>322</v>
      </c>
      <c r="B5630">
        <f ca="1">RAND()</f>
        <v>0.84743966110211044</v>
      </c>
      <c r="C5630">
        <v>0.67982499576439781</v>
      </c>
      <c r="E5630" t="s">
        <v>3877</v>
      </c>
      <c r="F5630">
        <f ca="1">RAND()</f>
        <v>1.3509409015288742E-4</v>
      </c>
      <c r="G5630">
        <v>0.86337365503698082</v>
      </c>
      <c r="I5630" t="s">
        <v>4498</v>
      </c>
      <c r="J5630">
        <f ca="1">RAND()</f>
        <v>0.84920653477726482</v>
      </c>
      <c r="K5630">
        <v>0.7410746178139066</v>
      </c>
    </row>
    <row r="5631" spans="1:11" x14ac:dyDescent="0.25">
      <c r="A5631" t="s">
        <v>3460</v>
      </c>
      <c r="B5631">
        <f ca="1">RAND()</f>
        <v>0.47192485794174499</v>
      </c>
      <c r="C5631">
        <v>0.67988348749816863</v>
      </c>
      <c r="E5631" t="s">
        <v>3086</v>
      </c>
      <c r="F5631">
        <f ca="1">RAND()</f>
        <v>0.56573482419307231</v>
      </c>
      <c r="G5631">
        <v>0.86338260821700152</v>
      </c>
      <c r="I5631" t="s">
        <v>4189</v>
      </c>
      <c r="J5631">
        <f ca="1">RAND()</f>
        <v>0.16890054392976805</v>
      </c>
      <c r="K5631">
        <v>0.74118018152240661</v>
      </c>
    </row>
    <row r="5632" spans="1:11" x14ac:dyDescent="0.25">
      <c r="A5632" t="s">
        <v>9173</v>
      </c>
      <c r="B5632">
        <f ca="1">RAND()</f>
        <v>0.73534929524523429</v>
      </c>
      <c r="C5632">
        <v>0.67990695610945051</v>
      </c>
      <c r="E5632" t="s">
        <v>3993</v>
      </c>
      <c r="F5632">
        <f ca="1">RAND()</f>
        <v>0.47878090445820631</v>
      </c>
      <c r="G5632">
        <v>0.86381027952322886</v>
      </c>
      <c r="I5632" t="s">
        <v>1578</v>
      </c>
      <c r="J5632">
        <f ca="1">RAND()</f>
        <v>4.4807922501805209E-2</v>
      </c>
      <c r="K5632">
        <v>0.74136523037494462</v>
      </c>
    </row>
    <row r="5633" spans="1:11" x14ac:dyDescent="0.25">
      <c r="A5633" t="s">
        <v>1111</v>
      </c>
      <c r="B5633">
        <f ca="1">RAND()</f>
        <v>0.44380960914854573</v>
      </c>
      <c r="C5633">
        <v>0.68012427253167607</v>
      </c>
      <c r="E5633" t="s">
        <v>3820</v>
      </c>
      <c r="F5633">
        <f ca="1">RAND()</f>
        <v>7.0233081040124157E-2</v>
      </c>
      <c r="G5633">
        <v>0.86390447230130074</v>
      </c>
      <c r="I5633" t="s">
        <v>8812</v>
      </c>
      <c r="J5633">
        <f ca="1">RAND()</f>
        <v>0.45540390118601248</v>
      </c>
      <c r="K5633">
        <v>0.74147083468217567</v>
      </c>
    </row>
    <row r="5634" spans="1:11" x14ac:dyDescent="0.25">
      <c r="A5634" t="s">
        <v>5802</v>
      </c>
      <c r="B5634">
        <f ca="1">RAND()</f>
        <v>0.86491611071974717</v>
      </c>
      <c r="C5634">
        <v>0.68018934693332711</v>
      </c>
      <c r="E5634" t="s">
        <v>4166</v>
      </c>
      <c r="F5634">
        <f ca="1">RAND()</f>
        <v>0.5618854805928698</v>
      </c>
      <c r="G5634">
        <v>0.86403332920976783</v>
      </c>
      <c r="I5634" t="s">
        <v>822</v>
      </c>
      <c r="J5634">
        <f ca="1">RAND()</f>
        <v>0.5096064109502404</v>
      </c>
      <c r="K5634">
        <v>0.74148304546440402</v>
      </c>
    </row>
    <row r="5635" spans="1:11" x14ac:dyDescent="0.25">
      <c r="A5635" t="s">
        <v>1809</v>
      </c>
      <c r="B5635">
        <f ca="1">RAND()</f>
        <v>0.39238653812768198</v>
      </c>
      <c r="C5635">
        <v>0.68036964961272561</v>
      </c>
      <c r="E5635" t="s">
        <v>3091</v>
      </c>
      <c r="F5635">
        <f ca="1">RAND()</f>
        <v>0.17976766733602434</v>
      </c>
      <c r="G5635">
        <v>0.86429097726506243</v>
      </c>
      <c r="I5635" t="s">
        <v>4208</v>
      </c>
      <c r="J5635">
        <f ca="1">RAND()</f>
        <v>0.29209380142390873</v>
      </c>
      <c r="K5635">
        <v>0.7414925344149792</v>
      </c>
    </row>
    <row r="5636" spans="1:11" x14ac:dyDescent="0.25">
      <c r="A5636" t="s">
        <v>366</v>
      </c>
      <c r="B5636">
        <f ca="1">RAND()</f>
        <v>0.89456832278687459</v>
      </c>
      <c r="C5636">
        <v>0.68048091691375789</v>
      </c>
      <c r="E5636" t="s">
        <v>1877</v>
      </c>
      <c r="F5636">
        <f ca="1">RAND()</f>
        <v>0.93314426384526272</v>
      </c>
      <c r="G5636">
        <v>0.86459076016347525</v>
      </c>
      <c r="I5636" t="s">
        <v>8146</v>
      </c>
      <c r="J5636">
        <f ca="1">RAND()</f>
        <v>0.66424011243091308</v>
      </c>
      <c r="K5636">
        <v>0.74172034131853859</v>
      </c>
    </row>
    <row r="5637" spans="1:11" x14ac:dyDescent="0.25">
      <c r="A5637" t="s">
        <v>6147</v>
      </c>
      <c r="B5637">
        <f ca="1">RAND()</f>
        <v>0.2496734305666618</v>
      </c>
      <c r="C5637">
        <v>0.68084973106984381</v>
      </c>
      <c r="E5637" t="s">
        <v>1454</v>
      </c>
      <c r="F5637">
        <f ca="1">RAND()</f>
        <v>0.65828405374002719</v>
      </c>
      <c r="G5637">
        <v>0.86488369601712745</v>
      </c>
      <c r="I5637" t="s">
        <v>2427</v>
      </c>
      <c r="J5637">
        <f ca="1">RAND()</f>
        <v>0.63366875700445446</v>
      </c>
      <c r="K5637">
        <v>0.74173504302467685</v>
      </c>
    </row>
    <row r="5638" spans="1:11" x14ac:dyDescent="0.25">
      <c r="A5638" t="s">
        <v>5287</v>
      </c>
      <c r="B5638">
        <f ca="1">RAND()</f>
        <v>0.50216263921095783</v>
      </c>
      <c r="C5638">
        <v>0.68152902972437579</v>
      </c>
      <c r="E5638" t="s">
        <v>2887</v>
      </c>
      <c r="F5638">
        <f ca="1">RAND()</f>
        <v>0.72568671185550371</v>
      </c>
      <c r="G5638">
        <v>0.86516447667594154</v>
      </c>
      <c r="I5638" t="s">
        <v>6717</v>
      </c>
      <c r="J5638">
        <f ca="1">RAND()</f>
        <v>0.98691232811602825</v>
      </c>
      <c r="K5638">
        <v>0.74175783888146696</v>
      </c>
    </row>
    <row r="5639" spans="1:11" x14ac:dyDescent="0.25">
      <c r="A5639" t="s">
        <v>8455</v>
      </c>
      <c r="B5639">
        <f ca="1">RAND()</f>
        <v>0.53391916009447371</v>
      </c>
      <c r="C5639">
        <v>0.68155418078782037</v>
      </c>
      <c r="E5639" t="s">
        <v>2246</v>
      </c>
      <c r="F5639">
        <f ca="1">RAND()</f>
        <v>8.0145060736650509E-2</v>
      </c>
      <c r="G5639">
        <v>0.86533640741359419</v>
      </c>
      <c r="I5639" t="s">
        <v>7235</v>
      </c>
      <c r="J5639">
        <f ca="1">RAND()</f>
        <v>6.3443295541450673E-2</v>
      </c>
      <c r="K5639">
        <v>0.74178526721644766</v>
      </c>
    </row>
    <row r="5640" spans="1:11" x14ac:dyDescent="0.25">
      <c r="A5640" t="s">
        <v>1907</v>
      </c>
      <c r="B5640">
        <f ca="1">RAND()</f>
        <v>0.89961377153293565</v>
      </c>
      <c r="C5640">
        <v>0.68158901345777312</v>
      </c>
      <c r="E5640" t="s">
        <v>3650</v>
      </c>
      <c r="F5640">
        <f ca="1">RAND()</f>
        <v>0.73239990648819309</v>
      </c>
      <c r="G5640">
        <v>0.86571883695056528</v>
      </c>
      <c r="I5640" t="s">
        <v>8406</v>
      </c>
      <c r="J5640">
        <f ca="1">RAND()</f>
        <v>0.93429216187682629</v>
      </c>
      <c r="K5640">
        <v>0.74186460987513825</v>
      </c>
    </row>
    <row r="5641" spans="1:11" x14ac:dyDescent="0.25">
      <c r="A5641" t="s">
        <v>7057</v>
      </c>
      <c r="B5641">
        <f ca="1">RAND()</f>
        <v>5.1590268193959843E-2</v>
      </c>
      <c r="C5641">
        <v>0.681922565469394</v>
      </c>
      <c r="E5641" t="s">
        <v>5530</v>
      </c>
      <c r="F5641">
        <f ca="1">RAND()</f>
        <v>0.75177214050711572</v>
      </c>
      <c r="G5641">
        <v>0.86573758816356272</v>
      </c>
      <c r="I5641" t="s">
        <v>3647</v>
      </c>
      <c r="J5641">
        <f ca="1">RAND()</f>
        <v>0.3604064645844165</v>
      </c>
      <c r="K5641">
        <v>0.74195889137680593</v>
      </c>
    </row>
    <row r="5642" spans="1:11" x14ac:dyDescent="0.25">
      <c r="A5642" t="s">
        <v>5001</v>
      </c>
      <c r="B5642">
        <f ca="1">RAND()</f>
        <v>0.40626075569149678</v>
      </c>
      <c r="C5642">
        <v>0.68236669525073579</v>
      </c>
      <c r="E5642" t="s">
        <v>2084</v>
      </c>
      <c r="F5642">
        <f ca="1">RAND()</f>
        <v>0.31740503231355355</v>
      </c>
      <c r="G5642">
        <v>0.86576463490396693</v>
      </c>
      <c r="I5642" t="s">
        <v>1749</v>
      </c>
      <c r="J5642">
        <f ca="1">RAND()</f>
        <v>0.12579103266093516</v>
      </c>
      <c r="K5642">
        <v>0.74200188314161974</v>
      </c>
    </row>
    <row r="5643" spans="1:11" x14ac:dyDescent="0.25">
      <c r="A5643" t="s">
        <v>4450</v>
      </c>
      <c r="B5643">
        <f ca="1">RAND()</f>
        <v>0.71711897999356211</v>
      </c>
      <c r="C5643">
        <v>0.68238406502756754</v>
      </c>
      <c r="E5643" t="s">
        <v>1860</v>
      </c>
      <c r="F5643">
        <f ca="1">RAND()</f>
        <v>0.10374481392035317</v>
      </c>
      <c r="G5643">
        <v>0.86579344048084894</v>
      </c>
      <c r="I5643" t="s">
        <v>6705</v>
      </c>
      <c r="J5643">
        <f ca="1">RAND()</f>
        <v>0.52259885262885863</v>
      </c>
      <c r="K5643">
        <v>0.74216076299798051</v>
      </c>
    </row>
    <row r="5644" spans="1:11" x14ac:dyDescent="0.25">
      <c r="A5644" t="s">
        <v>8602</v>
      </c>
      <c r="B5644">
        <f ca="1">RAND()</f>
        <v>9.7054762394749416E-2</v>
      </c>
      <c r="C5644">
        <v>0.68241965833181606</v>
      </c>
      <c r="E5644" t="s">
        <v>960</v>
      </c>
      <c r="F5644">
        <f ca="1">RAND()</f>
        <v>0.19622252159595155</v>
      </c>
      <c r="G5644">
        <v>0.86594642543338352</v>
      </c>
      <c r="I5644" t="s">
        <v>3456</v>
      </c>
      <c r="J5644">
        <f ca="1">RAND()</f>
        <v>0.54104080153329648</v>
      </c>
      <c r="K5644">
        <v>0.74277352289356169</v>
      </c>
    </row>
    <row r="5645" spans="1:11" x14ac:dyDescent="0.25">
      <c r="A5645" t="s">
        <v>8350</v>
      </c>
      <c r="B5645">
        <f ca="1">RAND()</f>
        <v>0.82496346101878026</v>
      </c>
      <c r="C5645">
        <v>0.68260613425721395</v>
      </c>
      <c r="E5645" t="s">
        <v>143</v>
      </c>
      <c r="F5645">
        <f ca="1">RAND()</f>
        <v>0.88994954618822986</v>
      </c>
      <c r="G5645">
        <v>0.86605495398972998</v>
      </c>
      <c r="I5645" t="s">
        <v>5930</v>
      </c>
      <c r="J5645">
        <f ca="1">RAND()</f>
        <v>0.31581761214885951</v>
      </c>
      <c r="K5645">
        <v>0.74293938049196151</v>
      </c>
    </row>
    <row r="5646" spans="1:11" x14ac:dyDescent="0.25">
      <c r="A5646" t="s">
        <v>3543</v>
      </c>
      <c r="B5646">
        <f ca="1">RAND()</f>
        <v>0.41817289923312007</v>
      </c>
      <c r="C5646">
        <v>0.68272251467317058</v>
      </c>
      <c r="E5646" t="s">
        <v>6016</v>
      </c>
      <c r="F5646">
        <f ca="1">RAND()</f>
        <v>7.0903047950047204E-3</v>
      </c>
      <c r="G5646">
        <v>0.86616764527309176</v>
      </c>
      <c r="I5646" t="s">
        <v>6037</v>
      </c>
      <c r="J5646">
        <f ca="1">RAND()</f>
        <v>0.24348343914989479</v>
      </c>
      <c r="K5646">
        <v>0.7429634818565295</v>
      </c>
    </row>
    <row r="5647" spans="1:11" x14ac:dyDescent="0.25">
      <c r="A5647" t="s">
        <v>6024</v>
      </c>
      <c r="B5647">
        <f ca="1">RAND()</f>
        <v>9.330291199314722E-3</v>
      </c>
      <c r="C5647">
        <v>0.68282217645656451</v>
      </c>
      <c r="E5647" t="s">
        <v>5587</v>
      </c>
      <c r="F5647">
        <f ca="1">RAND()</f>
        <v>0.49445803962658563</v>
      </c>
      <c r="G5647">
        <v>0.86639756852574668</v>
      </c>
      <c r="I5647" t="s">
        <v>419</v>
      </c>
      <c r="J5647">
        <f ca="1">RAND()</f>
        <v>0.35126938170089395</v>
      </c>
      <c r="K5647">
        <v>0.74327694904279284</v>
      </c>
    </row>
    <row r="5648" spans="1:11" x14ac:dyDescent="0.25">
      <c r="A5648" t="s">
        <v>7596</v>
      </c>
      <c r="B5648">
        <f ca="1">RAND()</f>
        <v>0.48450584279462161</v>
      </c>
      <c r="C5648">
        <v>0.68282568555746204</v>
      </c>
      <c r="E5648" t="s">
        <v>2896</v>
      </c>
      <c r="F5648">
        <f ca="1">RAND()</f>
        <v>0.93518396951546845</v>
      </c>
      <c r="G5648">
        <v>0.86642947494553368</v>
      </c>
      <c r="I5648" t="s">
        <v>7067</v>
      </c>
      <c r="J5648">
        <f ca="1">RAND()</f>
        <v>0.67765182283928083</v>
      </c>
      <c r="K5648">
        <v>0.74337693851058284</v>
      </c>
    </row>
    <row r="5649" spans="1:11" x14ac:dyDescent="0.25">
      <c r="A5649" t="s">
        <v>392</v>
      </c>
      <c r="B5649">
        <f ca="1">RAND()</f>
        <v>0.46344698374104354</v>
      </c>
      <c r="C5649">
        <v>0.68291681949127769</v>
      </c>
      <c r="E5649" t="s">
        <v>6217</v>
      </c>
      <c r="F5649">
        <f ca="1">RAND()</f>
        <v>0.79305553507402105</v>
      </c>
      <c r="G5649">
        <v>0.86648757152180289</v>
      </c>
      <c r="I5649" t="s">
        <v>252</v>
      </c>
      <c r="J5649">
        <f ca="1">RAND()</f>
        <v>0.43470605591900258</v>
      </c>
      <c r="K5649">
        <v>0.74337851237162411</v>
      </c>
    </row>
    <row r="5650" spans="1:11" x14ac:dyDescent="0.25">
      <c r="A5650" t="s">
        <v>4906</v>
      </c>
      <c r="B5650">
        <f ca="1">RAND()</f>
        <v>0.37634740793474897</v>
      </c>
      <c r="C5650">
        <v>0.68304220506250901</v>
      </c>
      <c r="E5650" t="s">
        <v>5774</v>
      </c>
      <c r="F5650">
        <f ca="1">RAND()</f>
        <v>0.25874082449532987</v>
      </c>
      <c r="G5650">
        <v>0.86664770258901214</v>
      </c>
      <c r="I5650" t="s">
        <v>7119</v>
      </c>
      <c r="J5650">
        <f ca="1">RAND()</f>
        <v>0.2979384772073842</v>
      </c>
      <c r="K5650">
        <v>0.74351444858183124</v>
      </c>
    </row>
    <row r="5651" spans="1:11" x14ac:dyDescent="0.25">
      <c r="A5651" t="s">
        <v>9661</v>
      </c>
      <c r="B5651">
        <f ca="1">RAND()</f>
        <v>0.16318152781965367</v>
      </c>
      <c r="C5651">
        <v>0.68305111402851049</v>
      </c>
      <c r="E5651" t="s">
        <v>193</v>
      </c>
      <c r="F5651">
        <f ca="1">RAND()</f>
        <v>0.81673045770345476</v>
      </c>
      <c r="G5651">
        <v>0.86667796835709376</v>
      </c>
      <c r="I5651" t="s">
        <v>7803</v>
      </c>
      <c r="J5651">
        <f ca="1">RAND()</f>
        <v>0.32961491823000044</v>
      </c>
      <c r="K5651">
        <v>0.74378433037828418</v>
      </c>
    </row>
    <row r="5652" spans="1:11" x14ac:dyDescent="0.25">
      <c r="A5652" t="s">
        <v>8041</v>
      </c>
      <c r="B5652">
        <f ca="1">RAND()</f>
        <v>0.84403669490350475</v>
      </c>
      <c r="C5652">
        <v>0.68326704481017242</v>
      </c>
      <c r="E5652" t="s">
        <v>5081</v>
      </c>
      <c r="F5652">
        <f ca="1">RAND()</f>
        <v>0.55377798566727088</v>
      </c>
      <c r="G5652">
        <v>0.86671874072818544</v>
      </c>
      <c r="I5652" t="s">
        <v>2802</v>
      </c>
      <c r="J5652">
        <f ca="1">RAND()</f>
        <v>0.94545805769339308</v>
      </c>
      <c r="K5652">
        <v>0.74393935409509182</v>
      </c>
    </row>
    <row r="5653" spans="1:11" x14ac:dyDescent="0.25">
      <c r="A5653" t="s">
        <v>9654</v>
      </c>
      <c r="B5653">
        <f ca="1">RAND()</f>
        <v>0.10379074338244298</v>
      </c>
      <c r="C5653">
        <v>0.6832935533144926</v>
      </c>
      <c r="E5653" t="s">
        <v>5553</v>
      </c>
      <c r="F5653">
        <f ca="1">RAND()</f>
        <v>0.74381400915658935</v>
      </c>
      <c r="G5653">
        <v>0.86688677705920314</v>
      </c>
      <c r="I5653" t="s">
        <v>7399</v>
      </c>
      <c r="J5653">
        <f ca="1">RAND()</f>
        <v>0.67579611221563463</v>
      </c>
      <c r="K5653">
        <v>0.74432813295871392</v>
      </c>
    </row>
    <row r="5654" spans="1:11" x14ac:dyDescent="0.25">
      <c r="A5654" t="s">
        <v>2556</v>
      </c>
      <c r="B5654">
        <f ca="1">RAND()</f>
        <v>0.30137616326880223</v>
      </c>
      <c r="C5654">
        <v>0.68342551953050446</v>
      </c>
      <c r="E5654" t="s">
        <v>2561</v>
      </c>
      <c r="F5654">
        <f ca="1">RAND()</f>
        <v>0.93511317270967731</v>
      </c>
      <c r="G5654">
        <v>0.86704694423858419</v>
      </c>
      <c r="I5654" t="s">
        <v>4938</v>
      </c>
      <c r="J5654">
        <f ca="1">RAND()</f>
        <v>0.81817781609909346</v>
      </c>
      <c r="K5654">
        <v>0.74449499559870591</v>
      </c>
    </row>
    <row r="5655" spans="1:11" x14ac:dyDescent="0.25">
      <c r="A5655" t="s">
        <v>9103</v>
      </c>
      <c r="B5655">
        <f ca="1">RAND()</f>
        <v>0.76609832271238409</v>
      </c>
      <c r="C5655">
        <v>0.68369495971457717</v>
      </c>
      <c r="E5655" t="s">
        <v>2840</v>
      </c>
      <c r="F5655">
        <f ca="1">RAND()</f>
        <v>0.47289099935692924</v>
      </c>
      <c r="G5655">
        <v>0.86744422967055002</v>
      </c>
      <c r="I5655" t="s">
        <v>7548</v>
      </c>
      <c r="J5655">
        <f ca="1">RAND()</f>
        <v>0.3693904569199723</v>
      </c>
      <c r="K5655">
        <v>0.74455386905373566</v>
      </c>
    </row>
    <row r="5656" spans="1:11" x14ac:dyDescent="0.25">
      <c r="A5656" t="s">
        <v>3639</v>
      </c>
      <c r="B5656">
        <f ca="1">RAND()</f>
        <v>0.8255256429507638</v>
      </c>
      <c r="C5656">
        <v>0.6837213441440495</v>
      </c>
      <c r="E5656" t="s">
        <v>2671</v>
      </c>
      <c r="F5656">
        <f ca="1">RAND()</f>
        <v>0.50797421686200206</v>
      </c>
      <c r="G5656">
        <v>0.86764207717669983</v>
      </c>
      <c r="I5656" t="s">
        <v>8459</v>
      </c>
      <c r="J5656">
        <f ca="1">RAND()</f>
        <v>7.0489411115932099E-2</v>
      </c>
      <c r="K5656">
        <v>0.74459261367925234</v>
      </c>
    </row>
    <row r="5657" spans="1:11" x14ac:dyDescent="0.25">
      <c r="A5657" t="s">
        <v>8527</v>
      </c>
      <c r="B5657">
        <f ca="1">RAND()</f>
        <v>7.6143342775428335E-2</v>
      </c>
      <c r="C5657">
        <v>0.68390811311202282</v>
      </c>
      <c r="E5657" t="s">
        <v>182</v>
      </c>
      <c r="F5657">
        <f ca="1">RAND()</f>
        <v>6.769825994731038E-2</v>
      </c>
      <c r="G5657">
        <v>0.86796087803881483</v>
      </c>
      <c r="I5657" t="s">
        <v>6402</v>
      </c>
      <c r="J5657">
        <f ca="1">RAND()</f>
        <v>0.36419414920443971</v>
      </c>
      <c r="K5657">
        <v>0.74466444422004474</v>
      </c>
    </row>
    <row r="5658" spans="1:11" x14ac:dyDescent="0.25">
      <c r="A5658" t="s">
        <v>2845</v>
      </c>
      <c r="B5658">
        <f ca="1">RAND()</f>
        <v>0.73840856861411275</v>
      </c>
      <c r="C5658">
        <v>0.68394014992322161</v>
      </c>
      <c r="E5658" t="s">
        <v>3555</v>
      </c>
      <c r="F5658">
        <f ca="1">RAND()</f>
        <v>0.78405597634740576</v>
      </c>
      <c r="G5658">
        <v>0.86812117821813317</v>
      </c>
      <c r="I5658" t="s">
        <v>7950</v>
      </c>
      <c r="J5658">
        <f ca="1">RAND()</f>
        <v>0.26832443846497755</v>
      </c>
      <c r="K5658">
        <v>0.74491572607297196</v>
      </c>
    </row>
    <row r="5659" spans="1:11" x14ac:dyDescent="0.25">
      <c r="A5659" t="s">
        <v>4673</v>
      </c>
      <c r="B5659">
        <f ca="1">RAND()</f>
        <v>0.26707930062928287</v>
      </c>
      <c r="C5659">
        <v>0.6840763464990266</v>
      </c>
      <c r="E5659" t="s">
        <v>869</v>
      </c>
      <c r="F5659">
        <f ca="1">RAND()</f>
        <v>0.57528361522806959</v>
      </c>
      <c r="G5659">
        <v>0.86826030746534999</v>
      </c>
      <c r="I5659" t="s">
        <v>5174</v>
      </c>
      <c r="J5659">
        <f ca="1">RAND()</f>
        <v>0.56334055714108644</v>
      </c>
      <c r="K5659">
        <v>0.74507829148695137</v>
      </c>
    </row>
    <row r="5660" spans="1:11" x14ac:dyDescent="0.25">
      <c r="A5660" t="s">
        <v>5207</v>
      </c>
      <c r="B5660">
        <f ca="1">RAND()</f>
        <v>0.47621474810806164</v>
      </c>
      <c r="C5660">
        <v>0.68427488036544182</v>
      </c>
      <c r="E5660" t="s">
        <v>1585</v>
      </c>
      <c r="F5660">
        <f ca="1">RAND()</f>
        <v>0.37006933914294049</v>
      </c>
      <c r="G5660">
        <v>0.86836042082733644</v>
      </c>
      <c r="I5660" t="s">
        <v>3941</v>
      </c>
      <c r="J5660">
        <f ca="1">RAND()</f>
        <v>0.33610497090979763</v>
      </c>
      <c r="K5660">
        <v>0.74551230747437547</v>
      </c>
    </row>
    <row r="5661" spans="1:11" x14ac:dyDescent="0.25">
      <c r="A5661" t="s">
        <v>7398</v>
      </c>
      <c r="B5661">
        <f ca="1">RAND()</f>
        <v>0.12588793902022077</v>
      </c>
      <c r="C5661">
        <v>0.6842785566575379</v>
      </c>
      <c r="E5661" t="s">
        <v>5527</v>
      </c>
      <c r="F5661">
        <f ca="1">RAND()</f>
        <v>5.4387440092193984E-2</v>
      </c>
      <c r="G5661">
        <v>0.86887127595635427</v>
      </c>
      <c r="I5661" t="s">
        <v>2279</v>
      </c>
      <c r="J5661">
        <f ca="1">RAND()</f>
        <v>0.31371136626936313</v>
      </c>
      <c r="K5661">
        <v>0.74557787734350134</v>
      </c>
    </row>
    <row r="5662" spans="1:11" x14ac:dyDescent="0.25">
      <c r="A5662" t="s">
        <v>5656</v>
      </c>
      <c r="B5662">
        <f ca="1">RAND()</f>
        <v>0.92412186252129092</v>
      </c>
      <c r="C5662">
        <v>0.68434053226162872</v>
      </c>
      <c r="E5662" t="s">
        <v>4777</v>
      </c>
      <c r="F5662">
        <f ca="1">RAND()</f>
        <v>0.57591895652039016</v>
      </c>
      <c r="G5662">
        <v>0.86913127169121318</v>
      </c>
      <c r="I5662" t="s">
        <v>8457</v>
      </c>
      <c r="J5662">
        <f ca="1">RAND()</f>
        <v>0.2045485361536824</v>
      </c>
      <c r="K5662">
        <v>0.74559536881559019</v>
      </c>
    </row>
    <row r="5663" spans="1:11" x14ac:dyDescent="0.25">
      <c r="A5663" t="s">
        <v>483</v>
      </c>
      <c r="B5663">
        <f ca="1">RAND()</f>
        <v>0.68268415274976324</v>
      </c>
      <c r="C5663">
        <v>0.68457152083596473</v>
      </c>
      <c r="E5663" t="s">
        <v>5054</v>
      </c>
      <c r="F5663">
        <f ca="1">RAND()</f>
        <v>0.2626069338715985</v>
      </c>
      <c r="G5663">
        <v>0.86913852684199</v>
      </c>
      <c r="I5663" t="s">
        <v>2634</v>
      </c>
      <c r="J5663">
        <f ca="1">RAND()</f>
        <v>0.14332136777303572</v>
      </c>
      <c r="K5663">
        <v>0.74568208761288723</v>
      </c>
    </row>
    <row r="5664" spans="1:11" x14ac:dyDescent="0.25">
      <c r="A5664" t="s">
        <v>8052</v>
      </c>
      <c r="B5664">
        <f ca="1">RAND()</f>
        <v>0.64687881216560172</v>
      </c>
      <c r="C5664">
        <v>0.68458178803799052</v>
      </c>
      <c r="E5664" t="s">
        <v>6453</v>
      </c>
      <c r="F5664">
        <f ca="1">RAND()</f>
        <v>9.326713612524018E-3</v>
      </c>
      <c r="G5664">
        <v>0.86964977516595743</v>
      </c>
      <c r="I5664" t="s">
        <v>7223</v>
      </c>
      <c r="J5664">
        <f ca="1">RAND()</f>
        <v>0.63590827690292662</v>
      </c>
      <c r="K5664">
        <v>0.74568219143794667</v>
      </c>
    </row>
    <row r="5665" spans="1:11" x14ac:dyDescent="0.25">
      <c r="A5665" t="s">
        <v>2539</v>
      </c>
      <c r="B5665">
        <f ca="1">RAND()</f>
        <v>0.92151404139058302</v>
      </c>
      <c r="C5665">
        <v>0.68473790946000457</v>
      </c>
      <c r="E5665" t="s">
        <v>3435</v>
      </c>
      <c r="F5665">
        <f ca="1">RAND()</f>
        <v>0.20772740615364205</v>
      </c>
      <c r="G5665">
        <v>0.86970926036420915</v>
      </c>
      <c r="I5665" t="s">
        <v>4957</v>
      </c>
      <c r="J5665">
        <f ca="1">RAND()</f>
        <v>0.86973098012249661</v>
      </c>
      <c r="K5665">
        <v>0.74624619875922027</v>
      </c>
    </row>
    <row r="5666" spans="1:11" x14ac:dyDescent="0.25">
      <c r="A5666" t="s">
        <v>346</v>
      </c>
      <c r="B5666">
        <f ca="1">RAND()</f>
        <v>0.92462231740518763</v>
      </c>
      <c r="C5666">
        <v>0.6851209910409215</v>
      </c>
      <c r="E5666" t="s">
        <v>2052</v>
      </c>
      <c r="F5666">
        <f ca="1">RAND()</f>
        <v>0.25072183135891879</v>
      </c>
      <c r="G5666">
        <v>0.86973775958153965</v>
      </c>
      <c r="I5666" t="s">
        <v>1831</v>
      </c>
      <c r="J5666">
        <f ca="1">RAND()</f>
        <v>0.96630131629331428</v>
      </c>
      <c r="K5666">
        <v>0.74636130737407735</v>
      </c>
    </row>
    <row r="5667" spans="1:11" x14ac:dyDescent="0.25">
      <c r="A5667" t="s">
        <v>5677</v>
      </c>
      <c r="B5667">
        <f ca="1">RAND()</f>
        <v>0.9163347682340689</v>
      </c>
      <c r="C5667">
        <v>0.68520567836565582</v>
      </c>
      <c r="E5667" t="s">
        <v>5073</v>
      </c>
      <c r="F5667">
        <f ca="1">RAND()</f>
        <v>0.49900301436445971</v>
      </c>
      <c r="G5667">
        <v>0.86978431892633046</v>
      </c>
      <c r="I5667" t="s">
        <v>1200</v>
      </c>
      <c r="J5667">
        <f ca="1">RAND()</f>
        <v>8.855690436835062E-2</v>
      </c>
      <c r="K5667">
        <v>0.74648709784562239</v>
      </c>
    </row>
    <row r="5668" spans="1:11" x14ac:dyDescent="0.25">
      <c r="A5668" t="s">
        <v>4129</v>
      </c>
      <c r="B5668">
        <f ca="1">RAND()</f>
        <v>0.79946548080310953</v>
      </c>
      <c r="C5668">
        <v>0.68520922215753588</v>
      </c>
      <c r="E5668" t="s">
        <v>1322</v>
      </c>
      <c r="F5668">
        <f ca="1">RAND()</f>
        <v>0.81021838650250477</v>
      </c>
      <c r="G5668">
        <v>0.87025710055021577</v>
      </c>
      <c r="I5668" t="s">
        <v>6896</v>
      </c>
      <c r="J5668">
        <f ca="1">RAND()</f>
        <v>2.9671534379267062E-2</v>
      </c>
      <c r="K5668">
        <v>0.74659846341231717</v>
      </c>
    </row>
    <row r="5669" spans="1:11" x14ac:dyDescent="0.25">
      <c r="A5669" t="s">
        <v>3099</v>
      </c>
      <c r="B5669">
        <f ca="1">RAND()</f>
        <v>0.15403704826511788</v>
      </c>
      <c r="C5669">
        <v>0.68534756028510757</v>
      </c>
      <c r="E5669" t="s">
        <v>648</v>
      </c>
      <c r="F5669">
        <f ca="1">RAND()</f>
        <v>0.13265033376538027</v>
      </c>
      <c r="G5669">
        <v>0.87030511798662191</v>
      </c>
      <c r="I5669" t="s">
        <v>7637</v>
      </c>
      <c r="J5669">
        <f ca="1">RAND()</f>
        <v>0.39506264240403255</v>
      </c>
      <c r="K5669">
        <v>0.74682236320029471</v>
      </c>
    </row>
    <row r="5670" spans="1:11" x14ac:dyDescent="0.25">
      <c r="A5670" t="s">
        <v>4369</v>
      </c>
      <c r="B5670">
        <f ca="1">RAND()</f>
        <v>0.19799123959735498</v>
      </c>
      <c r="C5670">
        <v>0.68541232952649034</v>
      </c>
      <c r="E5670" t="s">
        <v>5513</v>
      </c>
      <c r="F5670">
        <f ca="1">RAND()</f>
        <v>0.36194639023630903</v>
      </c>
      <c r="G5670">
        <v>0.87091445772187726</v>
      </c>
      <c r="I5670" t="s">
        <v>4528</v>
      </c>
      <c r="J5670">
        <f ca="1">RAND()</f>
        <v>0.38030935136787947</v>
      </c>
      <c r="K5670">
        <v>0.7468286191056468</v>
      </c>
    </row>
    <row r="5671" spans="1:11" x14ac:dyDescent="0.25">
      <c r="A5671" t="s">
        <v>8804</v>
      </c>
      <c r="B5671">
        <f ca="1">RAND()</f>
        <v>0.67292122158836198</v>
      </c>
      <c r="C5671">
        <v>0.68542803364962068</v>
      </c>
      <c r="E5671" t="s">
        <v>4613</v>
      </c>
      <c r="F5671">
        <f ca="1">RAND()</f>
        <v>0.11813883646758383</v>
      </c>
      <c r="G5671">
        <v>0.87149236533274088</v>
      </c>
      <c r="I5671" t="s">
        <v>780</v>
      </c>
      <c r="J5671">
        <f ca="1">RAND()</f>
        <v>0.24479513196911884</v>
      </c>
      <c r="K5671">
        <v>0.74690576000879993</v>
      </c>
    </row>
    <row r="5672" spans="1:11" x14ac:dyDescent="0.25">
      <c r="A5672" t="s">
        <v>8243</v>
      </c>
      <c r="B5672">
        <f ca="1">RAND()</f>
        <v>0.68617368448637439</v>
      </c>
      <c r="C5672">
        <v>0.68549693808534828</v>
      </c>
      <c r="E5672" t="s">
        <v>2466</v>
      </c>
      <c r="F5672">
        <f ca="1">RAND()</f>
        <v>0.89170290343328595</v>
      </c>
      <c r="G5672">
        <v>0.87166775244138439</v>
      </c>
      <c r="I5672" t="s">
        <v>6551</v>
      </c>
      <c r="J5672">
        <f ca="1">RAND()</f>
        <v>0.99551356917863776</v>
      </c>
      <c r="K5672">
        <v>0.74697630583377295</v>
      </c>
    </row>
    <row r="5673" spans="1:11" x14ac:dyDescent="0.25">
      <c r="A5673" t="s">
        <v>6444</v>
      </c>
      <c r="B5673">
        <f ca="1">RAND()</f>
        <v>0.30791103283250887</v>
      </c>
      <c r="C5673">
        <v>0.68568371930828953</v>
      </c>
      <c r="E5673" t="s">
        <v>468</v>
      </c>
      <c r="F5673">
        <f ca="1">RAND()</f>
        <v>0.90486892862509938</v>
      </c>
      <c r="G5673">
        <v>0.87172101836838189</v>
      </c>
      <c r="I5673" t="s">
        <v>5032</v>
      </c>
      <c r="J5673">
        <f ca="1">RAND()</f>
        <v>0.61588439664861361</v>
      </c>
      <c r="K5673">
        <v>0.74731573346555535</v>
      </c>
    </row>
    <row r="5674" spans="1:11" x14ac:dyDescent="0.25">
      <c r="A5674" t="s">
        <v>6033</v>
      </c>
      <c r="B5674">
        <f ca="1">RAND()</f>
        <v>0.18101917671531975</v>
      </c>
      <c r="C5674">
        <v>0.68616143078480796</v>
      </c>
      <c r="E5674" t="s">
        <v>3807</v>
      </c>
      <c r="F5674">
        <f ca="1">RAND()</f>
        <v>0.91764324091004468</v>
      </c>
      <c r="G5674">
        <v>0.87181406131701089</v>
      </c>
      <c r="I5674" t="s">
        <v>491</v>
      </c>
      <c r="J5674">
        <f ca="1">RAND()</f>
        <v>0.39593639945356129</v>
      </c>
      <c r="K5674">
        <v>0.74737796107117527</v>
      </c>
    </row>
    <row r="5675" spans="1:11" x14ac:dyDescent="0.25">
      <c r="A5675" t="s">
        <v>450</v>
      </c>
      <c r="B5675">
        <f ca="1">RAND()</f>
        <v>0.59248380369868991</v>
      </c>
      <c r="C5675">
        <v>0.68618771851506022</v>
      </c>
      <c r="E5675" t="s">
        <v>3819</v>
      </c>
      <c r="F5675">
        <f ca="1">RAND()</f>
        <v>0.9833356884134522</v>
      </c>
      <c r="G5675">
        <v>0.87220224817198999</v>
      </c>
      <c r="I5675" t="s">
        <v>7382</v>
      </c>
      <c r="J5675">
        <f ca="1">RAND()</f>
        <v>0.76525187336305689</v>
      </c>
      <c r="K5675">
        <v>0.74749991731298371</v>
      </c>
    </row>
    <row r="5676" spans="1:11" x14ac:dyDescent="0.25">
      <c r="A5676" t="s">
        <v>7893</v>
      </c>
      <c r="B5676">
        <f ca="1">RAND()</f>
        <v>0.90126328931234601</v>
      </c>
      <c r="C5676">
        <v>0.68630877684163238</v>
      </c>
      <c r="E5676" t="s">
        <v>660</v>
      </c>
      <c r="F5676">
        <f ca="1">RAND()</f>
        <v>0.12776653001087757</v>
      </c>
      <c r="G5676">
        <v>0.87232866466196546</v>
      </c>
      <c r="I5676" t="s">
        <v>4991</v>
      </c>
      <c r="J5676">
        <f ca="1">RAND()</f>
        <v>7.0178436650458531E-2</v>
      </c>
      <c r="K5676">
        <v>0.74751743918511826</v>
      </c>
    </row>
    <row r="5677" spans="1:11" x14ac:dyDescent="0.25">
      <c r="A5677" t="s">
        <v>4310</v>
      </c>
      <c r="B5677">
        <f ca="1">RAND()</f>
        <v>0.71463874913742165</v>
      </c>
      <c r="C5677">
        <v>0.686371199286259</v>
      </c>
      <c r="E5677" t="s">
        <v>3485</v>
      </c>
      <c r="F5677">
        <f ca="1">RAND()</f>
        <v>0.76539622448864408</v>
      </c>
      <c r="G5677">
        <v>0.8725085984132761</v>
      </c>
      <c r="I5677" t="s">
        <v>5741</v>
      </c>
      <c r="J5677">
        <f ca="1">RAND()</f>
        <v>0.68359123930959775</v>
      </c>
      <c r="K5677">
        <v>0.74764352106793663</v>
      </c>
    </row>
    <row r="5678" spans="1:11" x14ac:dyDescent="0.25">
      <c r="A5678" t="s">
        <v>75</v>
      </c>
      <c r="B5678">
        <f ca="1">RAND()</f>
        <v>0.22202039002456997</v>
      </c>
      <c r="C5678">
        <v>0.68638203028710842</v>
      </c>
      <c r="E5678" t="s">
        <v>2732</v>
      </c>
      <c r="F5678">
        <f ca="1">RAND()</f>
        <v>0.80497361097836062</v>
      </c>
      <c r="G5678">
        <v>0.87267939208446532</v>
      </c>
      <c r="I5678" t="s">
        <v>974</v>
      </c>
      <c r="J5678">
        <f ca="1">RAND()</f>
        <v>0.50848970643696201</v>
      </c>
      <c r="K5678">
        <v>0.74771688254461444</v>
      </c>
    </row>
    <row r="5679" spans="1:11" x14ac:dyDescent="0.25">
      <c r="A5679" t="s">
        <v>4752</v>
      </c>
      <c r="B5679">
        <f ca="1">RAND()</f>
        <v>0.89882782136492412</v>
      </c>
      <c r="C5679">
        <v>0.68658846116840899</v>
      </c>
      <c r="E5679" t="s">
        <v>4468</v>
      </c>
      <c r="F5679">
        <f ca="1">RAND()</f>
        <v>0.16269072872020018</v>
      </c>
      <c r="G5679">
        <v>0.87280108419419689</v>
      </c>
      <c r="I5679" t="s">
        <v>3079</v>
      </c>
      <c r="J5679">
        <f ca="1">RAND()</f>
        <v>0.59123319103507066</v>
      </c>
      <c r="K5679">
        <v>0.74785409559049942</v>
      </c>
    </row>
    <row r="5680" spans="1:11" x14ac:dyDescent="0.25">
      <c r="A5680" t="s">
        <v>6178</v>
      </c>
      <c r="B5680">
        <f ca="1">RAND()</f>
        <v>0.69579814057709199</v>
      </c>
      <c r="C5680">
        <v>0.68679814480668389</v>
      </c>
      <c r="E5680" t="s">
        <v>2848</v>
      </c>
      <c r="F5680">
        <f ca="1">RAND()</f>
        <v>0.65174626007897785</v>
      </c>
      <c r="G5680">
        <v>0.87282670335398882</v>
      </c>
      <c r="I5680" t="s">
        <v>4297</v>
      </c>
      <c r="J5680">
        <f ca="1">RAND()</f>
        <v>0.59009647982320013</v>
      </c>
      <c r="K5680">
        <v>0.74817652283265168</v>
      </c>
    </row>
    <row r="5681" spans="1:11" x14ac:dyDescent="0.25">
      <c r="A5681" t="s">
        <v>2654</v>
      </c>
      <c r="B5681">
        <f ca="1">RAND()</f>
        <v>0.21050002300249371</v>
      </c>
      <c r="C5681">
        <v>0.6870423669773339</v>
      </c>
      <c r="E5681" t="s">
        <v>4470</v>
      </c>
      <c r="F5681">
        <f ca="1">RAND()</f>
        <v>9.2097293112525791E-2</v>
      </c>
      <c r="G5681">
        <v>0.87300225441368429</v>
      </c>
      <c r="I5681" t="s">
        <v>4972</v>
      </c>
      <c r="J5681">
        <f ca="1">RAND()</f>
        <v>0.3370881634601155</v>
      </c>
      <c r="K5681">
        <v>0.74818975240381724</v>
      </c>
    </row>
    <row r="5682" spans="1:11" x14ac:dyDescent="0.25">
      <c r="A5682" t="s">
        <v>6726</v>
      </c>
      <c r="B5682">
        <f ca="1">RAND()</f>
        <v>0.35929168240943232</v>
      </c>
      <c r="C5682">
        <v>0.68732841216402896</v>
      </c>
      <c r="E5682" t="s">
        <v>5114</v>
      </c>
      <c r="F5682">
        <f ca="1">RAND()</f>
        <v>0.94172132237441919</v>
      </c>
      <c r="G5682">
        <v>0.87312054952011608</v>
      </c>
      <c r="I5682" t="s">
        <v>6683</v>
      </c>
      <c r="J5682">
        <f ca="1">RAND()</f>
        <v>0.92365245179673805</v>
      </c>
      <c r="K5682">
        <v>0.74840298887981449</v>
      </c>
    </row>
    <row r="5683" spans="1:11" x14ac:dyDescent="0.25">
      <c r="A5683" t="s">
        <v>5019</v>
      </c>
      <c r="B5683">
        <f ca="1">RAND()</f>
        <v>0.86501426268567327</v>
      </c>
      <c r="C5683">
        <v>0.68734800302326837</v>
      </c>
      <c r="E5683" t="s">
        <v>4582</v>
      </c>
      <c r="F5683">
        <f ca="1">RAND()</f>
        <v>3.2957964114034732E-2</v>
      </c>
      <c r="G5683">
        <v>0.87316900072567638</v>
      </c>
      <c r="I5683" t="s">
        <v>4102</v>
      </c>
      <c r="J5683">
        <f ca="1">RAND()</f>
        <v>0.6134040813702113</v>
      </c>
      <c r="K5683">
        <v>0.74908522787235388</v>
      </c>
    </row>
    <row r="5684" spans="1:11" x14ac:dyDescent="0.25">
      <c r="A5684" t="s">
        <v>1180</v>
      </c>
      <c r="B5684">
        <f ca="1">RAND()</f>
        <v>9.2018043711805553E-2</v>
      </c>
      <c r="C5684">
        <v>0.68736756197789606</v>
      </c>
      <c r="E5684" t="s">
        <v>3640</v>
      </c>
      <c r="F5684">
        <f ca="1">RAND()</f>
        <v>0.49576403683561232</v>
      </c>
      <c r="G5684">
        <v>0.8733881752022099</v>
      </c>
      <c r="I5684" t="s">
        <v>3546</v>
      </c>
      <c r="J5684">
        <f ca="1">RAND()</f>
        <v>0.34527100709893421</v>
      </c>
      <c r="K5684">
        <v>0.74929393634931862</v>
      </c>
    </row>
    <row r="5685" spans="1:11" x14ac:dyDescent="0.25">
      <c r="A5685" t="s">
        <v>9585</v>
      </c>
      <c r="B5685">
        <f ca="1">RAND()</f>
        <v>0.87568315880633019</v>
      </c>
      <c r="C5685">
        <v>0.68746867267845935</v>
      </c>
      <c r="E5685" t="s">
        <v>965</v>
      </c>
      <c r="F5685">
        <f ca="1">RAND()</f>
        <v>0.158044950345407</v>
      </c>
      <c r="G5685">
        <v>0.87354763735971452</v>
      </c>
      <c r="I5685" t="s">
        <v>2493</v>
      </c>
      <c r="J5685">
        <f ca="1">RAND()</f>
        <v>0.5302251927735544</v>
      </c>
      <c r="K5685">
        <v>0.7493550210584069</v>
      </c>
    </row>
    <row r="5686" spans="1:11" x14ac:dyDescent="0.25">
      <c r="A5686" t="s">
        <v>2910</v>
      </c>
      <c r="B5686">
        <f ca="1">RAND()</f>
        <v>1.4399723008211684E-2</v>
      </c>
      <c r="C5686">
        <v>0.68801256356299689</v>
      </c>
      <c r="E5686" t="s">
        <v>6395</v>
      </c>
      <c r="F5686">
        <f ca="1">RAND()</f>
        <v>0.46474025816665709</v>
      </c>
      <c r="G5686">
        <v>0.87394582737165327</v>
      </c>
      <c r="I5686" t="s">
        <v>851</v>
      </c>
      <c r="J5686">
        <f ca="1">RAND()</f>
        <v>0.97832452881777987</v>
      </c>
      <c r="K5686">
        <v>0.74949451160544289</v>
      </c>
    </row>
    <row r="5687" spans="1:11" x14ac:dyDescent="0.25">
      <c r="A5687" t="s">
        <v>9699</v>
      </c>
      <c r="B5687">
        <f ca="1">RAND()</f>
        <v>0.51738921714611519</v>
      </c>
      <c r="C5687">
        <v>0.68814600387059177</v>
      </c>
      <c r="E5687" t="s">
        <v>5194</v>
      </c>
      <c r="F5687">
        <f ca="1">RAND()</f>
        <v>0.9631302830629801</v>
      </c>
      <c r="G5687">
        <v>0.8741547395946917</v>
      </c>
      <c r="I5687" t="s">
        <v>8850</v>
      </c>
      <c r="J5687">
        <f ca="1">RAND()</f>
        <v>0.66143221199827507</v>
      </c>
      <c r="K5687">
        <v>0.74951957071251274</v>
      </c>
    </row>
    <row r="5688" spans="1:11" x14ac:dyDescent="0.25">
      <c r="A5688" t="s">
        <v>4027</v>
      </c>
      <c r="B5688">
        <f ca="1">RAND()</f>
        <v>0.96011472339305182</v>
      </c>
      <c r="C5688">
        <v>0.68835928155409165</v>
      </c>
      <c r="E5688" t="s">
        <v>1740</v>
      </c>
      <c r="F5688">
        <f ca="1">RAND()</f>
        <v>0.46166908017107433</v>
      </c>
      <c r="G5688">
        <v>0.8741931531674233</v>
      </c>
      <c r="I5688" t="s">
        <v>2030</v>
      </c>
      <c r="J5688">
        <f ca="1">RAND()</f>
        <v>3.6196031156218167E-2</v>
      </c>
      <c r="K5688">
        <v>0.74959111102849518</v>
      </c>
    </row>
    <row r="5689" spans="1:11" x14ac:dyDescent="0.25">
      <c r="A5689" t="s">
        <v>9579</v>
      </c>
      <c r="B5689">
        <f ca="1">RAND()</f>
        <v>0.48842032205163222</v>
      </c>
      <c r="C5689">
        <v>0.68875531023475856</v>
      </c>
      <c r="E5689" t="s">
        <v>2945</v>
      </c>
      <c r="F5689">
        <f ca="1">RAND()</f>
        <v>0.92648185939602001</v>
      </c>
      <c r="G5689">
        <v>0.87429807772144419</v>
      </c>
      <c r="I5689" t="s">
        <v>690</v>
      </c>
      <c r="J5689">
        <f ca="1">RAND()</f>
        <v>0.59573282422901808</v>
      </c>
      <c r="K5689">
        <v>0.74963362098205322</v>
      </c>
    </row>
    <row r="5690" spans="1:11" x14ac:dyDescent="0.25">
      <c r="A5690" t="s">
        <v>1484</v>
      </c>
      <c r="B5690">
        <f ca="1">RAND()</f>
        <v>0.75481621731369275</v>
      </c>
      <c r="C5690">
        <v>0.68897495688586718</v>
      </c>
      <c r="E5690" t="s">
        <v>5857</v>
      </c>
      <c r="F5690">
        <f ca="1">RAND()</f>
        <v>0.36505149794145431</v>
      </c>
      <c r="G5690">
        <v>0.87439945549800435</v>
      </c>
      <c r="I5690" t="s">
        <v>2790</v>
      </c>
      <c r="J5690">
        <f ca="1">RAND()</f>
        <v>0.6351440438932856</v>
      </c>
      <c r="K5690">
        <v>0.74964199227890649</v>
      </c>
    </row>
    <row r="5691" spans="1:11" x14ac:dyDescent="0.25">
      <c r="A5691" t="s">
        <v>3247</v>
      </c>
      <c r="B5691">
        <f ca="1">RAND()</f>
        <v>0.66077278696310837</v>
      </c>
      <c r="C5691">
        <v>0.68929210672525498</v>
      </c>
      <c r="E5691" t="s">
        <v>5751</v>
      </c>
      <c r="F5691">
        <f ca="1">RAND()</f>
        <v>0.16145776493524455</v>
      </c>
      <c r="G5691">
        <v>0.87488731900485972</v>
      </c>
      <c r="I5691" t="s">
        <v>2419</v>
      </c>
      <c r="J5691">
        <f ca="1">RAND()</f>
        <v>0.15955232889352378</v>
      </c>
      <c r="K5691">
        <v>0.74976495945031285</v>
      </c>
    </row>
    <row r="5692" spans="1:11" x14ac:dyDescent="0.25">
      <c r="A5692" t="s">
        <v>746</v>
      </c>
      <c r="B5692">
        <f ca="1">RAND()</f>
        <v>9.2742503934282405E-2</v>
      </c>
      <c r="C5692">
        <v>0.68932032417062727</v>
      </c>
      <c r="E5692" t="s">
        <v>6316</v>
      </c>
      <c r="F5692">
        <f ca="1">RAND()</f>
        <v>0.10195193373649847</v>
      </c>
      <c r="G5692">
        <v>0.87495698241434605</v>
      </c>
      <c r="I5692" t="s">
        <v>7655</v>
      </c>
      <c r="J5692">
        <f ca="1">RAND()</f>
        <v>0.20562722465510819</v>
      </c>
      <c r="K5692">
        <v>0.74983390684211504</v>
      </c>
    </row>
    <row r="5693" spans="1:11" x14ac:dyDescent="0.25">
      <c r="A5693" t="s">
        <v>3552</v>
      </c>
      <c r="B5693">
        <f ca="1">RAND()</f>
        <v>0.8817693758097459</v>
      </c>
      <c r="C5693">
        <v>0.68943371379337726</v>
      </c>
      <c r="E5693" t="s">
        <v>6423</v>
      </c>
      <c r="F5693">
        <f ca="1">RAND()</f>
        <v>7.4988428494475845E-2</v>
      </c>
      <c r="G5693">
        <v>0.87529598214809434</v>
      </c>
      <c r="I5693" t="s">
        <v>5906</v>
      </c>
      <c r="J5693">
        <f ca="1">RAND()</f>
        <v>0.85499237278761642</v>
      </c>
      <c r="K5693">
        <v>0.75025170309767641</v>
      </c>
    </row>
    <row r="5694" spans="1:11" x14ac:dyDescent="0.25">
      <c r="A5694" t="s">
        <v>6175</v>
      </c>
      <c r="B5694">
        <f ca="1">RAND()</f>
        <v>0.18257898446547627</v>
      </c>
      <c r="C5694">
        <v>0.68946303713745194</v>
      </c>
      <c r="E5694" t="s">
        <v>3591</v>
      </c>
      <c r="F5694">
        <f ca="1">RAND()</f>
        <v>0.74780329012207392</v>
      </c>
      <c r="G5694">
        <v>0.87546627058887638</v>
      </c>
      <c r="I5694" t="s">
        <v>4752</v>
      </c>
      <c r="J5694">
        <f ca="1">RAND()</f>
        <v>0.25523489330791704</v>
      </c>
      <c r="K5694">
        <v>0.75035625594275124</v>
      </c>
    </row>
    <row r="5695" spans="1:11" x14ac:dyDescent="0.25">
      <c r="A5695" t="s">
        <v>7194</v>
      </c>
      <c r="B5695">
        <f ca="1">RAND()</f>
        <v>8.3527278907252089E-2</v>
      </c>
      <c r="C5695">
        <v>0.68956060240812134</v>
      </c>
      <c r="E5695" t="s">
        <v>489</v>
      </c>
      <c r="F5695">
        <f ca="1">RAND()</f>
        <v>0.41120989569244271</v>
      </c>
      <c r="G5695">
        <v>0.87588755146045083</v>
      </c>
      <c r="I5695" t="s">
        <v>3574</v>
      </c>
      <c r="J5695">
        <f ca="1">RAND()</f>
        <v>0.34694495233823219</v>
      </c>
      <c r="K5695">
        <v>0.75066803507707702</v>
      </c>
    </row>
    <row r="5696" spans="1:11" x14ac:dyDescent="0.25">
      <c r="A5696" t="s">
        <v>8993</v>
      </c>
      <c r="B5696">
        <f ca="1">RAND()</f>
        <v>0.91527240815170086</v>
      </c>
      <c r="C5696">
        <v>0.68959693914117659</v>
      </c>
      <c r="E5696" t="s">
        <v>1443</v>
      </c>
      <c r="F5696">
        <f ca="1">RAND()</f>
        <v>0.82521066698469436</v>
      </c>
      <c r="G5696">
        <v>0.8763630791835928</v>
      </c>
      <c r="I5696" t="s">
        <v>6644</v>
      </c>
      <c r="J5696">
        <f ca="1">RAND()</f>
        <v>0.70522092328809394</v>
      </c>
      <c r="K5696">
        <v>0.75072352343950011</v>
      </c>
    </row>
    <row r="5697" spans="1:11" x14ac:dyDescent="0.25">
      <c r="A5697" t="s">
        <v>8438</v>
      </c>
      <c r="B5697">
        <f ca="1">RAND()</f>
        <v>0.50344794774575286</v>
      </c>
      <c r="C5697">
        <v>0.68968697807435919</v>
      </c>
      <c r="E5697" t="s">
        <v>3370</v>
      </c>
      <c r="F5697">
        <f ca="1">RAND()</f>
        <v>0.3567117502431707</v>
      </c>
      <c r="G5697">
        <v>0.87661227869029767</v>
      </c>
      <c r="I5697" t="s">
        <v>5421</v>
      </c>
      <c r="J5697">
        <f ca="1">RAND()</f>
        <v>2.8205396905357949E-2</v>
      </c>
      <c r="K5697">
        <v>0.75081322508851045</v>
      </c>
    </row>
    <row r="5698" spans="1:11" x14ac:dyDescent="0.25">
      <c r="A5698" t="s">
        <v>5632</v>
      </c>
      <c r="B5698">
        <f ca="1">RAND()</f>
        <v>0.73799976067560391</v>
      </c>
      <c r="C5698">
        <v>0.68978001791862265</v>
      </c>
      <c r="E5698" t="s">
        <v>1597</v>
      </c>
      <c r="F5698">
        <f ca="1">RAND()</f>
        <v>9.7266457224616243E-2</v>
      </c>
      <c r="G5698">
        <v>0.87663026134005317</v>
      </c>
      <c r="I5698" t="s">
        <v>8404</v>
      </c>
      <c r="J5698">
        <f ca="1">RAND()</f>
        <v>0.79374653491091485</v>
      </c>
      <c r="K5698">
        <v>0.75111260165584148</v>
      </c>
    </row>
    <row r="5699" spans="1:11" x14ac:dyDescent="0.25">
      <c r="A5699" t="s">
        <v>8570</v>
      </c>
      <c r="B5699">
        <f ca="1">RAND()</f>
        <v>0.28108951946502381</v>
      </c>
      <c r="C5699">
        <v>0.68983578262618006</v>
      </c>
      <c r="E5699" t="s">
        <v>1261</v>
      </c>
      <c r="F5699">
        <f ca="1">RAND()</f>
        <v>0.64218356102465679</v>
      </c>
      <c r="G5699">
        <v>0.87714968708396179</v>
      </c>
      <c r="I5699" t="s">
        <v>8195</v>
      </c>
      <c r="J5699">
        <f ca="1">RAND()</f>
        <v>0.56361805099244255</v>
      </c>
      <c r="K5699">
        <v>0.75155080321665169</v>
      </c>
    </row>
    <row r="5700" spans="1:11" x14ac:dyDescent="0.25">
      <c r="A5700" t="s">
        <v>2275</v>
      </c>
      <c r="B5700">
        <f ca="1">RAND()</f>
        <v>0.79996998517153839</v>
      </c>
      <c r="C5700">
        <v>0.69002599340290161</v>
      </c>
      <c r="E5700" t="s">
        <v>2424</v>
      </c>
      <c r="F5700">
        <f ca="1">RAND()</f>
        <v>0.77953389712074916</v>
      </c>
      <c r="G5700">
        <v>0.87735710891691843</v>
      </c>
      <c r="I5700" t="s">
        <v>1484</v>
      </c>
      <c r="J5700">
        <f ca="1">RAND()</f>
        <v>0.57954477373430835</v>
      </c>
      <c r="K5700">
        <v>0.75168740055679006</v>
      </c>
    </row>
    <row r="5701" spans="1:11" x14ac:dyDescent="0.25">
      <c r="A5701" t="s">
        <v>7291</v>
      </c>
      <c r="B5701">
        <f ca="1">RAND()</f>
        <v>0.23614970447853434</v>
      </c>
      <c r="C5701">
        <v>0.69009659824514724</v>
      </c>
      <c r="E5701" t="s">
        <v>2536</v>
      </c>
      <c r="F5701">
        <f ca="1">RAND()</f>
        <v>0.31296773697889158</v>
      </c>
      <c r="G5701">
        <v>0.87792094375994756</v>
      </c>
      <c r="I5701" t="s">
        <v>2574</v>
      </c>
      <c r="J5701">
        <f ca="1">RAND()</f>
        <v>0.1646566402201336</v>
      </c>
      <c r="K5701">
        <v>0.75184230594852852</v>
      </c>
    </row>
    <row r="5702" spans="1:11" x14ac:dyDescent="0.25">
      <c r="A5702" t="s">
        <v>7746</v>
      </c>
      <c r="B5702">
        <f ca="1">RAND()</f>
        <v>0.97125024810530081</v>
      </c>
      <c r="C5702">
        <v>0.69017563438929685</v>
      </c>
      <c r="E5702" t="s">
        <v>2514</v>
      </c>
      <c r="F5702">
        <f ca="1">RAND()</f>
        <v>8.8091120638145171E-4</v>
      </c>
      <c r="G5702">
        <v>0.87807933484663692</v>
      </c>
      <c r="I5702" t="s">
        <v>8407</v>
      </c>
      <c r="J5702">
        <f ca="1">RAND()</f>
        <v>0.14676350602204413</v>
      </c>
      <c r="K5702">
        <v>0.7518691392202187</v>
      </c>
    </row>
    <row r="5703" spans="1:11" x14ac:dyDescent="0.25">
      <c r="A5703" t="s">
        <v>2118</v>
      </c>
      <c r="B5703">
        <f ca="1">RAND()</f>
        <v>0.47085942475799725</v>
      </c>
      <c r="C5703">
        <v>0.69036719829159665</v>
      </c>
      <c r="E5703" t="s">
        <v>4214</v>
      </c>
      <c r="F5703">
        <f ca="1">RAND()</f>
        <v>0.9913915803117973</v>
      </c>
      <c r="G5703">
        <v>0.87816806916402379</v>
      </c>
      <c r="I5703" t="s">
        <v>7310</v>
      </c>
      <c r="J5703">
        <f ca="1">RAND()</f>
        <v>0.22425175080244575</v>
      </c>
      <c r="K5703">
        <v>0.75189540937466315</v>
      </c>
    </row>
    <row r="5704" spans="1:11" x14ac:dyDescent="0.25">
      <c r="A5704" t="s">
        <v>6792</v>
      </c>
      <c r="B5704">
        <f ca="1">RAND()</f>
        <v>0.11649889816130388</v>
      </c>
      <c r="C5704">
        <v>0.69058538558985205</v>
      </c>
      <c r="E5704" t="s">
        <v>5354</v>
      </c>
      <c r="F5704">
        <f ca="1">RAND()</f>
        <v>0.15411123637051838</v>
      </c>
      <c r="G5704">
        <v>0.87824728099818383</v>
      </c>
      <c r="I5704" t="s">
        <v>8434</v>
      </c>
      <c r="J5704">
        <f ca="1">RAND()</f>
        <v>8.0939798406834407E-2</v>
      </c>
      <c r="K5704">
        <v>0.75202959785583268</v>
      </c>
    </row>
    <row r="5705" spans="1:11" x14ac:dyDescent="0.25">
      <c r="A5705" t="s">
        <v>8211</v>
      </c>
      <c r="B5705">
        <f ca="1">RAND()</f>
        <v>0.52859575168534034</v>
      </c>
      <c r="C5705">
        <v>0.69077883245955385</v>
      </c>
      <c r="E5705" t="s">
        <v>5215</v>
      </c>
      <c r="F5705">
        <f ca="1">RAND()</f>
        <v>0.2919780085740038</v>
      </c>
      <c r="G5705">
        <v>0.87840654788756489</v>
      </c>
      <c r="I5705" t="s">
        <v>5168</v>
      </c>
      <c r="J5705">
        <f ca="1">RAND()</f>
        <v>0.40914903207693176</v>
      </c>
      <c r="K5705">
        <v>0.75216719126180709</v>
      </c>
    </row>
    <row r="5706" spans="1:11" x14ac:dyDescent="0.25">
      <c r="A5706" t="s">
        <v>6812</v>
      </c>
      <c r="B5706">
        <f ca="1">RAND()</f>
        <v>0.48242599066177938</v>
      </c>
      <c r="C5706">
        <v>0.69077958987379517</v>
      </c>
      <c r="E5706" t="s">
        <v>2742</v>
      </c>
      <c r="F5706">
        <f ca="1">RAND()</f>
        <v>0.50758091218587642</v>
      </c>
      <c r="G5706">
        <v>0.87847070500295055</v>
      </c>
      <c r="I5706" t="s">
        <v>272</v>
      </c>
      <c r="J5706">
        <f ca="1">RAND()</f>
        <v>0.65448254718799281</v>
      </c>
      <c r="K5706">
        <v>0.75229024362675678</v>
      </c>
    </row>
    <row r="5707" spans="1:11" x14ac:dyDescent="0.25">
      <c r="A5707" t="s">
        <v>1918</v>
      </c>
      <c r="B5707">
        <f ca="1">RAND()</f>
        <v>0.25595041767646731</v>
      </c>
      <c r="C5707">
        <v>0.6908021270843222</v>
      </c>
      <c r="E5707" t="s">
        <v>985</v>
      </c>
      <c r="F5707">
        <f ca="1">RAND()</f>
        <v>0.36636633187013534</v>
      </c>
      <c r="G5707">
        <v>0.87875053313544127</v>
      </c>
      <c r="I5707" t="s">
        <v>8226</v>
      </c>
      <c r="J5707">
        <f ca="1">RAND()</f>
        <v>0.61575370681681685</v>
      </c>
      <c r="K5707">
        <v>0.75286721668382151</v>
      </c>
    </row>
    <row r="5708" spans="1:11" x14ac:dyDescent="0.25">
      <c r="A5708" t="s">
        <v>3277</v>
      </c>
      <c r="B5708">
        <f ca="1">RAND()</f>
        <v>5.8413919274712067E-2</v>
      </c>
      <c r="C5708">
        <v>0.69084383903374835</v>
      </c>
      <c r="E5708" t="s">
        <v>2200</v>
      </c>
      <c r="F5708">
        <f ca="1">RAND()</f>
        <v>0.21539928437906319</v>
      </c>
      <c r="G5708">
        <v>0.87880887015678388</v>
      </c>
      <c r="I5708" t="s">
        <v>5727</v>
      </c>
      <c r="J5708">
        <f ca="1">RAND()</f>
        <v>0.35024001022195816</v>
      </c>
      <c r="K5708">
        <v>0.75292111870719325</v>
      </c>
    </row>
    <row r="5709" spans="1:11" x14ac:dyDescent="0.25">
      <c r="A5709" t="s">
        <v>2367</v>
      </c>
      <c r="B5709">
        <f ca="1">RAND()</f>
        <v>9.1568183491412936E-2</v>
      </c>
      <c r="C5709">
        <v>0.69089338177815385</v>
      </c>
      <c r="E5709" t="s">
        <v>141</v>
      </c>
      <c r="F5709">
        <f ca="1">RAND()</f>
        <v>0.86265615048011646</v>
      </c>
      <c r="G5709">
        <v>0.87883615383454206</v>
      </c>
      <c r="I5709" t="s">
        <v>7570</v>
      </c>
      <c r="J5709">
        <f ca="1">RAND()</f>
        <v>0.89116573252876896</v>
      </c>
      <c r="K5709">
        <v>0.75297305936393788</v>
      </c>
    </row>
    <row r="5710" spans="1:11" x14ac:dyDescent="0.25">
      <c r="A5710" t="s">
        <v>2466</v>
      </c>
      <c r="B5710">
        <f ca="1">RAND()</f>
        <v>7.3384960663993359E-2</v>
      </c>
      <c r="C5710">
        <v>0.69094768469928614</v>
      </c>
      <c r="E5710" t="s">
        <v>798</v>
      </c>
      <c r="F5710">
        <f ca="1">RAND()</f>
        <v>0.33111319175060316</v>
      </c>
      <c r="G5710">
        <v>0.87898667446890544</v>
      </c>
      <c r="I5710" t="s">
        <v>2251</v>
      </c>
      <c r="J5710">
        <f ca="1">RAND()</f>
        <v>0.88969433417492161</v>
      </c>
      <c r="K5710">
        <v>0.75301625415069795</v>
      </c>
    </row>
    <row r="5711" spans="1:11" x14ac:dyDescent="0.25">
      <c r="A5711" t="s">
        <v>5760</v>
      </c>
      <c r="B5711">
        <f ca="1">RAND()</f>
        <v>0.55685764747056243</v>
      </c>
      <c r="C5711">
        <v>0.69135204675845641</v>
      </c>
      <c r="E5711" t="s">
        <v>3063</v>
      </c>
      <c r="F5711">
        <f ca="1">RAND()</f>
        <v>0.25148397366287656</v>
      </c>
      <c r="G5711">
        <v>0.87910769156793633</v>
      </c>
      <c r="I5711" t="s">
        <v>768</v>
      </c>
      <c r="J5711">
        <f ca="1">RAND()</f>
        <v>0.16247491143671644</v>
      </c>
      <c r="K5711">
        <v>0.75314799792676868</v>
      </c>
    </row>
    <row r="5712" spans="1:11" x14ac:dyDescent="0.25">
      <c r="A5712" t="s">
        <v>1790</v>
      </c>
      <c r="B5712">
        <f ca="1">RAND()</f>
        <v>1.2168833410903357E-2</v>
      </c>
      <c r="C5712">
        <v>0.69154117550733385</v>
      </c>
      <c r="E5712" t="s">
        <v>3210</v>
      </c>
      <c r="F5712">
        <f ca="1">RAND()</f>
        <v>0.79280989437278226</v>
      </c>
      <c r="G5712">
        <v>0.87916200252162768</v>
      </c>
      <c r="I5712" t="s">
        <v>446</v>
      </c>
      <c r="J5712">
        <f ca="1">RAND()</f>
        <v>0.71283218768093926</v>
      </c>
      <c r="K5712">
        <v>0.75318575639003971</v>
      </c>
    </row>
    <row r="5713" spans="1:11" x14ac:dyDescent="0.25">
      <c r="A5713" t="s">
        <v>8292</v>
      </c>
      <c r="B5713">
        <f ca="1">RAND()</f>
        <v>0.75557147191520679</v>
      </c>
      <c r="C5713">
        <v>0.69157189126541518</v>
      </c>
      <c r="E5713" t="s">
        <v>2093</v>
      </c>
      <c r="F5713">
        <f ca="1">RAND()</f>
        <v>0.89821212430814024</v>
      </c>
      <c r="G5713">
        <v>0.87930552174011711</v>
      </c>
      <c r="I5713" t="s">
        <v>7971</v>
      </c>
      <c r="J5713">
        <f ca="1">RAND()</f>
        <v>0.26510185669011588</v>
      </c>
      <c r="K5713">
        <v>0.75322633098194913</v>
      </c>
    </row>
    <row r="5714" spans="1:11" x14ac:dyDescent="0.25">
      <c r="A5714" t="s">
        <v>1001</v>
      </c>
      <c r="B5714">
        <f ca="1">RAND()</f>
        <v>0.90853276520916104</v>
      </c>
      <c r="C5714">
        <v>0.69157633613141434</v>
      </c>
      <c r="E5714" t="s">
        <v>1709</v>
      </c>
      <c r="F5714">
        <f ca="1">RAND()</f>
        <v>0.39949430562930455</v>
      </c>
      <c r="G5714">
        <v>0.87932449942997115</v>
      </c>
      <c r="I5714" t="s">
        <v>1202</v>
      </c>
      <c r="J5714">
        <f ca="1">RAND()</f>
        <v>0.99883105225733548</v>
      </c>
      <c r="K5714">
        <v>0.75337848131656115</v>
      </c>
    </row>
    <row r="5715" spans="1:11" x14ac:dyDescent="0.25">
      <c r="A5715" t="s">
        <v>2748</v>
      </c>
      <c r="B5715">
        <f ca="1">RAND()</f>
        <v>0.71199052067013546</v>
      </c>
      <c r="C5715">
        <v>0.69159544803217088</v>
      </c>
      <c r="E5715" t="s">
        <v>3786</v>
      </c>
      <c r="F5715">
        <f ca="1">RAND()</f>
        <v>6.8844634542803984E-3</v>
      </c>
      <c r="G5715">
        <v>0.87937048883663971</v>
      </c>
      <c r="I5715" t="s">
        <v>6532</v>
      </c>
      <c r="J5715">
        <f ca="1">RAND()</f>
        <v>0.74850759260561339</v>
      </c>
      <c r="K5715">
        <v>0.75345121221155031</v>
      </c>
    </row>
    <row r="5716" spans="1:11" x14ac:dyDescent="0.25">
      <c r="A5716" t="s">
        <v>3602</v>
      </c>
      <c r="B5716">
        <f ca="1">RAND()</f>
        <v>0.23374711901765022</v>
      </c>
      <c r="C5716">
        <v>0.69160696149246548</v>
      </c>
      <c r="E5716" t="s">
        <v>5391</v>
      </c>
      <c r="F5716">
        <f ca="1">RAND()</f>
        <v>0.88984643995525181</v>
      </c>
      <c r="G5716">
        <v>0.87951256033721337</v>
      </c>
      <c r="I5716" t="s">
        <v>803</v>
      </c>
      <c r="J5716">
        <f ca="1">RAND()</f>
        <v>0.95194558181842726</v>
      </c>
      <c r="K5716">
        <v>0.75349541059117398</v>
      </c>
    </row>
    <row r="5717" spans="1:11" x14ac:dyDescent="0.25">
      <c r="A5717" t="s">
        <v>618</v>
      </c>
      <c r="B5717">
        <f ca="1">RAND()</f>
        <v>0.67654000575469675</v>
      </c>
      <c r="C5717">
        <v>0.69178778596849055</v>
      </c>
      <c r="E5717" t="s">
        <v>643</v>
      </c>
      <c r="F5717">
        <f ca="1">RAND()</f>
        <v>0.30327801850609282</v>
      </c>
      <c r="G5717">
        <v>0.87973949122561002</v>
      </c>
      <c r="I5717" t="s">
        <v>5701</v>
      </c>
      <c r="J5717">
        <f ca="1">RAND()</f>
        <v>0.10963837022725131</v>
      </c>
      <c r="K5717">
        <v>0.75357219962943722</v>
      </c>
    </row>
    <row r="5718" spans="1:11" x14ac:dyDescent="0.25">
      <c r="A5718" t="s">
        <v>961</v>
      </c>
      <c r="B5718">
        <f ca="1">RAND()</f>
        <v>0.79043941784653782</v>
      </c>
      <c r="C5718">
        <v>0.69187505663525262</v>
      </c>
      <c r="E5718" t="s">
        <v>2370</v>
      </c>
      <c r="F5718">
        <f ca="1">RAND()</f>
        <v>0.39494728733443274</v>
      </c>
      <c r="G5718">
        <v>0.87992416700200105</v>
      </c>
      <c r="I5718" t="s">
        <v>3398</v>
      </c>
      <c r="J5718">
        <f ca="1">RAND()</f>
        <v>0.65944121712257153</v>
      </c>
      <c r="K5718">
        <v>0.75370103174279834</v>
      </c>
    </row>
    <row r="5719" spans="1:11" x14ac:dyDescent="0.25">
      <c r="A5719" t="s">
        <v>9284</v>
      </c>
      <c r="B5719">
        <f ca="1">RAND()</f>
        <v>0.90450321423493718</v>
      </c>
      <c r="C5719">
        <v>0.69189472356981385</v>
      </c>
      <c r="E5719" t="s">
        <v>3852</v>
      </c>
      <c r="F5719">
        <f ca="1">RAND()</f>
        <v>0.90975027789639762</v>
      </c>
      <c r="G5719">
        <v>0.88020087194253471</v>
      </c>
      <c r="I5719" t="s">
        <v>4693</v>
      </c>
      <c r="J5719">
        <f ca="1">RAND()</f>
        <v>0.7246952502899553</v>
      </c>
      <c r="K5719">
        <v>0.75383409766416476</v>
      </c>
    </row>
    <row r="5720" spans="1:11" x14ac:dyDescent="0.25">
      <c r="A5720" t="s">
        <v>1692</v>
      </c>
      <c r="B5720">
        <f ca="1">RAND()</f>
        <v>0.12963562381972382</v>
      </c>
      <c r="C5720">
        <v>0.69209515484993456</v>
      </c>
      <c r="E5720" t="s">
        <v>3113</v>
      </c>
      <c r="F5720">
        <f ca="1">RAND()</f>
        <v>0.20938148527794753</v>
      </c>
      <c r="G5720">
        <v>0.88026409621880319</v>
      </c>
      <c r="I5720" t="s">
        <v>2958</v>
      </c>
      <c r="J5720">
        <f ca="1">RAND()</f>
        <v>0.67821315170879115</v>
      </c>
      <c r="K5720">
        <v>0.75388389550799217</v>
      </c>
    </row>
    <row r="5721" spans="1:11" x14ac:dyDescent="0.25">
      <c r="A5721" t="s">
        <v>8803</v>
      </c>
      <c r="B5721">
        <f ca="1">RAND()</f>
        <v>7.5990508567321258E-2</v>
      </c>
      <c r="C5721">
        <v>0.69236251000442683</v>
      </c>
      <c r="E5721" t="s">
        <v>464</v>
      </c>
      <c r="F5721">
        <f ca="1">RAND()</f>
        <v>0.96817259031941993</v>
      </c>
      <c r="G5721">
        <v>0.88031474606246563</v>
      </c>
      <c r="I5721" t="s">
        <v>7414</v>
      </c>
      <c r="J5721">
        <f ca="1">RAND()</f>
        <v>0.34281430393896639</v>
      </c>
      <c r="K5721">
        <v>0.75389941585476816</v>
      </c>
    </row>
    <row r="5722" spans="1:11" x14ac:dyDescent="0.25">
      <c r="A5722" t="s">
        <v>877</v>
      </c>
      <c r="B5722">
        <f ca="1">RAND()</f>
        <v>0.86947201202731506</v>
      </c>
      <c r="C5722">
        <v>0.69238318511792618</v>
      </c>
      <c r="E5722" t="s">
        <v>2889</v>
      </c>
      <c r="F5722">
        <f ca="1">RAND()</f>
        <v>0.78756234497939115</v>
      </c>
      <c r="G5722">
        <v>0.88039730461207844</v>
      </c>
      <c r="I5722" t="s">
        <v>6555</v>
      </c>
      <c r="J5722">
        <f ca="1">RAND()</f>
        <v>0.3607443322430377</v>
      </c>
      <c r="K5722">
        <v>0.75398958962623686</v>
      </c>
    </row>
    <row r="5723" spans="1:11" x14ac:dyDescent="0.25">
      <c r="A5723" t="s">
        <v>213</v>
      </c>
      <c r="B5723">
        <f ca="1">RAND()</f>
        <v>0.71446874649039072</v>
      </c>
      <c r="C5723">
        <v>0.69249113805881413</v>
      </c>
      <c r="E5723" t="s">
        <v>2515</v>
      </c>
      <c r="F5723">
        <f ca="1">RAND()</f>
        <v>0.22431672446801076</v>
      </c>
      <c r="G5723">
        <v>0.88053065646692841</v>
      </c>
      <c r="I5723" t="s">
        <v>3950</v>
      </c>
      <c r="J5723">
        <f ca="1">RAND()</f>
        <v>0.41430249157323706</v>
      </c>
      <c r="K5723">
        <v>0.75402195419089135</v>
      </c>
    </row>
    <row r="5724" spans="1:11" x14ac:dyDescent="0.25">
      <c r="A5724" t="s">
        <v>758</v>
      </c>
      <c r="B5724">
        <f ca="1">RAND()</f>
        <v>0.94914167881678568</v>
      </c>
      <c r="C5724">
        <v>0.69250183926205466</v>
      </c>
      <c r="E5724" t="s">
        <v>1522</v>
      </c>
      <c r="F5724">
        <f ca="1">RAND()</f>
        <v>0.92307252180033306</v>
      </c>
      <c r="G5724">
        <v>0.88066425142507399</v>
      </c>
      <c r="I5724" t="s">
        <v>3648</v>
      </c>
      <c r="J5724">
        <f ca="1">RAND()</f>
        <v>0.68117299996167746</v>
      </c>
      <c r="K5724">
        <v>0.75430595686884705</v>
      </c>
    </row>
    <row r="5725" spans="1:11" x14ac:dyDescent="0.25">
      <c r="A5725" t="s">
        <v>1345</v>
      </c>
      <c r="B5725">
        <f ca="1">RAND()</f>
        <v>0.13326907591836046</v>
      </c>
      <c r="C5725">
        <v>0.69251248294956724</v>
      </c>
      <c r="E5725" t="s">
        <v>5836</v>
      </c>
      <c r="F5725">
        <f ca="1">RAND()</f>
        <v>0.65827119563108438</v>
      </c>
      <c r="G5725">
        <v>0.88091785886320473</v>
      </c>
      <c r="I5725" t="s">
        <v>144</v>
      </c>
      <c r="J5725">
        <f ca="1">RAND()</f>
        <v>0.77629980566570522</v>
      </c>
      <c r="K5725">
        <v>0.75432130684702503</v>
      </c>
    </row>
    <row r="5726" spans="1:11" x14ac:dyDescent="0.25">
      <c r="A5726" t="s">
        <v>3594</v>
      </c>
      <c r="B5726">
        <f ca="1">RAND()</f>
        <v>0.9763970860130472</v>
      </c>
      <c r="C5726">
        <v>0.69252675489706628</v>
      </c>
      <c r="E5726" t="s">
        <v>6263</v>
      </c>
      <c r="F5726">
        <f ca="1">RAND()</f>
        <v>0.51997308597656966</v>
      </c>
      <c r="G5726">
        <v>0.88093653257484461</v>
      </c>
      <c r="I5726" t="s">
        <v>4227</v>
      </c>
      <c r="J5726">
        <f ca="1">RAND()</f>
        <v>0.76193372065783471</v>
      </c>
      <c r="K5726">
        <v>0.75449583159698708</v>
      </c>
    </row>
    <row r="5727" spans="1:11" x14ac:dyDescent="0.25">
      <c r="A5727" t="s">
        <v>4698</v>
      </c>
      <c r="B5727">
        <f ca="1">RAND()</f>
        <v>0.72863497885466222</v>
      </c>
      <c r="C5727">
        <v>0.69280596353229873</v>
      </c>
      <c r="E5727" t="s">
        <v>2468</v>
      </c>
      <c r="F5727">
        <f ca="1">RAND()</f>
        <v>0.33310275673257772</v>
      </c>
      <c r="G5727">
        <v>0.88103924265001399</v>
      </c>
      <c r="I5727" t="s">
        <v>5275</v>
      </c>
      <c r="J5727">
        <f ca="1">RAND()</f>
        <v>0.49251683572593263</v>
      </c>
      <c r="K5727">
        <v>0.75454963556231003</v>
      </c>
    </row>
    <row r="5728" spans="1:11" x14ac:dyDescent="0.25">
      <c r="A5728" t="s">
        <v>6930</v>
      </c>
      <c r="B5728">
        <f ca="1">RAND()</f>
        <v>0.71868363550196934</v>
      </c>
      <c r="C5728">
        <v>0.69291024149343139</v>
      </c>
      <c r="E5728" t="s">
        <v>3863</v>
      </c>
      <c r="F5728">
        <f ca="1">RAND()</f>
        <v>0.93956629736619013</v>
      </c>
      <c r="G5728">
        <v>0.88106091769836792</v>
      </c>
      <c r="I5728" t="s">
        <v>6438</v>
      </c>
      <c r="J5728">
        <f ca="1">RAND()</f>
        <v>0.60067783988684775</v>
      </c>
      <c r="K5728">
        <v>0.75462187532139857</v>
      </c>
    </row>
    <row r="5729" spans="1:11" x14ac:dyDescent="0.25">
      <c r="A5729" t="s">
        <v>9722</v>
      </c>
      <c r="B5729">
        <f ca="1">RAND()</f>
        <v>0.48745108538341264</v>
      </c>
      <c r="C5729">
        <v>0.69295676497237069</v>
      </c>
      <c r="E5729" t="s">
        <v>2145</v>
      </c>
      <c r="F5729">
        <f ca="1">RAND()</f>
        <v>0.68552311553482415</v>
      </c>
      <c r="G5729">
        <v>0.88109521423295145</v>
      </c>
      <c r="I5729" t="s">
        <v>6153</v>
      </c>
      <c r="J5729">
        <f ca="1">RAND()</f>
        <v>0.47459096413904089</v>
      </c>
      <c r="K5729">
        <v>0.7546225076198082</v>
      </c>
    </row>
    <row r="5730" spans="1:11" x14ac:dyDescent="0.25">
      <c r="A5730" t="s">
        <v>1452</v>
      </c>
      <c r="B5730">
        <f ca="1">RAND()</f>
        <v>0.68122242861960014</v>
      </c>
      <c r="C5730">
        <v>0.69297683643865593</v>
      </c>
      <c r="E5730" t="s">
        <v>3902</v>
      </c>
      <c r="F5730">
        <f ca="1">RAND()</f>
        <v>0.41714623865921019</v>
      </c>
      <c r="G5730">
        <v>0.88117664655080874</v>
      </c>
      <c r="I5730" t="s">
        <v>6563</v>
      </c>
      <c r="J5730">
        <f ca="1">RAND()</f>
        <v>0.37686290775893683</v>
      </c>
      <c r="K5730">
        <v>0.75470974162651305</v>
      </c>
    </row>
    <row r="5731" spans="1:11" x14ac:dyDescent="0.25">
      <c r="A5731" t="s">
        <v>9376</v>
      </c>
      <c r="B5731">
        <f ca="1">RAND()</f>
        <v>0.80159960069928626</v>
      </c>
      <c r="C5731">
        <v>0.69302477572369114</v>
      </c>
      <c r="E5731" t="s">
        <v>4342</v>
      </c>
      <c r="F5731">
        <f ca="1">RAND()</f>
        <v>0.81525627955639823</v>
      </c>
      <c r="G5731">
        <v>0.88123001742458162</v>
      </c>
      <c r="I5731" t="s">
        <v>8548</v>
      </c>
      <c r="J5731">
        <f ca="1">RAND()</f>
        <v>0.8377892080071363</v>
      </c>
      <c r="K5731">
        <v>0.75474266272354629</v>
      </c>
    </row>
    <row r="5732" spans="1:11" x14ac:dyDescent="0.25">
      <c r="A5732" t="s">
        <v>6900</v>
      </c>
      <c r="B5732">
        <f ca="1">RAND()</f>
        <v>5.1198093975886483E-2</v>
      </c>
      <c r="C5732">
        <v>0.69316392222489043</v>
      </c>
      <c r="E5732" t="s">
        <v>1809</v>
      </c>
      <c r="F5732">
        <f ca="1">RAND()</f>
        <v>0.28320485988862432</v>
      </c>
      <c r="G5732">
        <v>0.88133708129024513</v>
      </c>
      <c r="I5732" t="s">
        <v>3205</v>
      </c>
      <c r="J5732">
        <f ca="1">RAND()</f>
        <v>4.1499407014383372E-2</v>
      </c>
      <c r="K5732">
        <v>0.75487438422048792</v>
      </c>
    </row>
    <row r="5733" spans="1:11" x14ac:dyDescent="0.25">
      <c r="A5733" t="s">
        <v>2440</v>
      </c>
      <c r="B5733">
        <f ca="1">RAND()</f>
        <v>0.22713235508567264</v>
      </c>
      <c r="C5733">
        <v>0.69328449317035901</v>
      </c>
      <c r="E5733" t="s">
        <v>3986</v>
      </c>
      <c r="F5733">
        <f ca="1">RAND()</f>
        <v>0.22895964239696387</v>
      </c>
      <c r="G5733">
        <v>0.88135122342469685</v>
      </c>
      <c r="I5733" t="s">
        <v>8537</v>
      </c>
      <c r="J5733">
        <f ca="1">RAND()</f>
        <v>0.2383136772962714</v>
      </c>
      <c r="K5733">
        <v>0.7554063828039197</v>
      </c>
    </row>
    <row r="5734" spans="1:11" x14ac:dyDescent="0.25">
      <c r="A5734" t="s">
        <v>1805</v>
      </c>
      <c r="B5734">
        <f ca="1">RAND()</f>
        <v>0.21152673477945894</v>
      </c>
      <c r="C5734">
        <v>0.69329507862793682</v>
      </c>
      <c r="E5734" t="s">
        <v>3284</v>
      </c>
      <c r="F5734">
        <f ca="1">RAND()</f>
        <v>0.3571188974252324</v>
      </c>
      <c r="G5734">
        <v>0.88190227693900691</v>
      </c>
      <c r="I5734" t="s">
        <v>2896</v>
      </c>
      <c r="J5734">
        <f ca="1">RAND()</f>
        <v>0.707127773453608</v>
      </c>
      <c r="K5734">
        <v>0.75544635331123566</v>
      </c>
    </row>
    <row r="5735" spans="1:11" x14ac:dyDescent="0.25">
      <c r="A5735" t="s">
        <v>3012</v>
      </c>
      <c r="B5735">
        <f ca="1">RAND()</f>
        <v>0.81036237257715504</v>
      </c>
      <c r="C5735">
        <v>0.69368067241132336</v>
      </c>
      <c r="E5735" t="s">
        <v>2419</v>
      </c>
      <c r="F5735">
        <f ca="1">RAND()</f>
        <v>0.5421122765981462</v>
      </c>
      <c r="G5735">
        <v>0.88229698903574338</v>
      </c>
      <c r="I5735" t="s">
        <v>5901</v>
      </c>
      <c r="J5735">
        <f ca="1">RAND()</f>
        <v>0.24914580466368896</v>
      </c>
      <c r="K5735">
        <v>0.75558897476136999</v>
      </c>
    </row>
    <row r="5736" spans="1:11" x14ac:dyDescent="0.25">
      <c r="A5736" t="s">
        <v>1633</v>
      </c>
      <c r="B5736">
        <f ca="1">RAND()</f>
        <v>0.15142433810291644</v>
      </c>
      <c r="C5736">
        <v>0.69392623934751385</v>
      </c>
      <c r="E5736" t="s">
        <v>4760</v>
      </c>
      <c r="F5736">
        <f ca="1">RAND()</f>
        <v>0.49279555849306744</v>
      </c>
      <c r="G5736">
        <v>0.88318771962740761</v>
      </c>
      <c r="I5736" t="s">
        <v>3981</v>
      </c>
      <c r="J5736">
        <f ca="1">RAND()</f>
        <v>0.98159832039371731</v>
      </c>
      <c r="K5736">
        <v>0.75569718863288515</v>
      </c>
    </row>
    <row r="5737" spans="1:11" x14ac:dyDescent="0.25">
      <c r="A5737" t="s">
        <v>8048</v>
      </c>
      <c r="B5737">
        <f ca="1">RAND()</f>
        <v>0.73227354470735495</v>
      </c>
      <c r="C5737">
        <v>0.69392996272804797</v>
      </c>
      <c r="E5737" t="s">
        <v>194</v>
      </c>
      <c r="F5737">
        <f ca="1">RAND()</f>
        <v>0.29713677397614857</v>
      </c>
      <c r="G5737">
        <v>0.88324971217134007</v>
      </c>
      <c r="I5737" t="s">
        <v>7557</v>
      </c>
      <c r="J5737">
        <f ca="1">RAND()</f>
        <v>0.76223117123330619</v>
      </c>
      <c r="K5737">
        <v>0.75573975900762835</v>
      </c>
    </row>
    <row r="5738" spans="1:11" x14ac:dyDescent="0.25">
      <c r="A5738" t="s">
        <v>5853</v>
      </c>
      <c r="B5738">
        <f ca="1">RAND()</f>
        <v>0.674322574932258</v>
      </c>
      <c r="C5738">
        <v>0.69402998430208418</v>
      </c>
      <c r="E5738" t="s">
        <v>6197</v>
      </c>
      <c r="F5738">
        <f ca="1">RAND()</f>
        <v>0.71436429474010577</v>
      </c>
      <c r="G5738">
        <v>0.88331930045638229</v>
      </c>
      <c r="I5738" t="s">
        <v>3745</v>
      </c>
      <c r="J5738">
        <f ca="1">RAND()</f>
        <v>3.3711837775737719E-2</v>
      </c>
      <c r="K5738">
        <v>0.75575307212156972</v>
      </c>
    </row>
    <row r="5739" spans="1:11" x14ac:dyDescent="0.25">
      <c r="A5739" t="s">
        <v>6851</v>
      </c>
      <c r="B5739">
        <f ca="1">RAND()</f>
        <v>0.14152480407280676</v>
      </c>
      <c r="C5739">
        <v>0.69407695709108408</v>
      </c>
      <c r="E5739" t="s">
        <v>5344</v>
      </c>
      <c r="F5739">
        <f ca="1">RAND()</f>
        <v>0.84674600066037564</v>
      </c>
      <c r="G5739">
        <v>0.88345187488786781</v>
      </c>
      <c r="I5739" t="s">
        <v>8752</v>
      </c>
      <c r="J5739">
        <f ca="1">RAND()</f>
        <v>0.15772237123029165</v>
      </c>
      <c r="K5739">
        <v>0.75587991731271331</v>
      </c>
    </row>
    <row r="5740" spans="1:11" x14ac:dyDescent="0.25">
      <c r="A5740" t="s">
        <v>9304</v>
      </c>
      <c r="B5740">
        <f ca="1">RAND()</f>
        <v>0.72461997525502009</v>
      </c>
      <c r="C5740">
        <v>0.69412833141059704</v>
      </c>
      <c r="E5740" t="s">
        <v>584</v>
      </c>
      <c r="F5740">
        <f ca="1">RAND()</f>
        <v>8.3659280649700962E-2</v>
      </c>
      <c r="G5740">
        <v>0.88347644445359952</v>
      </c>
      <c r="I5740" t="s">
        <v>7446</v>
      </c>
      <c r="J5740">
        <f ca="1">RAND()</f>
        <v>0.17360345425253065</v>
      </c>
      <c r="K5740">
        <v>0.75589983597254717</v>
      </c>
    </row>
    <row r="5741" spans="1:11" x14ac:dyDescent="0.25">
      <c r="A5741" t="s">
        <v>4165</v>
      </c>
      <c r="B5741">
        <f ca="1">RAND()</f>
        <v>0.46698320490980594</v>
      </c>
      <c r="C5741">
        <v>0.69421339741148058</v>
      </c>
      <c r="E5741" t="s">
        <v>1366</v>
      </c>
      <c r="F5741">
        <f ca="1">RAND()</f>
        <v>0.3164931455454344</v>
      </c>
      <c r="G5741">
        <v>0.88349285227202667</v>
      </c>
      <c r="I5741" t="s">
        <v>5977</v>
      </c>
      <c r="J5741">
        <f ca="1">RAND()</f>
        <v>9.9841577522957747E-2</v>
      </c>
      <c r="K5741">
        <v>0.75591785671696587</v>
      </c>
    </row>
    <row r="5742" spans="1:11" x14ac:dyDescent="0.25">
      <c r="A5742" t="s">
        <v>7855</v>
      </c>
      <c r="B5742">
        <f ca="1">RAND()</f>
        <v>0.57997727005108524</v>
      </c>
      <c r="C5742">
        <v>0.69432365926476991</v>
      </c>
      <c r="E5742" t="s">
        <v>3464</v>
      </c>
      <c r="F5742">
        <f ca="1">RAND()</f>
        <v>0.82065239735006945</v>
      </c>
      <c r="G5742">
        <v>0.88354270905155874</v>
      </c>
      <c r="I5742" t="s">
        <v>7810</v>
      </c>
      <c r="J5742">
        <f ca="1">RAND()</f>
        <v>0.99665751242908218</v>
      </c>
      <c r="K5742">
        <v>0.75600344365581074</v>
      </c>
    </row>
    <row r="5743" spans="1:11" x14ac:dyDescent="0.25">
      <c r="A5743" t="s">
        <v>3065</v>
      </c>
      <c r="B5743">
        <f ca="1">RAND()</f>
        <v>7.50533001356114E-2</v>
      </c>
      <c r="C5743">
        <v>0.69433725058785223</v>
      </c>
      <c r="E5743" t="s">
        <v>5834</v>
      </c>
      <c r="F5743">
        <f ca="1">RAND()</f>
        <v>0.29106447854480277</v>
      </c>
      <c r="G5743">
        <v>0.88356074754718816</v>
      </c>
      <c r="I5743" t="s">
        <v>853</v>
      </c>
      <c r="J5743">
        <f ca="1">RAND()</f>
        <v>0.43319962488368646</v>
      </c>
      <c r="K5743">
        <v>0.75707723089062229</v>
      </c>
    </row>
    <row r="5744" spans="1:11" x14ac:dyDescent="0.25">
      <c r="A5744" t="s">
        <v>7009</v>
      </c>
      <c r="B5744">
        <f ca="1">RAND()</f>
        <v>0.43851486614802049</v>
      </c>
      <c r="C5744">
        <v>0.69435963488879715</v>
      </c>
      <c r="E5744" t="s">
        <v>2898</v>
      </c>
      <c r="F5744">
        <f ca="1">RAND()</f>
        <v>0.11856918742773426</v>
      </c>
      <c r="G5744">
        <v>0.88378809453006246</v>
      </c>
      <c r="I5744" t="s">
        <v>7996</v>
      </c>
      <c r="J5744">
        <f ca="1">RAND()</f>
        <v>0.94069264426748966</v>
      </c>
      <c r="K5744">
        <v>0.75728097435529118</v>
      </c>
    </row>
    <row r="5745" spans="1:11" x14ac:dyDescent="0.25">
      <c r="A5745" t="s">
        <v>7130</v>
      </c>
      <c r="B5745">
        <f ca="1">RAND()</f>
        <v>0.95525145452035509</v>
      </c>
      <c r="C5745">
        <v>0.69443261924319288</v>
      </c>
      <c r="E5745" t="s">
        <v>4604</v>
      </c>
      <c r="F5745">
        <f ca="1">RAND()</f>
        <v>6.5825550222793794E-2</v>
      </c>
      <c r="G5745">
        <v>0.88417008631512994</v>
      </c>
      <c r="I5745" t="s">
        <v>2690</v>
      </c>
      <c r="J5745">
        <f ca="1">RAND()</f>
        <v>0.22919373225682238</v>
      </c>
      <c r="K5745">
        <v>0.7576545759245219</v>
      </c>
    </row>
    <row r="5746" spans="1:11" x14ac:dyDescent="0.25">
      <c r="A5746" t="s">
        <v>2121</v>
      </c>
      <c r="B5746">
        <f ca="1">RAND()</f>
        <v>0.58898701385395236</v>
      </c>
      <c r="C5746">
        <v>0.69470948845478464</v>
      </c>
      <c r="E5746" t="s">
        <v>1030</v>
      </c>
      <c r="F5746">
        <f ca="1">RAND()</f>
        <v>0.48161816055799955</v>
      </c>
      <c r="G5746">
        <v>0.88431922519315398</v>
      </c>
      <c r="I5746" t="s">
        <v>1548</v>
      </c>
      <c r="J5746">
        <f ca="1">RAND()</f>
        <v>0.79483488823910853</v>
      </c>
      <c r="K5746">
        <v>0.7577498724501468</v>
      </c>
    </row>
    <row r="5747" spans="1:11" x14ac:dyDescent="0.25">
      <c r="A5747" t="s">
        <v>9206</v>
      </c>
      <c r="B5747">
        <f ca="1">RAND()</f>
        <v>0.16647180938014505</v>
      </c>
      <c r="C5747">
        <v>0.69483066369824797</v>
      </c>
      <c r="E5747" t="s">
        <v>650</v>
      </c>
      <c r="F5747">
        <f ca="1">RAND()</f>
        <v>0.19231001244936696</v>
      </c>
      <c r="G5747">
        <v>0.88442269772448034</v>
      </c>
      <c r="I5747" t="s">
        <v>3050</v>
      </c>
      <c r="J5747">
        <f ca="1">RAND()</f>
        <v>0.64540956804730543</v>
      </c>
      <c r="K5747">
        <v>0.75784160557606872</v>
      </c>
    </row>
    <row r="5748" spans="1:11" x14ac:dyDescent="0.25">
      <c r="A5748" t="s">
        <v>453</v>
      </c>
      <c r="B5748">
        <f ca="1">RAND()</f>
        <v>0.71838739642893612</v>
      </c>
      <c r="C5748">
        <v>0.69486028641103614</v>
      </c>
      <c r="E5748" t="s">
        <v>2325</v>
      </c>
      <c r="F5748">
        <f ca="1">RAND()</f>
        <v>0.99804816013725672</v>
      </c>
      <c r="G5748">
        <v>0.88473682659085917</v>
      </c>
      <c r="I5748" t="s">
        <v>6258</v>
      </c>
      <c r="J5748">
        <f ca="1">RAND()</f>
        <v>9.9494197713757337E-2</v>
      </c>
      <c r="K5748">
        <v>0.757863286458207</v>
      </c>
    </row>
    <row r="5749" spans="1:11" x14ac:dyDescent="0.25">
      <c r="A5749" t="s">
        <v>147</v>
      </c>
      <c r="B5749">
        <f ca="1">RAND()</f>
        <v>0.95986994228835643</v>
      </c>
      <c r="C5749">
        <v>0.69505656863166565</v>
      </c>
      <c r="E5749" t="s">
        <v>6144</v>
      </c>
      <c r="F5749">
        <f ca="1">RAND()</f>
        <v>0.84969025935876852</v>
      </c>
      <c r="G5749">
        <v>0.88495722634027252</v>
      </c>
      <c r="I5749" t="s">
        <v>691</v>
      </c>
      <c r="J5749">
        <f ca="1">RAND()</f>
        <v>6.6969138109065018E-2</v>
      </c>
      <c r="K5749">
        <v>0.75812478802992933</v>
      </c>
    </row>
    <row r="5750" spans="1:11" x14ac:dyDescent="0.25">
      <c r="A5750" t="s">
        <v>807</v>
      </c>
      <c r="B5750">
        <f ca="1">RAND()</f>
        <v>0.70165842785836907</v>
      </c>
      <c r="C5750">
        <v>0.69513283099027534</v>
      </c>
      <c r="E5750" t="s">
        <v>3499</v>
      </c>
      <c r="F5750">
        <f ca="1">RAND()</f>
        <v>0.49360752970894495</v>
      </c>
      <c r="G5750">
        <v>0.88512841372468765</v>
      </c>
      <c r="I5750" t="s">
        <v>8038</v>
      </c>
      <c r="J5750">
        <f ca="1">RAND()</f>
        <v>0.59208526002319983</v>
      </c>
      <c r="K5750">
        <v>0.75816693859260986</v>
      </c>
    </row>
    <row r="5751" spans="1:11" x14ac:dyDescent="0.25">
      <c r="A5751" t="s">
        <v>671</v>
      </c>
      <c r="B5751">
        <f ca="1">RAND()</f>
        <v>0.26301284826686044</v>
      </c>
      <c r="C5751">
        <v>0.69519617852101667</v>
      </c>
      <c r="E5751" t="s">
        <v>5050</v>
      </c>
      <c r="F5751">
        <f ca="1">RAND()</f>
        <v>0.42545733438236244</v>
      </c>
      <c r="G5751">
        <v>0.88513172130710926</v>
      </c>
      <c r="I5751" t="s">
        <v>105</v>
      </c>
      <c r="J5751">
        <f ca="1">RAND()</f>
        <v>0.63267370094679709</v>
      </c>
      <c r="K5751">
        <v>0.75832830394195294</v>
      </c>
    </row>
    <row r="5752" spans="1:11" x14ac:dyDescent="0.25">
      <c r="A5752" t="s">
        <v>3080</v>
      </c>
      <c r="B5752">
        <f ca="1">RAND()</f>
        <v>0.20089165044938362</v>
      </c>
      <c r="C5752">
        <v>0.69521402683676337</v>
      </c>
      <c r="E5752" t="s">
        <v>1217</v>
      </c>
      <c r="F5752">
        <f ca="1">RAND()</f>
        <v>0.37839324839261579</v>
      </c>
      <c r="G5752">
        <v>0.88520320520118512</v>
      </c>
      <c r="I5752" t="s">
        <v>3711</v>
      </c>
      <c r="J5752">
        <f ca="1">RAND()</f>
        <v>0.76823302976236807</v>
      </c>
      <c r="K5752">
        <v>0.7584206428798379</v>
      </c>
    </row>
    <row r="5753" spans="1:11" x14ac:dyDescent="0.25">
      <c r="A5753" t="s">
        <v>4152</v>
      </c>
      <c r="B5753">
        <f ca="1">RAND()</f>
        <v>0.52035940900971012</v>
      </c>
      <c r="C5753">
        <v>0.69542352408625552</v>
      </c>
      <c r="E5753" t="s">
        <v>4134</v>
      </c>
      <c r="F5753">
        <f ca="1">RAND()</f>
        <v>9.4092220217553701E-2</v>
      </c>
      <c r="G5753">
        <v>0.88544415265509857</v>
      </c>
      <c r="I5753" t="s">
        <v>7968</v>
      </c>
      <c r="J5753">
        <f ca="1">RAND()</f>
        <v>0.22813818050493073</v>
      </c>
      <c r="K5753">
        <v>0.75858849953876384</v>
      </c>
    </row>
    <row r="5754" spans="1:11" x14ac:dyDescent="0.25">
      <c r="A5754" t="s">
        <v>3092</v>
      </c>
      <c r="B5754">
        <f ca="1">RAND()</f>
        <v>0.33973822310717761</v>
      </c>
      <c r="C5754">
        <v>0.69563298094216675</v>
      </c>
      <c r="E5754" t="s">
        <v>3085</v>
      </c>
      <c r="F5754">
        <f ca="1">RAND()</f>
        <v>0.59589895130888793</v>
      </c>
      <c r="G5754">
        <v>0.88553371049004304</v>
      </c>
      <c r="I5754" t="s">
        <v>5746</v>
      </c>
      <c r="J5754">
        <f ca="1">RAND()</f>
        <v>8.4792856982856324E-2</v>
      </c>
      <c r="K5754">
        <v>0.75897706713516522</v>
      </c>
    </row>
    <row r="5755" spans="1:11" x14ac:dyDescent="0.25">
      <c r="A5755" t="s">
        <v>5219</v>
      </c>
      <c r="B5755">
        <f ca="1">RAND()</f>
        <v>0.78915229875202586</v>
      </c>
      <c r="C5755">
        <v>0.69590730427744174</v>
      </c>
      <c r="E5755" t="s">
        <v>5018</v>
      </c>
      <c r="F5755">
        <f ca="1">RAND()</f>
        <v>9.4880837256583361E-2</v>
      </c>
      <c r="G5755">
        <v>0.88572923033458728</v>
      </c>
      <c r="I5755" t="s">
        <v>4204</v>
      </c>
      <c r="J5755">
        <f ca="1">RAND()</f>
        <v>0.24215432231714729</v>
      </c>
      <c r="K5755">
        <v>0.75899938761188934</v>
      </c>
    </row>
    <row r="5756" spans="1:11" x14ac:dyDescent="0.25">
      <c r="A5756" t="s">
        <v>8</v>
      </c>
      <c r="B5756">
        <f ca="1">RAND()</f>
        <v>0.54991327961202574</v>
      </c>
      <c r="C5756">
        <v>0.6960773168885015</v>
      </c>
      <c r="E5756" t="s">
        <v>6231</v>
      </c>
      <c r="F5756">
        <f ca="1">RAND()</f>
        <v>0.65449291893363681</v>
      </c>
      <c r="G5756">
        <v>0.88601588392421293</v>
      </c>
      <c r="I5756" t="s">
        <v>6359</v>
      </c>
      <c r="J5756">
        <f ca="1">RAND()</f>
        <v>0.43132990600964982</v>
      </c>
      <c r="K5756">
        <v>0.75914392360486505</v>
      </c>
    </row>
    <row r="5757" spans="1:11" x14ac:dyDescent="0.25">
      <c r="A5757" t="s">
        <v>8084</v>
      </c>
      <c r="B5757">
        <f ca="1">RAND()</f>
        <v>0.64427015355850614</v>
      </c>
      <c r="C5757">
        <v>0.69652252247322477</v>
      </c>
      <c r="E5757" t="s">
        <v>158</v>
      </c>
      <c r="F5757">
        <f ca="1">RAND()</f>
        <v>0.23285247499846018</v>
      </c>
      <c r="G5757">
        <v>0.88609798245328109</v>
      </c>
      <c r="I5757" t="s">
        <v>1695</v>
      </c>
      <c r="J5757">
        <f ca="1">RAND()</f>
        <v>0.8586668185853692</v>
      </c>
      <c r="K5757">
        <v>0.75916974742165366</v>
      </c>
    </row>
    <row r="5758" spans="1:11" x14ac:dyDescent="0.25">
      <c r="A5758" t="s">
        <v>1754</v>
      </c>
      <c r="B5758">
        <f ca="1">RAND()</f>
        <v>0.93997580763919442</v>
      </c>
      <c r="C5758">
        <v>0.69660279516679269</v>
      </c>
      <c r="E5758" t="s">
        <v>4136</v>
      </c>
      <c r="F5758">
        <f ca="1">RAND()</f>
        <v>0.3695567602319213</v>
      </c>
      <c r="G5758">
        <v>0.88650130037375841</v>
      </c>
      <c r="I5758" t="s">
        <v>7885</v>
      </c>
      <c r="J5758">
        <f ca="1">RAND()</f>
        <v>0.63829680552626433</v>
      </c>
      <c r="K5758">
        <v>0.75922372126311377</v>
      </c>
    </row>
    <row r="5759" spans="1:11" x14ac:dyDescent="0.25">
      <c r="A5759" t="s">
        <v>5397</v>
      </c>
      <c r="B5759">
        <f ca="1">RAND()</f>
        <v>0.31618953368633607</v>
      </c>
      <c r="C5759">
        <v>0.6967549927423855</v>
      </c>
      <c r="E5759" t="s">
        <v>5749</v>
      </c>
      <c r="F5759">
        <f ca="1">RAND()</f>
        <v>0.57264903969112635</v>
      </c>
      <c r="G5759">
        <v>0.88651931746703183</v>
      </c>
      <c r="I5759" t="s">
        <v>324</v>
      </c>
      <c r="J5759">
        <f ca="1">RAND()</f>
        <v>0.39801068203441303</v>
      </c>
      <c r="K5759">
        <v>0.75927192231035912</v>
      </c>
    </row>
    <row r="5760" spans="1:11" x14ac:dyDescent="0.25">
      <c r="A5760" t="s">
        <v>2691</v>
      </c>
      <c r="B5760">
        <f ca="1">RAND()</f>
        <v>0.72270417370071371</v>
      </c>
      <c r="C5760">
        <v>0.69684236919634635</v>
      </c>
      <c r="E5760" t="s">
        <v>2555</v>
      </c>
      <c r="F5760">
        <f ca="1">RAND()</f>
        <v>0.46516630015820026</v>
      </c>
      <c r="G5760">
        <v>0.88666128877061146</v>
      </c>
      <c r="I5760" t="s">
        <v>1659</v>
      </c>
      <c r="J5760">
        <f ca="1">RAND()</f>
        <v>0.46116206782157498</v>
      </c>
      <c r="K5760">
        <v>0.75930596493353453</v>
      </c>
    </row>
    <row r="5761" spans="1:11" x14ac:dyDescent="0.25">
      <c r="A5761" t="s">
        <v>413</v>
      </c>
      <c r="B5761">
        <f ca="1">RAND()</f>
        <v>8.6110951490864562E-2</v>
      </c>
      <c r="C5761">
        <v>0.69685371338881974</v>
      </c>
      <c r="E5761" t="s">
        <v>1852</v>
      </c>
      <c r="F5761">
        <f ca="1">RAND()</f>
        <v>0.5896884216925512</v>
      </c>
      <c r="G5761">
        <v>0.88745151735428773</v>
      </c>
      <c r="I5761" t="s">
        <v>4951</v>
      </c>
      <c r="J5761">
        <f ca="1">RAND()</f>
        <v>0.57512298682790253</v>
      </c>
      <c r="K5761">
        <v>0.75933602382070131</v>
      </c>
    </row>
    <row r="5762" spans="1:11" x14ac:dyDescent="0.25">
      <c r="A5762" t="s">
        <v>4910</v>
      </c>
      <c r="B5762">
        <f ca="1">RAND()</f>
        <v>0.76314984018646848</v>
      </c>
      <c r="C5762">
        <v>0.69690883049950914</v>
      </c>
      <c r="E5762" t="s">
        <v>4290</v>
      </c>
      <c r="F5762">
        <f ca="1">RAND()</f>
        <v>8.6151586201052233E-2</v>
      </c>
      <c r="G5762">
        <v>0.88768154862735416</v>
      </c>
      <c r="I5762" t="s">
        <v>7620</v>
      </c>
      <c r="J5762">
        <f ca="1">RAND()</f>
        <v>0.86169034479329243</v>
      </c>
      <c r="K5762">
        <v>0.75943708112853514</v>
      </c>
    </row>
    <row r="5763" spans="1:11" x14ac:dyDescent="0.25">
      <c r="A5763" t="s">
        <v>6546</v>
      </c>
      <c r="B5763">
        <f ca="1">RAND()</f>
        <v>0.77455534380710789</v>
      </c>
      <c r="C5763">
        <v>0.69765844030799695</v>
      </c>
      <c r="E5763" t="s">
        <v>1500</v>
      </c>
      <c r="F5763">
        <f ca="1">RAND()</f>
        <v>0.41948006320978104</v>
      </c>
      <c r="G5763">
        <v>0.88769431914523256</v>
      </c>
      <c r="I5763" t="s">
        <v>7960</v>
      </c>
      <c r="J5763">
        <f ca="1">RAND()</f>
        <v>0.74574257171478808</v>
      </c>
      <c r="K5763">
        <v>0.76000748355988301</v>
      </c>
    </row>
    <row r="5764" spans="1:11" x14ac:dyDescent="0.25">
      <c r="A5764" t="s">
        <v>7843</v>
      </c>
      <c r="B5764">
        <f ca="1">RAND()</f>
        <v>0.95912003327107864</v>
      </c>
      <c r="C5764">
        <v>0.69772785619511213</v>
      </c>
      <c r="E5764" t="s">
        <v>5655</v>
      </c>
      <c r="F5764">
        <f ca="1">RAND()</f>
        <v>0.57514910574135769</v>
      </c>
      <c r="G5764">
        <v>0.88800461055981983</v>
      </c>
      <c r="I5764" t="s">
        <v>8255</v>
      </c>
      <c r="J5764">
        <f ca="1">RAND()</f>
        <v>0.71637877204976552</v>
      </c>
      <c r="K5764">
        <v>0.76019282193394322</v>
      </c>
    </row>
    <row r="5765" spans="1:11" x14ac:dyDescent="0.25">
      <c r="A5765" t="s">
        <v>5264</v>
      </c>
      <c r="B5765">
        <f ca="1">RAND()</f>
        <v>6.8102166398427921E-2</v>
      </c>
      <c r="C5765">
        <v>0.69787087810772452</v>
      </c>
      <c r="E5765" t="s">
        <v>2903</v>
      </c>
      <c r="F5765">
        <f ca="1">RAND()</f>
        <v>0.59149413996371991</v>
      </c>
      <c r="G5765">
        <v>0.88805784885240535</v>
      </c>
      <c r="I5765" t="s">
        <v>4955</v>
      </c>
      <c r="J5765">
        <f ca="1">RAND()</f>
        <v>0.92046898836262203</v>
      </c>
      <c r="K5765">
        <v>0.76037456907507639</v>
      </c>
    </row>
    <row r="5766" spans="1:11" x14ac:dyDescent="0.25">
      <c r="A5766" t="s">
        <v>7255</v>
      </c>
      <c r="B5766">
        <f ca="1">RAND()</f>
        <v>0.41242762332077332</v>
      </c>
      <c r="C5766">
        <v>0.69820253321430326</v>
      </c>
      <c r="E5766" t="s">
        <v>1983</v>
      </c>
      <c r="F5766">
        <f ca="1">RAND()</f>
        <v>0.11393673203515831</v>
      </c>
      <c r="G5766">
        <v>0.8881693732078334</v>
      </c>
      <c r="I5766" t="s">
        <v>4238</v>
      </c>
      <c r="J5766">
        <f ca="1">RAND()</f>
        <v>0.50292892595014405</v>
      </c>
      <c r="K5766">
        <v>0.76073157553063087</v>
      </c>
    </row>
    <row r="5767" spans="1:11" x14ac:dyDescent="0.25">
      <c r="A5767" t="s">
        <v>9248</v>
      </c>
      <c r="B5767">
        <f ca="1">RAND()</f>
        <v>0.21877942117504467</v>
      </c>
      <c r="C5767">
        <v>0.69832813167872299</v>
      </c>
      <c r="E5767" t="s">
        <v>3028</v>
      </c>
      <c r="F5767">
        <f ca="1">RAND()</f>
        <v>0.73763779407602392</v>
      </c>
      <c r="G5767">
        <v>0.88862875216203641</v>
      </c>
      <c r="I5767" t="s">
        <v>3175</v>
      </c>
      <c r="J5767">
        <f ca="1">RAND()</f>
        <v>0.86687396648348669</v>
      </c>
      <c r="K5767">
        <v>0.76119094964647349</v>
      </c>
    </row>
    <row r="5768" spans="1:11" x14ac:dyDescent="0.25">
      <c r="A5768" t="s">
        <v>2003</v>
      </c>
      <c r="B5768">
        <f ca="1">RAND()</f>
        <v>0.2884224558653502</v>
      </c>
      <c r="C5768">
        <v>0.69834410120371604</v>
      </c>
      <c r="E5768" t="s">
        <v>1075</v>
      </c>
      <c r="F5768">
        <f ca="1">RAND()</f>
        <v>0.27976798025479988</v>
      </c>
      <c r="G5768">
        <v>0.88872679075728889</v>
      </c>
      <c r="I5768" t="s">
        <v>7711</v>
      </c>
      <c r="J5768">
        <f ca="1">RAND()</f>
        <v>0.91649057059765293</v>
      </c>
      <c r="K5768">
        <v>0.76119388375185471</v>
      </c>
    </row>
    <row r="5769" spans="1:11" x14ac:dyDescent="0.25">
      <c r="A5769" t="s">
        <v>5939</v>
      </c>
      <c r="B5769">
        <f ca="1">RAND()</f>
        <v>0.27507040927779447</v>
      </c>
      <c r="C5769">
        <v>0.69835337931644126</v>
      </c>
      <c r="E5769" t="s">
        <v>5731</v>
      </c>
      <c r="F5769">
        <f ca="1">RAND()</f>
        <v>0.51852648803603252</v>
      </c>
      <c r="G5769">
        <v>0.88873844090596721</v>
      </c>
      <c r="I5769" t="s">
        <v>1729</v>
      </c>
      <c r="J5769">
        <f ca="1">RAND()</f>
        <v>0.8882195596134842</v>
      </c>
      <c r="K5769">
        <v>0.76129818913818981</v>
      </c>
    </row>
    <row r="5770" spans="1:11" x14ac:dyDescent="0.25">
      <c r="A5770" t="s">
        <v>7035</v>
      </c>
      <c r="B5770">
        <f ca="1">RAND()</f>
        <v>0.13578235462303889</v>
      </c>
      <c r="C5770">
        <v>0.69837355764551423</v>
      </c>
      <c r="E5770" t="s">
        <v>3553</v>
      </c>
      <c r="F5770">
        <f ca="1">RAND()</f>
        <v>0.72152993813033728</v>
      </c>
      <c r="G5770">
        <v>0.88881823831709772</v>
      </c>
      <c r="I5770" t="s">
        <v>7243</v>
      </c>
      <c r="J5770">
        <f ca="1">RAND()</f>
        <v>5.7747928181288932E-2</v>
      </c>
      <c r="K5770">
        <v>0.76140439290715078</v>
      </c>
    </row>
    <row r="5771" spans="1:11" x14ac:dyDescent="0.25">
      <c r="A5771" t="s">
        <v>4463</v>
      </c>
      <c r="B5771">
        <f ca="1">RAND()</f>
        <v>0.35094732558562425</v>
      </c>
      <c r="C5771">
        <v>0.6984123440748895</v>
      </c>
      <c r="E5771" t="s">
        <v>207</v>
      </c>
      <c r="F5771">
        <f ca="1">RAND()</f>
        <v>0.38125538958348826</v>
      </c>
      <c r="G5771">
        <v>0.88887449981129385</v>
      </c>
      <c r="I5771" t="s">
        <v>1447</v>
      </c>
      <c r="J5771">
        <f ca="1">RAND()</f>
        <v>4.6190694256988851E-2</v>
      </c>
      <c r="K5771">
        <v>0.76143231198521111</v>
      </c>
    </row>
    <row r="5772" spans="1:11" x14ac:dyDescent="0.25">
      <c r="A5772" t="s">
        <v>4473</v>
      </c>
      <c r="B5772">
        <f ca="1">RAND()</f>
        <v>0.63614565075337304</v>
      </c>
      <c r="C5772">
        <v>0.69846487509195465</v>
      </c>
      <c r="E5772" t="s">
        <v>6074</v>
      </c>
      <c r="F5772">
        <f ca="1">RAND()</f>
        <v>0.80347963250334897</v>
      </c>
      <c r="G5772">
        <v>0.88901426102146097</v>
      </c>
      <c r="I5772" t="s">
        <v>837</v>
      </c>
      <c r="J5772">
        <f ca="1">RAND()</f>
        <v>0.14781919931912868</v>
      </c>
      <c r="K5772">
        <v>0.76143886078923784</v>
      </c>
    </row>
    <row r="5773" spans="1:11" x14ac:dyDescent="0.25">
      <c r="A5773" t="s">
        <v>2733</v>
      </c>
      <c r="B5773">
        <f ca="1">RAND()</f>
        <v>0.81497063429419303</v>
      </c>
      <c r="C5773">
        <v>0.69850594242136055</v>
      </c>
      <c r="E5773" t="s">
        <v>3462</v>
      </c>
      <c r="F5773">
        <f ca="1">RAND()</f>
        <v>0.93274040898340571</v>
      </c>
      <c r="G5773">
        <v>0.88959910664038522</v>
      </c>
      <c r="I5773" t="s">
        <v>4454</v>
      </c>
      <c r="J5773">
        <f ca="1">RAND()</f>
        <v>0.45556570831887111</v>
      </c>
      <c r="K5773">
        <v>0.76144520134654259</v>
      </c>
    </row>
    <row r="5774" spans="1:11" x14ac:dyDescent="0.25">
      <c r="A5774" t="s">
        <v>9015</v>
      </c>
      <c r="B5774">
        <f ca="1">RAND()</f>
        <v>0.73415613245837785</v>
      </c>
      <c r="C5774">
        <v>0.69862427571698804</v>
      </c>
      <c r="E5774" t="s">
        <v>5433</v>
      </c>
      <c r="F5774">
        <f ca="1">RAND()</f>
        <v>0.47580356321564732</v>
      </c>
      <c r="G5774">
        <v>0.88960087885232386</v>
      </c>
      <c r="I5774" t="s">
        <v>8416</v>
      </c>
      <c r="J5774">
        <f ca="1">RAND()</f>
        <v>0.14226896380924237</v>
      </c>
      <c r="K5774">
        <v>0.76162838720411918</v>
      </c>
    </row>
    <row r="5775" spans="1:11" x14ac:dyDescent="0.25">
      <c r="A5775" t="s">
        <v>1642</v>
      </c>
      <c r="B5775">
        <f ca="1">RAND()</f>
        <v>0.9917225600759314</v>
      </c>
      <c r="C5775">
        <v>0.69865355137754215</v>
      </c>
      <c r="E5775" t="s">
        <v>177</v>
      </c>
      <c r="F5775">
        <f ca="1">RAND()</f>
        <v>0.30526101123845739</v>
      </c>
      <c r="G5775">
        <v>0.88968432130065145</v>
      </c>
      <c r="I5775" t="s">
        <v>6370</v>
      </c>
      <c r="J5775">
        <f ca="1">RAND()</f>
        <v>0.86330354787888253</v>
      </c>
      <c r="K5775">
        <v>0.76184921231285652</v>
      </c>
    </row>
    <row r="5776" spans="1:11" x14ac:dyDescent="0.25">
      <c r="A5776" t="s">
        <v>465</v>
      </c>
      <c r="B5776">
        <f ca="1">RAND()</f>
        <v>0.77248293321755646</v>
      </c>
      <c r="C5776">
        <v>0.69873868864725086</v>
      </c>
      <c r="E5776" t="s">
        <v>6213</v>
      </c>
      <c r="F5776">
        <f ca="1">RAND()</f>
        <v>0.14307026225411712</v>
      </c>
      <c r="G5776">
        <v>0.88979147609407372</v>
      </c>
      <c r="I5776" t="s">
        <v>3948</v>
      </c>
      <c r="J5776">
        <f ca="1">RAND()</f>
        <v>0.24961202328106669</v>
      </c>
      <c r="K5776">
        <v>0.76186035924202744</v>
      </c>
    </row>
    <row r="5777" spans="1:11" x14ac:dyDescent="0.25">
      <c r="A5777" t="s">
        <v>444</v>
      </c>
      <c r="B5777">
        <f ca="1">RAND()</f>
        <v>0.16747751422845014</v>
      </c>
      <c r="C5777">
        <v>0.69874971282094323</v>
      </c>
      <c r="E5777" t="s">
        <v>2749</v>
      </c>
      <c r="F5777">
        <f ca="1">RAND()</f>
        <v>0.23717049288865966</v>
      </c>
      <c r="G5777">
        <v>0.88995627348833029</v>
      </c>
      <c r="I5777" t="s">
        <v>293</v>
      </c>
      <c r="J5777">
        <f ca="1">RAND()</f>
        <v>0.57452258148636648</v>
      </c>
      <c r="K5777">
        <v>0.76189927668656054</v>
      </c>
    </row>
    <row r="5778" spans="1:11" x14ac:dyDescent="0.25">
      <c r="A5778" t="s">
        <v>9424</v>
      </c>
      <c r="B5778">
        <f ca="1">RAND()</f>
        <v>0.10108816834950307</v>
      </c>
      <c r="C5778">
        <v>0.69875650373621967</v>
      </c>
      <c r="E5778" t="s">
        <v>1061</v>
      </c>
      <c r="F5778">
        <f ca="1">RAND()</f>
        <v>0.91254511530171833</v>
      </c>
      <c r="G5778">
        <v>0.8900762349608502</v>
      </c>
      <c r="I5778" t="s">
        <v>3556</v>
      </c>
      <c r="J5778">
        <f ca="1">RAND()</f>
        <v>0.70835550662922375</v>
      </c>
      <c r="K5778">
        <v>0.76192374743767299</v>
      </c>
    </row>
    <row r="5779" spans="1:11" x14ac:dyDescent="0.25">
      <c r="A5779" t="s">
        <v>155</v>
      </c>
      <c r="B5779">
        <f ca="1">RAND()</f>
        <v>0.9798465913516039</v>
      </c>
      <c r="C5779">
        <v>0.69891003392552431</v>
      </c>
      <c r="E5779" t="s">
        <v>946</v>
      </c>
      <c r="F5779">
        <f ca="1">RAND()</f>
        <v>0.9949697223300632</v>
      </c>
      <c r="G5779">
        <v>0.89032270356934429</v>
      </c>
      <c r="I5779" t="s">
        <v>7085</v>
      </c>
      <c r="J5779">
        <f ca="1">RAND()</f>
        <v>0.39273615121869865</v>
      </c>
      <c r="K5779">
        <v>0.761983206929992</v>
      </c>
    </row>
    <row r="5780" spans="1:11" x14ac:dyDescent="0.25">
      <c r="A5780" t="s">
        <v>6128</v>
      </c>
      <c r="B5780">
        <f ca="1">RAND()</f>
        <v>0.45782219859045103</v>
      </c>
      <c r="C5780">
        <v>0.69915775698288174</v>
      </c>
      <c r="E5780" t="s">
        <v>3109</v>
      </c>
      <c r="F5780">
        <f ca="1">RAND()</f>
        <v>0.43845875320114358</v>
      </c>
      <c r="G5780">
        <v>0.89034305750936227</v>
      </c>
      <c r="I5780" t="s">
        <v>2620</v>
      </c>
      <c r="J5780">
        <f ca="1">RAND()</f>
        <v>0.89514613951403599</v>
      </c>
      <c r="K5780">
        <v>0.76207765303321995</v>
      </c>
    </row>
    <row r="5781" spans="1:11" x14ac:dyDescent="0.25">
      <c r="A5781" t="s">
        <v>6728</v>
      </c>
      <c r="B5781">
        <f ca="1">RAND()</f>
        <v>0.84284916103252172</v>
      </c>
      <c r="C5781">
        <v>0.69925898462919034</v>
      </c>
      <c r="E5781" t="s">
        <v>2893</v>
      </c>
      <c r="F5781">
        <f ca="1">RAND()</f>
        <v>0.6069367665817027</v>
      </c>
      <c r="G5781">
        <v>0.89034968855903351</v>
      </c>
      <c r="I5781" t="s">
        <v>238</v>
      </c>
      <c r="J5781">
        <f ca="1">RAND()</f>
        <v>0.92048938803461644</v>
      </c>
      <c r="K5781">
        <v>0.76224019208056792</v>
      </c>
    </row>
    <row r="5782" spans="1:11" x14ac:dyDescent="0.25">
      <c r="A5782" t="s">
        <v>8223</v>
      </c>
      <c r="B5782">
        <f ca="1">RAND()</f>
        <v>0.50408155468340043</v>
      </c>
      <c r="C5782">
        <v>0.69954035949996196</v>
      </c>
      <c r="E5782" t="s">
        <v>358</v>
      </c>
      <c r="F5782">
        <f ca="1">RAND()</f>
        <v>0.66420626986280717</v>
      </c>
      <c r="G5782">
        <v>0.8905337653855363</v>
      </c>
      <c r="I5782" t="s">
        <v>1170</v>
      </c>
      <c r="J5782">
        <f ca="1">RAND()</f>
        <v>3.1073165974031647E-2</v>
      </c>
      <c r="K5782">
        <v>0.76271938406115702</v>
      </c>
    </row>
    <row r="5783" spans="1:11" x14ac:dyDescent="0.25">
      <c r="A5783" t="s">
        <v>9506</v>
      </c>
      <c r="B5783">
        <f ca="1">RAND()</f>
        <v>0.43837459169919191</v>
      </c>
      <c r="C5783">
        <v>0.6997335118660043</v>
      </c>
      <c r="E5783" t="s">
        <v>800</v>
      </c>
      <c r="F5783">
        <f ca="1">RAND()</f>
        <v>0.33806947720967095</v>
      </c>
      <c r="G5783">
        <v>0.89063750312494017</v>
      </c>
      <c r="I5783" t="s">
        <v>6523</v>
      </c>
      <c r="J5783">
        <f ca="1">RAND()</f>
        <v>0.95561024123804683</v>
      </c>
      <c r="K5783">
        <v>0.76279077526970296</v>
      </c>
    </row>
    <row r="5784" spans="1:11" x14ac:dyDescent="0.25">
      <c r="A5784" t="s">
        <v>569</v>
      </c>
      <c r="B5784">
        <f ca="1">RAND()</f>
        <v>0.65960763601523698</v>
      </c>
      <c r="C5784">
        <v>0.70008369688619743</v>
      </c>
      <c r="E5784" t="s">
        <v>638</v>
      </c>
      <c r="F5784">
        <f ca="1">RAND()</f>
        <v>0.29434637783931616</v>
      </c>
      <c r="G5784">
        <v>0.89070279292989141</v>
      </c>
      <c r="I5784" t="s">
        <v>1024</v>
      </c>
      <c r="J5784">
        <f ca="1">RAND()</f>
        <v>0.94336422340780979</v>
      </c>
      <c r="K5784">
        <v>0.76293379274058959</v>
      </c>
    </row>
    <row r="5785" spans="1:11" x14ac:dyDescent="0.25">
      <c r="A5785" t="s">
        <v>3409</v>
      </c>
      <c r="B5785">
        <f ca="1">RAND()</f>
        <v>0.17277035881589664</v>
      </c>
      <c r="C5785">
        <v>0.7005424214046414</v>
      </c>
      <c r="E5785" t="s">
        <v>1441</v>
      </c>
      <c r="F5785">
        <f ca="1">RAND()</f>
        <v>0.98377460220494806</v>
      </c>
      <c r="G5785">
        <v>0.8907500351903177</v>
      </c>
      <c r="I5785" t="s">
        <v>6969</v>
      </c>
      <c r="J5785">
        <f ca="1">RAND()</f>
        <v>0.9191988556427374</v>
      </c>
      <c r="K5785">
        <v>0.76304162857369018</v>
      </c>
    </row>
    <row r="5786" spans="1:11" x14ac:dyDescent="0.25">
      <c r="A5786" t="s">
        <v>7953</v>
      </c>
      <c r="B5786">
        <f ca="1">RAND()</f>
        <v>0.66277315434872597</v>
      </c>
      <c r="C5786">
        <v>0.70072516975567944</v>
      </c>
      <c r="E5786" t="s">
        <v>5210</v>
      </c>
      <c r="F5786">
        <f ca="1">RAND()</f>
        <v>0.72595433373705465</v>
      </c>
      <c r="G5786">
        <v>0.89084636826265506</v>
      </c>
      <c r="I5786" t="s">
        <v>5613</v>
      </c>
      <c r="J5786">
        <f ca="1">RAND()</f>
        <v>0.24938113907156034</v>
      </c>
      <c r="K5786">
        <v>0.76320101027014098</v>
      </c>
    </row>
    <row r="5787" spans="1:11" x14ac:dyDescent="0.25">
      <c r="A5787" t="s">
        <v>6034</v>
      </c>
      <c r="B5787">
        <f ca="1">RAND()</f>
        <v>0.34414593096017432</v>
      </c>
      <c r="C5787">
        <v>0.70088143980027862</v>
      </c>
      <c r="E5787" t="s">
        <v>3688</v>
      </c>
      <c r="F5787">
        <f ca="1">RAND()</f>
        <v>0.69100541892184675</v>
      </c>
      <c r="G5787">
        <v>0.89091094166483809</v>
      </c>
      <c r="I5787" t="s">
        <v>2683</v>
      </c>
      <c r="J5787">
        <f ca="1">RAND()</f>
        <v>0.21246777906916414</v>
      </c>
      <c r="K5787">
        <v>0.76327826367904883</v>
      </c>
    </row>
    <row r="5788" spans="1:11" x14ac:dyDescent="0.25">
      <c r="A5788" t="s">
        <v>1481</v>
      </c>
      <c r="B5788">
        <f ca="1">RAND()</f>
        <v>0.60699201866052477</v>
      </c>
      <c r="C5788">
        <v>0.70126540588675634</v>
      </c>
      <c r="E5788" t="s">
        <v>1034</v>
      </c>
      <c r="F5788">
        <f ca="1">RAND()</f>
        <v>0.3610237995926211</v>
      </c>
      <c r="G5788">
        <v>0.89092470170904281</v>
      </c>
      <c r="I5788" t="s">
        <v>4876</v>
      </c>
      <c r="J5788">
        <f ca="1">RAND()</f>
        <v>0.97342117204317546</v>
      </c>
      <c r="K5788">
        <v>0.76334139101160214</v>
      </c>
    </row>
    <row r="5789" spans="1:11" x14ac:dyDescent="0.25">
      <c r="A5789" t="s">
        <v>4516</v>
      </c>
      <c r="B5789">
        <f ca="1">RAND()</f>
        <v>0.33395827512720966</v>
      </c>
      <c r="C5789">
        <v>0.7013100989406239</v>
      </c>
      <c r="E5789" t="s">
        <v>5640</v>
      </c>
      <c r="F5789">
        <f ca="1">RAND()</f>
        <v>0.11986234574828691</v>
      </c>
      <c r="G5789">
        <v>0.89123027117995901</v>
      </c>
      <c r="I5789" t="s">
        <v>7870</v>
      </c>
      <c r="J5789">
        <f ca="1">RAND()</f>
        <v>0.17031701796994636</v>
      </c>
      <c r="K5789">
        <v>0.76343426454965846</v>
      </c>
    </row>
    <row r="5790" spans="1:11" x14ac:dyDescent="0.25">
      <c r="A5790" t="s">
        <v>7527</v>
      </c>
      <c r="B5790">
        <f ca="1">RAND()</f>
        <v>3.0590385351037641E-2</v>
      </c>
      <c r="C5790">
        <v>0.70141532390051431</v>
      </c>
      <c r="E5790" t="s">
        <v>2239</v>
      </c>
      <c r="F5790">
        <f ca="1">RAND()</f>
        <v>0.11402828339909221</v>
      </c>
      <c r="G5790">
        <v>0.89171932936391618</v>
      </c>
      <c r="I5790" t="s">
        <v>8538</v>
      </c>
      <c r="J5790">
        <f ca="1">RAND()</f>
        <v>0.71818449847533672</v>
      </c>
      <c r="K5790">
        <v>0.76344652271587798</v>
      </c>
    </row>
    <row r="5791" spans="1:11" x14ac:dyDescent="0.25">
      <c r="A5791" t="s">
        <v>8313</v>
      </c>
      <c r="B5791">
        <f ca="1">RAND()</f>
        <v>0.46209618717135226</v>
      </c>
      <c r="C5791">
        <v>0.70162754250211057</v>
      </c>
      <c r="E5791" t="s">
        <v>1480</v>
      </c>
      <c r="F5791">
        <f ca="1">RAND()</f>
        <v>0.51462906676234976</v>
      </c>
      <c r="G5791">
        <v>0.89196467363832765</v>
      </c>
      <c r="I5791" t="s">
        <v>8660</v>
      </c>
      <c r="J5791">
        <f ca="1">RAND()</f>
        <v>0.83877167869819191</v>
      </c>
      <c r="K5791">
        <v>0.76363304066287163</v>
      </c>
    </row>
    <row r="5792" spans="1:11" x14ac:dyDescent="0.25">
      <c r="A5792" t="s">
        <v>2981</v>
      </c>
      <c r="B5792">
        <f ca="1">RAND()</f>
        <v>0.27916234888709801</v>
      </c>
      <c r="C5792">
        <v>0.70166302387932789</v>
      </c>
      <c r="E5792" t="s">
        <v>4143</v>
      </c>
      <c r="F5792">
        <f ca="1">RAND()</f>
        <v>0.29169993116296078</v>
      </c>
      <c r="G5792">
        <v>0.89214019258822419</v>
      </c>
      <c r="I5792" t="s">
        <v>3787</v>
      </c>
      <c r="J5792">
        <f ca="1">RAND()</f>
        <v>0.80678133808194985</v>
      </c>
      <c r="K5792">
        <v>0.76374625380070904</v>
      </c>
    </row>
    <row r="5793" spans="1:11" x14ac:dyDescent="0.25">
      <c r="A5793" t="s">
        <v>8370</v>
      </c>
      <c r="B5793">
        <f ca="1">RAND()</f>
        <v>7.9859129865078593E-4</v>
      </c>
      <c r="C5793">
        <v>0.70195893438123358</v>
      </c>
      <c r="E5793" t="s">
        <v>2223</v>
      </c>
      <c r="F5793">
        <f ca="1">RAND()</f>
        <v>0.71267887581365541</v>
      </c>
      <c r="G5793">
        <v>0.89221212117141158</v>
      </c>
      <c r="I5793" t="s">
        <v>1591</v>
      </c>
      <c r="J5793">
        <f ca="1">RAND()</f>
        <v>0.64963636731727514</v>
      </c>
      <c r="K5793">
        <v>0.76377187498317134</v>
      </c>
    </row>
    <row r="5794" spans="1:11" x14ac:dyDescent="0.25">
      <c r="A5794" t="s">
        <v>7720</v>
      </c>
      <c r="B5794">
        <f ca="1">RAND()</f>
        <v>0.4284964765515672</v>
      </c>
      <c r="C5794">
        <v>0.70213318641861389</v>
      </c>
      <c r="E5794" t="s">
        <v>4489</v>
      </c>
      <c r="F5794">
        <f ca="1">RAND()</f>
        <v>0.81247366151866662</v>
      </c>
      <c r="G5794">
        <v>0.89234798189762565</v>
      </c>
      <c r="I5794" t="s">
        <v>4178</v>
      </c>
      <c r="J5794">
        <f ca="1">RAND()</f>
        <v>2.485425506478145E-2</v>
      </c>
      <c r="K5794">
        <v>0.76377922689157407</v>
      </c>
    </row>
    <row r="5795" spans="1:11" x14ac:dyDescent="0.25">
      <c r="A5795" t="s">
        <v>9597</v>
      </c>
      <c r="B5795">
        <f ca="1">RAND()</f>
        <v>0.64485815357444243</v>
      </c>
      <c r="C5795">
        <v>0.7022579507600164</v>
      </c>
      <c r="E5795" t="s">
        <v>1382</v>
      </c>
      <c r="F5795">
        <f ca="1">RAND()</f>
        <v>0.72431282617166348</v>
      </c>
      <c r="G5795">
        <v>0.89252182669393032</v>
      </c>
      <c r="I5795" t="s">
        <v>3266</v>
      </c>
      <c r="J5795">
        <f ca="1">RAND()</f>
        <v>0.46328836313379407</v>
      </c>
      <c r="K5795">
        <v>0.76386583554341247</v>
      </c>
    </row>
    <row r="5796" spans="1:11" x14ac:dyDescent="0.25">
      <c r="A5796" t="s">
        <v>530</v>
      </c>
      <c r="B5796">
        <f ca="1">RAND()</f>
        <v>0.37267004249937286</v>
      </c>
      <c r="C5796">
        <v>0.70231751607362947</v>
      </c>
      <c r="E5796" t="s">
        <v>55</v>
      </c>
      <c r="F5796">
        <f ca="1">RAND()</f>
        <v>0.46343423990234733</v>
      </c>
      <c r="G5796">
        <v>0.89272773713309983</v>
      </c>
      <c r="I5796" t="s">
        <v>7597</v>
      </c>
      <c r="J5796">
        <f ca="1">RAND()</f>
        <v>0.71511294164603723</v>
      </c>
      <c r="K5796">
        <v>0.76410849066298447</v>
      </c>
    </row>
    <row r="5797" spans="1:11" x14ac:dyDescent="0.25">
      <c r="A5797" t="s">
        <v>9019</v>
      </c>
      <c r="B5797">
        <f ca="1">RAND()</f>
        <v>0.49569391501054383</v>
      </c>
      <c r="C5797">
        <v>0.7023191592872049</v>
      </c>
      <c r="E5797" t="s">
        <v>1687</v>
      </c>
      <c r="F5797">
        <f ca="1">RAND()</f>
        <v>5.3870442935198715E-2</v>
      </c>
      <c r="G5797">
        <v>0.8929193960413857</v>
      </c>
      <c r="I5797" t="s">
        <v>2054</v>
      </c>
      <c r="J5797">
        <f ca="1">RAND()</f>
        <v>0.53980887343352868</v>
      </c>
      <c r="K5797">
        <v>0.76422657173450625</v>
      </c>
    </row>
    <row r="5798" spans="1:11" x14ac:dyDescent="0.25">
      <c r="A5798" t="s">
        <v>5116</v>
      </c>
      <c r="B5798">
        <f ca="1">RAND()</f>
        <v>0.43670921528388873</v>
      </c>
      <c r="C5798">
        <v>0.70246871258191057</v>
      </c>
      <c r="E5798" t="s">
        <v>5232</v>
      </c>
      <c r="F5798">
        <f ca="1">RAND()</f>
        <v>2.2512717154658968E-2</v>
      </c>
      <c r="G5798">
        <v>0.89293971303401276</v>
      </c>
      <c r="I5798" t="s">
        <v>7213</v>
      </c>
      <c r="J5798">
        <f ca="1">RAND()</f>
        <v>0.11066761260821278</v>
      </c>
      <c r="K5798">
        <v>0.76437446746354343</v>
      </c>
    </row>
    <row r="5799" spans="1:11" x14ac:dyDescent="0.25">
      <c r="A5799" t="s">
        <v>2406</v>
      </c>
      <c r="B5799">
        <f ca="1">RAND()</f>
        <v>0.46149801408914826</v>
      </c>
      <c r="C5799">
        <v>0.70289670997128828</v>
      </c>
      <c r="E5799" t="s">
        <v>4043</v>
      </c>
      <c r="F5799">
        <f ca="1">RAND()</f>
        <v>0.58884555622540546</v>
      </c>
      <c r="G5799">
        <v>0.89296798114410048</v>
      </c>
      <c r="I5799" t="s">
        <v>8712</v>
      </c>
      <c r="J5799">
        <f ca="1">RAND()</f>
        <v>0.87565349305420526</v>
      </c>
      <c r="K5799">
        <v>0.76439906378930389</v>
      </c>
    </row>
    <row r="5800" spans="1:11" x14ac:dyDescent="0.25">
      <c r="A5800" t="s">
        <v>6747</v>
      </c>
      <c r="B5800">
        <f ca="1">RAND()</f>
        <v>0.47254654446615341</v>
      </c>
      <c r="C5800">
        <v>0.70306253384213058</v>
      </c>
      <c r="E5800" t="s">
        <v>1486</v>
      </c>
      <c r="F5800">
        <f ca="1">RAND()</f>
        <v>8.5626232991598772E-2</v>
      </c>
      <c r="G5800">
        <v>0.89306599884568505</v>
      </c>
      <c r="I5800" t="s">
        <v>5972</v>
      </c>
      <c r="J5800">
        <f ca="1">RAND()</f>
        <v>0.16236787071433612</v>
      </c>
      <c r="K5800">
        <v>0.76452764403661277</v>
      </c>
    </row>
    <row r="5801" spans="1:11" x14ac:dyDescent="0.25">
      <c r="A5801" t="s">
        <v>4133</v>
      </c>
      <c r="B5801">
        <f ca="1">RAND()</f>
        <v>0.57613796423346786</v>
      </c>
      <c r="C5801">
        <v>0.70309716335580741</v>
      </c>
      <c r="E5801" t="s">
        <v>5595</v>
      </c>
      <c r="F5801">
        <f ca="1">RAND()</f>
        <v>0.40385077565894756</v>
      </c>
      <c r="G5801">
        <v>0.89320185992044776</v>
      </c>
      <c r="I5801" t="s">
        <v>8179</v>
      </c>
      <c r="J5801">
        <f ca="1">RAND()</f>
        <v>0.53031063307938719</v>
      </c>
      <c r="K5801">
        <v>0.76472090045840757</v>
      </c>
    </row>
    <row r="5802" spans="1:11" x14ac:dyDescent="0.25">
      <c r="A5802" t="s">
        <v>200</v>
      </c>
      <c r="B5802">
        <f ca="1">RAND()</f>
        <v>0.96311690218824719</v>
      </c>
      <c r="C5802">
        <v>0.70315854115653009</v>
      </c>
      <c r="E5802" t="s">
        <v>2533</v>
      </c>
      <c r="F5802">
        <f ca="1">RAND()</f>
        <v>9.2256637286672216E-2</v>
      </c>
      <c r="G5802">
        <v>0.89349168167545712</v>
      </c>
      <c r="I5802" t="s">
        <v>3365</v>
      </c>
      <c r="J5802">
        <f ca="1">RAND()</f>
        <v>0.94492554792353078</v>
      </c>
      <c r="K5802">
        <v>0.76476809892167641</v>
      </c>
    </row>
    <row r="5803" spans="1:11" x14ac:dyDescent="0.25">
      <c r="A5803" t="s">
        <v>6426</v>
      </c>
      <c r="B5803">
        <f ca="1">RAND()</f>
        <v>1.0466159410871256E-3</v>
      </c>
      <c r="C5803">
        <v>0.70357956957080381</v>
      </c>
      <c r="E5803" t="s">
        <v>2110</v>
      </c>
      <c r="F5803">
        <f ca="1">RAND()</f>
        <v>0.66731243957073805</v>
      </c>
      <c r="G5803">
        <v>0.89357758777271734</v>
      </c>
      <c r="I5803" t="s">
        <v>2569</v>
      </c>
      <c r="J5803">
        <f ca="1">RAND()</f>
        <v>0.7204974566882788</v>
      </c>
      <c r="K5803">
        <v>0.76504807966496846</v>
      </c>
    </row>
    <row r="5804" spans="1:11" x14ac:dyDescent="0.25">
      <c r="A5804" t="s">
        <v>8488</v>
      </c>
      <c r="B5804">
        <f ca="1">RAND()</f>
        <v>7.8137400955103242E-2</v>
      </c>
      <c r="C5804">
        <v>0.70367515457855012</v>
      </c>
      <c r="E5804" t="s">
        <v>3548</v>
      </c>
      <c r="F5804">
        <f ca="1">RAND()</f>
        <v>0.87731196213536977</v>
      </c>
      <c r="G5804">
        <v>0.89371374275422322</v>
      </c>
      <c r="I5804" t="s">
        <v>8310</v>
      </c>
      <c r="J5804">
        <f ca="1">RAND()</f>
        <v>0.59909587607086723</v>
      </c>
      <c r="K5804">
        <v>0.76505337934561024</v>
      </c>
    </row>
    <row r="5805" spans="1:11" x14ac:dyDescent="0.25">
      <c r="A5805" t="s">
        <v>3369</v>
      </c>
      <c r="B5805">
        <f ca="1">RAND()</f>
        <v>0.42909842339574333</v>
      </c>
      <c r="C5805">
        <v>0.70369823062394765</v>
      </c>
      <c r="E5805" t="s">
        <v>259</v>
      </c>
      <c r="F5805">
        <f ca="1">RAND()</f>
        <v>0.71992510963896672</v>
      </c>
      <c r="G5805">
        <v>0.89373562446134014</v>
      </c>
      <c r="I5805" t="s">
        <v>4868</v>
      </c>
      <c r="J5805">
        <f ca="1">RAND()</f>
        <v>0.78005525482014615</v>
      </c>
      <c r="K5805">
        <v>0.7651411090503325</v>
      </c>
    </row>
    <row r="5806" spans="1:11" x14ac:dyDescent="0.25">
      <c r="A5806" t="s">
        <v>6045</v>
      </c>
      <c r="B5806">
        <f ca="1">RAND()</f>
        <v>0.45996276254670243</v>
      </c>
      <c r="C5806">
        <v>0.70380496682562255</v>
      </c>
      <c r="E5806" t="s">
        <v>244</v>
      </c>
      <c r="F5806">
        <f ca="1">RAND()</f>
        <v>0.1883471976026716</v>
      </c>
      <c r="G5806">
        <v>0.89387948548708041</v>
      </c>
      <c r="I5806" t="s">
        <v>3462</v>
      </c>
      <c r="J5806">
        <f ca="1">RAND()</f>
        <v>0.85070442826481252</v>
      </c>
      <c r="K5806">
        <v>0.76518801905273115</v>
      </c>
    </row>
    <row r="5807" spans="1:11" x14ac:dyDescent="0.25">
      <c r="A5807" t="s">
        <v>3853</v>
      </c>
      <c r="B5807">
        <f ca="1">RAND()</f>
        <v>0.74419538942051411</v>
      </c>
      <c r="C5807">
        <v>0.70388212601309297</v>
      </c>
      <c r="E5807" t="s">
        <v>1816</v>
      </c>
      <c r="F5807">
        <f ca="1">RAND()</f>
        <v>2.2088592071907831E-2</v>
      </c>
      <c r="G5807">
        <v>0.89420332800337132</v>
      </c>
      <c r="I5807" t="s">
        <v>7284</v>
      </c>
      <c r="J5807">
        <f ca="1">RAND()</f>
        <v>0.59708134505955535</v>
      </c>
      <c r="K5807">
        <v>0.76518949462289509</v>
      </c>
    </row>
    <row r="5808" spans="1:11" x14ac:dyDescent="0.25">
      <c r="A5808" t="s">
        <v>9594</v>
      </c>
      <c r="B5808">
        <f ca="1">RAND()</f>
        <v>1.2175437476730777E-2</v>
      </c>
      <c r="C5808">
        <v>0.70411239160143246</v>
      </c>
      <c r="E5808" t="s">
        <v>5235</v>
      </c>
      <c r="F5808">
        <f ca="1">RAND()</f>
        <v>0.89803133201416074</v>
      </c>
      <c r="G5808">
        <v>0.89444298644353615</v>
      </c>
      <c r="I5808" t="s">
        <v>8029</v>
      </c>
      <c r="J5808">
        <f ca="1">RAND()</f>
        <v>8.5895917326233806E-2</v>
      </c>
      <c r="K5808">
        <v>0.76539276486409058</v>
      </c>
    </row>
    <row r="5809" spans="1:11" x14ac:dyDescent="0.25">
      <c r="A5809" t="s">
        <v>6435</v>
      </c>
      <c r="B5809">
        <f ca="1">RAND()</f>
        <v>5.2047076517883206E-2</v>
      </c>
      <c r="C5809">
        <v>0.70433659028427364</v>
      </c>
      <c r="E5809" t="s">
        <v>2994</v>
      </c>
      <c r="F5809">
        <f ca="1">RAND()</f>
        <v>0.55851146100838345</v>
      </c>
      <c r="G5809">
        <v>0.89446799624611772</v>
      </c>
      <c r="I5809" t="s">
        <v>2522</v>
      </c>
      <c r="J5809">
        <f ca="1">RAND()</f>
        <v>0.945071060517786</v>
      </c>
      <c r="K5809">
        <v>0.76551152111412246</v>
      </c>
    </row>
    <row r="5810" spans="1:11" x14ac:dyDescent="0.25">
      <c r="A5810" t="s">
        <v>6706</v>
      </c>
      <c r="B5810">
        <f ca="1">RAND()</f>
        <v>0.16752297681037953</v>
      </c>
      <c r="C5810">
        <v>0.70436125431692487</v>
      </c>
      <c r="E5810" t="s">
        <v>159</v>
      </c>
      <c r="F5810">
        <f ca="1">RAND()</f>
        <v>0.63482348696168911</v>
      </c>
      <c r="G5810">
        <v>0.8944732010676415</v>
      </c>
      <c r="I5810" t="s">
        <v>3593</v>
      </c>
      <c r="J5810">
        <f ca="1">RAND()</f>
        <v>0.71285796834010218</v>
      </c>
      <c r="K5810">
        <v>0.76552658355508851</v>
      </c>
    </row>
    <row r="5811" spans="1:11" x14ac:dyDescent="0.25">
      <c r="A5811" t="s">
        <v>2483</v>
      </c>
      <c r="B5811">
        <f ca="1">RAND()</f>
        <v>0.77574568127354782</v>
      </c>
      <c r="C5811">
        <v>0.70438659079477139</v>
      </c>
      <c r="E5811" t="s">
        <v>3200</v>
      </c>
      <c r="F5811">
        <f ca="1">RAND()</f>
        <v>0.64525022860838344</v>
      </c>
      <c r="G5811">
        <v>0.89449148098268694</v>
      </c>
      <c r="I5811" t="s">
        <v>1332</v>
      </c>
      <c r="J5811">
        <f ca="1">RAND()</f>
        <v>0.39185170841981221</v>
      </c>
      <c r="K5811">
        <v>0.76591397363224467</v>
      </c>
    </row>
    <row r="5812" spans="1:11" x14ac:dyDescent="0.25">
      <c r="A5812" t="s">
        <v>3762</v>
      </c>
      <c r="B5812">
        <f ca="1">RAND()</f>
        <v>0.12608455593005163</v>
      </c>
      <c r="C5812">
        <v>0.70441949288847017</v>
      </c>
      <c r="E5812" t="s">
        <v>134</v>
      </c>
      <c r="F5812">
        <f ca="1">RAND()</f>
        <v>0.29174091515727507</v>
      </c>
      <c r="G5812">
        <v>0.8948630548766292</v>
      </c>
      <c r="I5812" t="s">
        <v>3069</v>
      </c>
      <c r="J5812">
        <f ca="1">RAND()</f>
        <v>0.26515341670421277</v>
      </c>
      <c r="K5812">
        <v>0.76595720152776903</v>
      </c>
    </row>
    <row r="5813" spans="1:11" x14ac:dyDescent="0.25">
      <c r="A5813" t="s">
        <v>1229</v>
      </c>
      <c r="B5813">
        <f ca="1">RAND()</f>
        <v>0.87765963553315318</v>
      </c>
      <c r="C5813">
        <v>0.70453905394610761</v>
      </c>
      <c r="E5813" t="s">
        <v>1648</v>
      </c>
      <c r="F5813">
        <f ca="1">RAND()</f>
        <v>0.70553300531953256</v>
      </c>
      <c r="G5813">
        <v>0.89507608833438035</v>
      </c>
      <c r="I5813" t="s">
        <v>6837</v>
      </c>
      <c r="J5813">
        <f ca="1">RAND()</f>
        <v>0.9562125299951465</v>
      </c>
      <c r="K5813">
        <v>0.76600957371452305</v>
      </c>
    </row>
    <row r="5814" spans="1:11" x14ac:dyDescent="0.25">
      <c r="A5814" t="s">
        <v>3604</v>
      </c>
      <c r="B5814">
        <f ca="1">RAND()</f>
        <v>2.4225769801265229E-2</v>
      </c>
      <c r="C5814">
        <v>0.7045547547283435</v>
      </c>
      <c r="E5814" t="s">
        <v>6297</v>
      </c>
      <c r="F5814">
        <f ca="1">RAND()</f>
        <v>0.44655006348773341</v>
      </c>
      <c r="G5814">
        <v>0.8951481174622018</v>
      </c>
      <c r="I5814" t="s">
        <v>7081</v>
      </c>
      <c r="J5814">
        <f ca="1">RAND()</f>
        <v>0.47035539449552854</v>
      </c>
      <c r="K5814">
        <v>0.7663756267140015</v>
      </c>
    </row>
    <row r="5815" spans="1:11" x14ac:dyDescent="0.25">
      <c r="A5815" t="s">
        <v>5634</v>
      </c>
      <c r="B5815">
        <f ca="1">RAND()</f>
        <v>0.78598137815102687</v>
      </c>
      <c r="C5815">
        <v>0.70474272769821278</v>
      </c>
      <c r="E5815" t="s">
        <v>495</v>
      </c>
      <c r="F5815">
        <f ca="1">RAND()</f>
        <v>0.22308576614586517</v>
      </c>
      <c r="G5815">
        <v>0.89555096984260363</v>
      </c>
      <c r="I5815" t="s">
        <v>2912</v>
      </c>
      <c r="J5815">
        <f ca="1">RAND()</f>
        <v>0.62557283853744117</v>
      </c>
      <c r="K5815">
        <v>0.76665361041557722</v>
      </c>
    </row>
    <row r="5816" spans="1:11" x14ac:dyDescent="0.25">
      <c r="A5816" t="s">
        <v>1838</v>
      </c>
      <c r="B5816">
        <f ca="1">RAND()</f>
        <v>0.68668720058749699</v>
      </c>
      <c r="C5816">
        <v>0.70502575633115427</v>
      </c>
      <c r="E5816" t="s">
        <v>3245</v>
      </c>
      <c r="F5816">
        <f ca="1">RAND()</f>
        <v>0.52436054601760007</v>
      </c>
      <c r="G5816">
        <v>0.89568738889055854</v>
      </c>
      <c r="I5816" t="s">
        <v>2752</v>
      </c>
      <c r="J5816">
        <f ca="1">RAND()</f>
        <v>0.80032927883317162</v>
      </c>
      <c r="K5816">
        <v>0.76711931543292455</v>
      </c>
    </row>
    <row r="5817" spans="1:11" x14ac:dyDescent="0.25">
      <c r="A5817" t="s">
        <v>6779</v>
      </c>
      <c r="B5817">
        <f ca="1">RAND()</f>
        <v>0.78733533646803966</v>
      </c>
      <c r="C5817">
        <v>0.70549018042834444</v>
      </c>
      <c r="E5817" t="s">
        <v>888</v>
      </c>
      <c r="F5817">
        <f ca="1">RAND()</f>
        <v>0.20313079382470833</v>
      </c>
      <c r="G5817">
        <v>0.89583601933978141</v>
      </c>
      <c r="I5817" t="s">
        <v>741</v>
      </c>
      <c r="J5817">
        <f ca="1">RAND()</f>
        <v>0.43163846918794646</v>
      </c>
      <c r="K5817">
        <v>0.76712691305373515</v>
      </c>
    </row>
    <row r="5818" spans="1:11" x14ac:dyDescent="0.25">
      <c r="A5818" t="s">
        <v>5047</v>
      </c>
      <c r="B5818">
        <f ca="1">RAND()</f>
        <v>0.17592418656675712</v>
      </c>
      <c r="C5818">
        <v>0.70552342755989839</v>
      </c>
      <c r="E5818" t="s">
        <v>4138</v>
      </c>
      <c r="F5818">
        <f ca="1">RAND()</f>
        <v>0.54831413475393032</v>
      </c>
      <c r="G5818">
        <v>0.89593313966817967</v>
      </c>
      <c r="I5818" t="s">
        <v>2838</v>
      </c>
      <c r="J5818">
        <f ca="1">RAND()</f>
        <v>0.75940690496670049</v>
      </c>
      <c r="K5818">
        <v>0.76723603468847401</v>
      </c>
    </row>
    <row r="5819" spans="1:11" x14ac:dyDescent="0.25">
      <c r="A5819" t="s">
        <v>8840</v>
      </c>
      <c r="B5819">
        <f ca="1">RAND()</f>
        <v>0.64948210484467195</v>
      </c>
      <c r="C5819">
        <v>0.70564521757503229</v>
      </c>
      <c r="E5819" t="s">
        <v>6149</v>
      </c>
      <c r="F5819">
        <f ca="1">RAND()</f>
        <v>0.27311350196259854</v>
      </c>
      <c r="G5819">
        <v>0.89604756630689553</v>
      </c>
      <c r="I5819" t="s">
        <v>8846</v>
      </c>
      <c r="J5819">
        <f ca="1">RAND()</f>
        <v>0.94066274847581544</v>
      </c>
      <c r="K5819">
        <v>0.76735055857691947</v>
      </c>
    </row>
    <row r="5820" spans="1:11" x14ac:dyDescent="0.25">
      <c r="A5820" t="s">
        <v>8108</v>
      </c>
      <c r="B5820">
        <f ca="1">RAND()</f>
        <v>0.41536974323155706</v>
      </c>
      <c r="C5820">
        <v>0.70576285706710817</v>
      </c>
      <c r="E5820" t="s">
        <v>5460</v>
      </c>
      <c r="F5820">
        <f ca="1">RAND()</f>
        <v>0.89750467984938942</v>
      </c>
      <c r="G5820">
        <v>0.89608007604982198</v>
      </c>
      <c r="I5820" t="s">
        <v>1561</v>
      </c>
      <c r="J5820">
        <f ca="1">RAND()</f>
        <v>0.91967930548198562</v>
      </c>
      <c r="K5820">
        <v>0.7673594697756474</v>
      </c>
    </row>
    <row r="5821" spans="1:11" x14ac:dyDescent="0.25">
      <c r="A5821" t="s">
        <v>9026</v>
      </c>
      <c r="B5821">
        <f ca="1">RAND()</f>
        <v>0.61227088126804663</v>
      </c>
      <c r="C5821">
        <v>0.70585385932633637</v>
      </c>
      <c r="E5821" t="s">
        <v>2439</v>
      </c>
      <c r="F5821">
        <f ca="1">RAND()</f>
        <v>1.6719621900192494E-2</v>
      </c>
      <c r="G5821">
        <v>0.89661414899137948</v>
      </c>
      <c r="I5821" t="s">
        <v>8747</v>
      </c>
      <c r="J5821">
        <f ca="1">RAND()</f>
        <v>0.30445185934673202</v>
      </c>
      <c r="K5821">
        <v>0.76744561566134317</v>
      </c>
    </row>
    <row r="5822" spans="1:11" x14ac:dyDescent="0.25">
      <c r="A5822" t="s">
        <v>4933</v>
      </c>
      <c r="B5822">
        <f ca="1">RAND()</f>
        <v>0.12379421435821891</v>
      </c>
      <c r="C5822">
        <v>0.70598800202863943</v>
      </c>
      <c r="E5822" t="s">
        <v>2612</v>
      </c>
      <c r="F5822">
        <f ca="1">RAND()</f>
        <v>0.5958662746497787</v>
      </c>
      <c r="G5822">
        <v>0.89667473096952433</v>
      </c>
      <c r="I5822" t="s">
        <v>722</v>
      </c>
      <c r="J5822">
        <f ca="1">RAND()</f>
        <v>0.13800704753171955</v>
      </c>
      <c r="K5822">
        <v>0.76757781363812971</v>
      </c>
    </row>
    <row r="5823" spans="1:11" x14ac:dyDescent="0.25">
      <c r="A5823" t="s">
        <v>4433</v>
      </c>
      <c r="B5823">
        <f ca="1">RAND()</f>
        <v>7.2160970030599625E-2</v>
      </c>
      <c r="C5823">
        <v>0.70599665047116933</v>
      </c>
      <c r="E5823" t="s">
        <v>6109</v>
      </c>
      <c r="F5823">
        <f ca="1">RAND()</f>
        <v>0.88113802829048182</v>
      </c>
      <c r="G5823">
        <v>0.89681788661740136</v>
      </c>
      <c r="I5823" t="s">
        <v>349</v>
      </c>
      <c r="J5823">
        <f ca="1">RAND()</f>
        <v>0.76831129136671106</v>
      </c>
      <c r="K5823">
        <v>0.76762656237851523</v>
      </c>
    </row>
    <row r="5824" spans="1:11" x14ac:dyDescent="0.25">
      <c r="A5824" t="s">
        <v>9094</v>
      </c>
      <c r="B5824">
        <f ca="1">RAND()</f>
        <v>0.20572113271670378</v>
      </c>
      <c r="C5824">
        <v>0.706022491048514</v>
      </c>
      <c r="E5824" t="s">
        <v>5023</v>
      </c>
      <c r="F5824">
        <f ca="1">RAND()</f>
        <v>0.25962455996574219</v>
      </c>
      <c r="G5824">
        <v>0.8970651447855541</v>
      </c>
      <c r="I5824" t="s">
        <v>4707</v>
      </c>
      <c r="J5824">
        <f ca="1">RAND()</f>
        <v>0.83498363936206399</v>
      </c>
      <c r="K5824">
        <v>0.76864699086080557</v>
      </c>
    </row>
    <row r="5825" spans="1:11" x14ac:dyDescent="0.25">
      <c r="A5825" t="s">
        <v>5289</v>
      </c>
      <c r="B5825">
        <f ca="1">RAND()</f>
        <v>0.33760004769285912</v>
      </c>
      <c r="C5825">
        <v>0.70604697908089487</v>
      </c>
      <c r="E5825" t="s">
        <v>1974</v>
      </c>
      <c r="F5825">
        <f ca="1">RAND()</f>
        <v>0.87191428604551924</v>
      </c>
      <c r="G5825">
        <v>0.89715701404077119</v>
      </c>
      <c r="I5825" t="s">
        <v>8168</v>
      </c>
      <c r="J5825">
        <f ca="1">RAND()</f>
        <v>5.2013772697917515E-2</v>
      </c>
      <c r="K5825">
        <v>0.76876449056233209</v>
      </c>
    </row>
    <row r="5826" spans="1:11" x14ac:dyDescent="0.25">
      <c r="A5826" t="s">
        <v>8542</v>
      </c>
      <c r="B5826">
        <f ca="1">RAND()</f>
        <v>0.97781529178133519</v>
      </c>
      <c r="C5826">
        <v>0.7061081393519486</v>
      </c>
      <c r="E5826" t="s">
        <v>1457</v>
      </c>
      <c r="F5826">
        <f ca="1">RAND()</f>
        <v>0.55011507178751828</v>
      </c>
      <c r="G5826">
        <v>0.89718996418264374</v>
      </c>
      <c r="I5826" t="s">
        <v>6427</v>
      </c>
      <c r="J5826">
        <f ca="1">RAND()</f>
        <v>0.57693064126300198</v>
      </c>
      <c r="K5826">
        <v>0.76896309920371242</v>
      </c>
    </row>
    <row r="5827" spans="1:11" x14ac:dyDescent="0.25">
      <c r="A5827" t="s">
        <v>7634</v>
      </c>
      <c r="B5827">
        <f ca="1">RAND()</f>
        <v>0.9684018767648499</v>
      </c>
      <c r="C5827">
        <v>0.70641352252842859</v>
      </c>
      <c r="E5827" t="s">
        <v>6054</v>
      </c>
      <c r="F5827">
        <f ca="1">RAND()</f>
        <v>0.57608064642885948</v>
      </c>
      <c r="G5827">
        <v>0.8973776074411246</v>
      </c>
      <c r="I5827" t="s">
        <v>5523</v>
      </c>
      <c r="J5827">
        <f ca="1">RAND()</f>
        <v>0.28249237641389835</v>
      </c>
      <c r="K5827">
        <v>0.76901467544947311</v>
      </c>
    </row>
    <row r="5828" spans="1:11" x14ac:dyDescent="0.25">
      <c r="A5828" t="s">
        <v>959</v>
      </c>
      <c r="B5828">
        <f ca="1">RAND()</f>
        <v>0.31754582245267349</v>
      </c>
      <c r="C5828">
        <v>0.70666405138785127</v>
      </c>
      <c r="E5828" t="s">
        <v>5193</v>
      </c>
      <c r="F5828">
        <f ca="1">RAND()</f>
        <v>8.5563292503007649E-2</v>
      </c>
      <c r="G5828">
        <v>0.89741436921911832</v>
      </c>
      <c r="I5828" t="s">
        <v>8638</v>
      </c>
      <c r="J5828">
        <f ca="1">RAND()</f>
        <v>0.51078502364643552</v>
      </c>
      <c r="K5828">
        <v>0.7690862696499341</v>
      </c>
    </row>
    <row r="5829" spans="1:11" x14ac:dyDescent="0.25">
      <c r="A5829" t="s">
        <v>625</v>
      </c>
      <c r="B5829">
        <f ca="1">RAND()</f>
        <v>0.55280560257356681</v>
      </c>
      <c r="C5829">
        <v>0.70670112985098676</v>
      </c>
      <c r="E5829" t="s">
        <v>6321</v>
      </c>
      <c r="F5829">
        <f ca="1">RAND()</f>
        <v>0.44618156426080557</v>
      </c>
      <c r="G5829">
        <v>0.89767531349771634</v>
      </c>
      <c r="I5829" t="s">
        <v>3320</v>
      </c>
      <c r="J5829">
        <f ca="1">RAND()</f>
        <v>0.61114468885808892</v>
      </c>
      <c r="K5829">
        <v>0.76913985949543195</v>
      </c>
    </row>
    <row r="5830" spans="1:11" x14ac:dyDescent="0.25">
      <c r="A5830" t="s">
        <v>1011</v>
      </c>
      <c r="B5830">
        <f ca="1">RAND()</f>
        <v>0.15582870267050608</v>
      </c>
      <c r="C5830">
        <v>0.70685727055483694</v>
      </c>
      <c r="E5830" t="s">
        <v>490</v>
      </c>
      <c r="F5830">
        <f ca="1">RAND()</f>
        <v>0.93515169325659664</v>
      </c>
      <c r="G5830">
        <v>0.89784883997584664</v>
      </c>
      <c r="I5830" t="s">
        <v>6360</v>
      </c>
      <c r="J5830">
        <f ca="1">RAND()</f>
        <v>0.54238585756430324</v>
      </c>
      <c r="K5830">
        <v>0.76925393161735756</v>
      </c>
    </row>
    <row r="5831" spans="1:11" x14ac:dyDescent="0.25">
      <c r="A5831" t="s">
        <v>9209</v>
      </c>
      <c r="B5831">
        <f ca="1">RAND()</f>
        <v>0.75506969571610616</v>
      </c>
      <c r="C5831">
        <v>0.70687052021683328</v>
      </c>
      <c r="E5831" t="s">
        <v>521</v>
      </c>
      <c r="F5831">
        <f ca="1">RAND()</f>
        <v>0.77869359374336677</v>
      </c>
      <c r="G5831">
        <v>0.89792685115591986</v>
      </c>
      <c r="I5831" t="s">
        <v>1004</v>
      </c>
      <c r="J5831">
        <f ca="1">RAND()</f>
        <v>0.68412859715479857</v>
      </c>
      <c r="K5831">
        <v>0.76931668212117343</v>
      </c>
    </row>
    <row r="5832" spans="1:11" x14ac:dyDescent="0.25">
      <c r="A5832" t="s">
        <v>4779</v>
      </c>
      <c r="B5832">
        <f ca="1">RAND()</f>
        <v>0.79064501100776829</v>
      </c>
      <c r="C5832">
        <v>0.70690700742722301</v>
      </c>
      <c r="E5832" t="s">
        <v>2952</v>
      </c>
      <c r="F5832">
        <f ca="1">RAND()</f>
        <v>0.94318339866218059</v>
      </c>
      <c r="G5832">
        <v>0.89796618483035773</v>
      </c>
      <c r="I5832" t="s">
        <v>8180</v>
      </c>
      <c r="J5832">
        <f ca="1">RAND()</f>
        <v>0.39116369814710084</v>
      </c>
      <c r="K5832">
        <v>0.7693848092292338</v>
      </c>
    </row>
    <row r="5833" spans="1:11" x14ac:dyDescent="0.25">
      <c r="A5833" t="s">
        <v>499</v>
      </c>
      <c r="B5833">
        <f ca="1">RAND()</f>
        <v>0.85327162822856295</v>
      </c>
      <c r="C5833">
        <v>0.70690958655628766</v>
      </c>
      <c r="E5833" t="s">
        <v>2161</v>
      </c>
      <c r="F5833">
        <f ca="1">RAND()</f>
        <v>0.18883447279238896</v>
      </c>
      <c r="G5833">
        <v>0.89819240078339868</v>
      </c>
      <c r="I5833" t="s">
        <v>3316</v>
      </c>
      <c r="J5833">
        <f ca="1">RAND()</f>
        <v>0.1975211582363503</v>
      </c>
      <c r="K5833">
        <v>0.76941727449459052</v>
      </c>
    </row>
    <row r="5834" spans="1:11" x14ac:dyDescent="0.25">
      <c r="A5834" t="s">
        <v>3555</v>
      </c>
      <c r="B5834">
        <f ca="1">RAND()</f>
        <v>0.70409201032956403</v>
      </c>
      <c r="C5834">
        <v>0.70710291086092403</v>
      </c>
      <c r="E5834" t="s">
        <v>1224</v>
      </c>
      <c r="F5834">
        <f ca="1">RAND()</f>
        <v>0.41259747452001672</v>
      </c>
      <c r="G5834">
        <v>0.89827078712012265</v>
      </c>
      <c r="I5834" t="s">
        <v>6216</v>
      </c>
      <c r="J5834">
        <f ca="1">RAND()</f>
        <v>0.73139435147453857</v>
      </c>
      <c r="K5834">
        <v>0.76954791652770149</v>
      </c>
    </row>
    <row r="5835" spans="1:11" x14ac:dyDescent="0.25">
      <c r="A5835" t="s">
        <v>4308</v>
      </c>
      <c r="B5835">
        <f ca="1">RAND()</f>
        <v>0.64768549611427861</v>
      </c>
      <c r="C5835">
        <v>0.70711671128778686</v>
      </c>
      <c r="E5835" t="s">
        <v>4072</v>
      </c>
      <c r="F5835">
        <f ca="1">RAND()</f>
        <v>0.64101006344991118</v>
      </c>
      <c r="G5835">
        <v>0.8983132247280009</v>
      </c>
      <c r="I5835" t="s">
        <v>2474</v>
      </c>
      <c r="J5835">
        <f ca="1">RAND()</f>
        <v>0.24887687424920224</v>
      </c>
      <c r="K5835">
        <v>0.76955489886288098</v>
      </c>
    </row>
    <row r="5836" spans="1:11" x14ac:dyDescent="0.25">
      <c r="A5836" t="s">
        <v>7098</v>
      </c>
      <c r="B5836">
        <f ca="1">RAND()</f>
        <v>0.12056723341088338</v>
      </c>
      <c r="C5836">
        <v>0.70721445109985259</v>
      </c>
      <c r="E5836" t="s">
        <v>1978</v>
      </c>
      <c r="F5836">
        <f ca="1">RAND()</f>
        <v>0.87749200726257459</v>
      </c>
      <c r="G5836">
        <v>0.89837280765788985</v>
      </c>
      <c r="I5836" t="s">
        <v>5222</v>
      </c>
      <c r="J5836">
        <f ca="1">RAND()</f>
        <v>0.27244056252938309</v>
      </c>
      <c r="K5836">
        <v>0.76963844806360471</v>
      </c>
    </row>
    <row r="5837" spans="1:11" x14ac:dyDescent="0.25">
      <c r="A5837" t="s">
        <v>8882</v>
      </c>
      <c r="B5837">
        <f ca="1">RAND()</f>
        <v>0.3510290354454958</v>
      </c>
      <c r="C5837">
        <v>0.70730666048825708</v>
      </c>
      <c r="E5837" t="s">
        <v>3062</v>
      </c>
      <c r="F5837">
        <f ca="1">RAND()</f>
        <v>0.18926049850290538</v>
      </c>
      <c r="G5837">
        <v>0.89850616959638119</v>
      </c>
      <c r="I5837" t="s">
        <v>7945</v>
      </c>
      <c r="J5837">
        <f ca="1">RAND()</f>
        <v>0.89168578612810767</v>
      </c>
      <c r="K5837">
        <v>0.76969064320217617</v>
      </c>
    </row>
    <row r="5838" spans="1:11" x14ac:dyDescent="0.25">
      <c r="A5838" t="s">
        <v>570</v>
      </c>
      <c r="B5838">
        <f ca="1">RAND()</f>
        <v>0.2605990090510707</v>
      </c>
      <c r="C5838">
        <v>0.70738882681226511</v>
      </c>
      <c r="E5838" t="s">
        <v>4741</v>
      </c>
      <c r="F5838">
        <f ca="1">RAND()</f>
        <v>0.61550801580277503</v>
      </c>
      <c r="G5838">
        <v>0.89851190256456692</v>
      </c>
      <c r="I5838" t="s">
        <v>2857</v>
      </c>
      <c r="J5838">
        <f ca="1">RAND()</f>
        <v>0.74668896818602049</v>
      </c>
      <c r="K5838">
        <v>0.76984069495105245</v>
      </c>
    </row>
    <row r="5839" spans="1:11" x14ac:dyDescent="0.25">
      <c r="A5839" t="s">
        <v>8147</v>
      </c>
      <c r="B5839">
        <f ca="1">RAND()</f>
        <v>0.36698948345959748</v>
      </c>
      <c r="C5839">
        <v>0.70744072314896733</v>
      </c>
      <c r="E5839" t="s">
        <v>5693</v>
      </c>
      <c r="F5839">
        <f ca="1">RAND()</f>
        <v>0.33371595472687887</v>
      </c>
      <c r="G5839">
        <v>0.89855828354145517</v>
      </c>
      <c r="I5839" t="s">
        <v>8095</v>
      </c>
      <c r="J5839">
        <f ca="1">RAND()</f>
        <v>0.75849022690169887</v>
      </c>
      <c r="K5839">
        <v>0.77017128836566007</v>
      </c>
    </row>
    <row r="5840" spans="1:11" x14ac:dyDescent="0.25">
      <c r="A5840" t="s">
        <v>3257</v>
      </c>
      <c r="B5840">
        <f ca="1">RAND()</f>
        <v>0.93729319639525188</v>
      </c>
      <c r="C5840">
        <v>0.70754928478080936</v>
      </c>
      <c r="E5840" t="s">
        <v>1213</v>
      </c>
      <c r="F5840">
        <f ca="1">RAND()</f>
        <v>0.39351802800205837</v>
      </c>
      <c r="G5840">
        <v>0.89857938668714987</v>
      </c>
      <c r="I5840" t="s">
        <v>3629</v>
      </c>
      <c r="J5840">
        <f ca="1">RAND()</f>
        <v>0.61624678720849069</v>
      </c>
      <c r="K5840">
        <v>0.77024456906871419</v>
      </c>
    </row>
    <row r="5841" spans="1:11" x14ac:dyDescent="0.25">
      <c r="A5841" t="s">
        <v>5507</v>
      </c>
      <c r="B5841">
        <f ca="1">RAND()</f>
        <v>0.75573377728893976</v>
      </c>
      <c r="C5841">
        <v>0.70774281863417088</v>
      </c>
      <c r="E5841" t="s">
        <v>4784</v>
      </c>
      <c r="F5841">
        <f ca="1">RAND()</f>
        <v>8.1471948145631412E-2</v>
      </c>
      <c r="G5841">
        <v>0.89869039240703741</v>
      </c>
      <c r="I5841" t="s">
        <v>5933</v>
      </c>
      <c r="J5841">
        <f ca="1">RAND()</f>
        <v>0.25628653172409555</v>
      </c>
      <c r="K5841">
        <v>0.77082200647139842</v>
      </c>
    </row>
    <row r="5842" spans="1:11" x14ac:dyDescent="0.25">
      <c r="A5842" t="s">
        <v>4436</v>
      </c>
      <c r="B5842">
        <f ca="1">RAND()</f>
        <v>0.13470389777657132</v>
      </c>
      <c r="C5842">
        <v>0.70774441693166112</v>
      </c>
      <c r="E5842" t="s">
        <v>4580</v>
      </c>
      <c r="F5842">
        <f ca="1">RAND()</f>
        <v>0.30295791937736927</v>
      </c>
      <c r="G5842">
        <v>0.89913861142342499</v>
      </c>
      <c r="I5842" t="s">
        <v>2308</v>
      </c>
      <c r="J5842">
        <f ca="1">RAND()</f>
        <v>0.28689557000383303</v>
      </c>
      <c r="K5842">
        <v>0.77121001641745146</v>
      </c>
    </row>
    <row r="5843" spans="1:11" x14ac:dyDescent="0.25">
      <c r="A5843" t="s">
        <v>7789</v>
      </c>
      <c r="B5843">
        <f ca="1">RAND()</f>
        <v>0.89585752910245542</v>
      </c>
      <c r="C5843">
        <v>0.70779534905528063</v>
      </c>
      <c r="E5843" t="s">
        <v>5236</v>
      </c>
      <c r="F5843">
        <f ca="1">RAND()</f>
        <v>0.12517255122241289</v>
      </c>
      <c r="G5843">
        <v>0.89917870921463094</v>
      </c>
      <c r="I5843" t="s">
        <v>5365</v>
      </c>
      <c r="J5843">
        <f ca="1">RAND()</f>
        <v>0.8575863346701913</v>
      </c>
      <c r="K5843">
        <v>0.77143269328126518</v>
      </c>
    </row>
    <row r="5844" spans="1:11" x14ac:dyDescent="0.25">
      <c r="A5844" t="s">
        <v>3447</v>
      </c>
      <c r="B5844">
        <f ca="1">RAND()</f>
        <v>5.1158973243311645E-2</v>
      </c>
      <c r="C5844">
        <v>0.70786627601723273</v>
      </c>
      <c r="E5844" t="s">
        <v>6164</v>
      </c>
      <c r="F5844">
        <f ca="1">RAND()</f>
        <v>0.70543128425293855</v>
      </c>
      <c r="G5844">
        <v>0.89918946865585403</v>
      </c>
      <c r="I5844" t="s">
        <v>6627</v>
      </c>
      <c r="J5844">
        <f ca="1">RAND()</f>
        <v>0.68600784902793654</v>
      </c>
      <c r="K5844">
        <v>0.77149240094244365</v>
      </c>
    </row>
    <row r="5845" spans="1:11" x14ac:dyDescent="0.25">
      <c r="A5845" t="s">
        <v>9616</v>
      </c>
      <c r="B5845">
        <f ca="1">RAND()</f>
        <v>0.66240022223246231</v>
      </c>
      <c r="C5845">
        <v>0.70800227641425728</v>
      </c>
      <c r="E5845" t="s">
        <v>4993</v>
      </c>
      <c r="F5845">
        <f ca="1">RAND()</f>
        <v>0.95804091977294814</v>
      </c>
      <c r="G5845">
        <v>0.89942407852150341</v>
      </c>
      <c r="I5845" t="s">
        <v>4222</v>
      </c>
      <c r="J5845">
        <f ca="1">RAND()</f>
        <v>0.55509378892384464</v>
      </c>
      <c r="K5845">
        <v>0.77149790661312134</v>
      </c>
    </row>
    <row r="5846" spans="1:11" x14ac:dyDescent="0.25">
      <c r="A5846" t="s">
        <v>9249</v>
      </c>
      <c r="B5846">
        <f ca="1">RAND()</f>
        <v>0.56567954379270602</v>
      </c>
      <c r="C5846">
        <v>0.70809960616535828</v>
      </c>
      <c r="E5846" t="s">
        <v>4681</v>
      </c>
      <c r="F5846">
        <f ca="1">RAND()</f>
        <v>0.79889474526756032</v>
      </c>
      <c r="G5846">
        <v>0.89953009694172437</v>
      </c>
      <c r="I5846" t="s">
        <v>8089</v>
      </c>
      <c r="J5846">
        <f ca="1">RAND()</f>
        <v>0.35548178729536462</v>
      </c>
      <c r="K5846">
        <v>0.77149891735114073</v>
      </c>
    </row>
    <row r="5847" spans="1:11" x14ac:dyDescent="0.25">
      <c r="A5847" t="s">
        <v>1656</v>
      </c>
      <c r="B5847">
        <f ca="1">RAND()</f>
        <v>0.28992106339490542</v>
      </c>
      <c r="C5847">
        <v>0.70813779477371575</v>
      </c>
      <c r="E5847" t="s">
        <v>1044</v>
      </c>
      <c r="F5847">
        <f ca="1">RAND()</f>
        <v>0.24826042977641372</v>
      </c>
      <c r="G5847">
        <v>0.89962328735745523</v>
      </c>
      <c r="I5847" t="s">
        <v>7481</v>
      </c>
      <c r="J5847">
        <f ca="1">RAND()</f>
        <v>0.53668380740017874</v>
      </c>
      <c r="K5847">
        <v>0.77157497603701786</v>
      </c>
    </row>
    <row r="5848" spans="1:11" x14ac:dyDescent="0.25">
      <c r="A5848" t="s">
        <v>4092</v>
      </c>
      <c r="B5848">
        <f ca="1">RAND()</f>
        <v>0.57593010248344056</v>
      </c>
      <c r="C5848">
        <v>0.70838310655164527</v>
      </c>
      <c r="E5848" t="s">
        <v>3914</v>
      </c>
      <c r="F5848">
        <f ca="1">RAND()</f>
        <v>2.9151006159869319E-2</v>
      </c>
      <c r="G5848">
        <v>0.8997927519667287</v>
      </c>
      <c r="I5848" t="s">
        <v>1504</v>
      </c>
      <c r="J5848">
        <f ca="1">RAND()</f>
        <v>0.35231917553647807</v>
      </c>
      <c r="K5848">
        <v>0.77168234974279171</v>
      </c>
    </row>
    <row r="5849" spans="1:11" x14ac:dyDescent="0.25">
      <c r="A5849" t="s">
        <v>7833</v>
      </c>
      <c r="B5849">
        <f ca="1">RAND()</f>
        <v>0.60033249207872086</v>
      </c>
      <c r="C5849">
        <v>0.70841401268889614</v>
      </c>
      <c r="E5849" t="s">
        <v>4451</v>
      </c>
      <c r="F5849">
        <f ca="1">RAND()</f>
        <v>0.17228818804045276</v>
      </c>
      <c r="G5849">
        <v>0.89988679680574413</v>
      </c>
      <c r="I5849" t="s">
        <v>3463</v>
      </c>
      <c r="J5849">
        <f ca="1">RAND()</f>
        <v>0.42762458777708934</v>
      </c>
      <c r="K5849">
        <v>0.77178220814948961</v>
      </c>
    </row>
    <row r="5850" spans="1:11" x14ac:dyDescent="0.25">
      <c r="A5850" t="s">
        <v>6913</v>
      </c>
      <c r="B5850">
        <f ca="1">RAND()</f>
        <v>0.56979277290546471</v>
      </c>
      <c r="C5850">
        <v>0.708737002709247</v>
      </c>
      <c r="E5850" t="s">
        <v>3489</v>
      </c>
      <c r="F5850">
        <f ca="1">RAND()</f>
        <v>0.41443301793325216</v>
      </c>
      <c r="G5850">
        <v>0.90007887448269475</v>
      </c>
      <c r="I5850" t="s">
        <v>1505</v>
      </c>
      <c r="J5850">
        <f ca="1">RAND()</f>
        <v>0.28398862006340142</v>
      </c>
      <c r="K5850">
        <v>0.77205410200015134</v>
      </c>
    </row>
    <row r="5851" spans="1:11" x14ac:dyDescent="0.25">
      <c r="A5851" t="s">
        <v>1113</v>
      </c>
      <c r="B5851">
        <f ca="1">RAND()</f>
        <v>0.61879758755804637</v>
      </c>
      <c r="C5851">
        <v>0.70885075428298572</v>
      </c>
      <c r="E5851" t="s">
        <v>4373</v>
      </c>
      <c r="F5851">
        <f ca="1">RAND()</f>
        <v>0.88341944610290735</v>
      </c>
      <c r="G5851">
        <v>0.90014148367661484</v>
      </c>
      <c r="I5851" t="s">
        <v>3594</v>
      </c>
      <c r="J5851">
        <f ca="1">RAND()</f>
        <v>8.5533151108884264E-2</v>
      </c>
      <c r="K5851">
        <v>0.77209698180042508</v>
      </c>
    </row>
    <row r="5852" spans="1:11" x14ac:dyDescent="0.25">
      <c r="A5852" t="s">
        <v>2046</v>
      </c>
      <c r="B5852">
        <f ca="1">RAND()</f>
        <v>0.99869465061107532</v>
      </c>
      <c r="C5852">
        <v>0.70947970767936819</v>
      </c>
      <c r="E5852" t="s">
        <v>4535</v>
      </c>
      <c r="F5852">
        <f ca="1">RAND()</f>
        <v>0.77845599560556933</v>
      </c>
      <c r="G5852">
        <v>0.90032056837773711</v>
      </c>
      <c r="I5852" t="s">
        <v>327</v>
      </c>
      <c r="J5852">
        <f ca="1">RAND()</f>
        <v>0.3534532269980929</v>
      </c>
      <c r="K5852">
        <v>0.77224910756704623</v>
      </c>
    </row>
    <row r="5853" spans="1:11" x14ac:dyDescent="0.25">
      <c r="A5853" t="s">
        <v>836</v>
      </c>
      <c r="B5853">
        <f ca="1">RAND()</f>
        <v>0.42886920626069069</v>
      </c>
      <c r="C5853">
        <v>0.7098204339354115</v>
      </c>
      <c r="E5853" t="s">
        <v>5030</v>
      </c>
      <c r="F5853">
        <f ca="1">RAND()</f>
        <v>0.48673202733680776</v>
      </c>
      <c r="G5853">
        <v>0.90033695710450923</v>
      </c>
      <c r="I5853" t="s">
        <v>4411</v>
      </c>
      <c r="J5853">
        <f ca="1">RAND()</f>
        <v>0.38821594409064386</v>
      </c>
      <c r="K5853">
        <v>0.77224948127697501</v>
      </c>
    </row>
    <row r="5854" spans="1:11" x14ac:dyDescent="0.25">
      <c r="A5854" t="s">
        <v>8710</v>
      </c>
      <c r="B5854">
        <f ca="1">RAND()</f>
        <v>0.16406722688480424</v>
      </c>
      <c r="C5854">
        <v>0.70983305241717976</v>
      </c>
      <c r="E5854" t="s">
        <v>2238</v>
      </c>
      <c r="F5854">
        <f ca="1">RAND()</f>
        <v>0.14026989831328363</v>
      </c>
      <c r="G5854">
        <v>0.90044198315463608</v>
      </c>
      <c r="I5854" t="s">
        <v>1301</v>
      </c>
      <c r="J5854">
        <f ca="1">RAND()</f>
        <v>0.75801569332472862</v>
      </c>
      <c r="K5854">
        <v>0.7724478480700524</v>
      </c>
    </row>
    <row r="5855" spans="1:11" x14ac:dyDescent="0.25">
      <c r="A5855" t="s">
        <v>3931</v>
      </c>
      <c r="B5855">
        <f ca="1">RAND()</f>
        <v>0.42964460607856658</v>
      </c>
      <c r="C5855">
        <v>0.70985686799308134</v>
      </c>
      <c r="E5855" t="s">
        <v>3701</v>
      </c>
      <c r="F5855">
        <f ca="1">RAND()</f>
        <v>3.3516122602730958E-2</v>
      </c>
      <c r="G5855">
        <v>0.90044449421017692</v>
      </c>
      <c r="I5855" t="s">
        <v>633</v>
      </c>
      <c r="J5855">
        <f ca="1">RAND()</f>
        <v>0.38135419734738141</v>
      </c>
      <c r="K5855">
        <v>0.77250047821469092</v>
      </c>
    </row>
    <row r="5856" spans="1:11" x14ac:dyDescent="0.25">
      <c r="A5856" t="s">
        <v>265</v>
      </c>
      <c r="B5856">
        <f ca="1">RAND()</f>
        <v>0.7493405098745346</v>
      </c>
      <c r="C5856">
        <v>0.70993719881205508</v>
      </c>
      <c r="E5856" t="s">
        <v>6306</v>
      </c>
      <c r="F5856">
        <f ca="1">RAND()</f>
        <v>0.49751776142627435</v>
      </c>
      <c r="G5856">
        <v>0.90047408380777938</v>
      </c>
      <c r="I5856" t="s">
        <v>6101</v>
      </c>
      <c r="J5856">
        <f ca="1">RAND()</f>
        <v>0.40989184530165046</v>
      </c>
      <c r="K5856">
        <v>0.77267379161247407</v>
      </c>
    </row>
    <row r="5857" spans="1:11" x14ac:dyDescent="0.25">
      <c r="A5857" t="s">
        <v>9218</v>
      </c>
      <c r="B5857">
        <f ca="1">RAND()</f>
        <v>0.21495807549712664</v>
      </c>
      <c r="C5857">
        <v>0.71000135807897469</v>
      </c>
      <c r="E5857" t="s">
        <v>2797</v>
      </c>
      <c r="F5857">
        <f ca="1">RAND()</f>
        <v>0.79985145933671609</v>
      </c>
      <c r="G5857">
        <v>0.90074606251071898</v>
      </c>
      <c r="I5857" t="s">
        <v>8303</v>
      </c>
      <c r="J5857">
        <f ca="1">RAND()</f>
        <v>1.67462947379593E-2</v>
      </c>
      <c r="K5857">
        <v>0.77279695473146859</v>
      </c>
    </row>
    <row r="5858" spans="1:11" x14ac:dyDescent="0.25">
      <c r="A5858" t="s">
        <v>6980</v>
      </c>
      <c r="B5858">
        <f ca="1">RAND()</f>
        <v>0.90995718006233706</v>
      </c>
      <c r="C5858">
        <v>0.71018055165779326</v>
      </c>
      <c r="E5858" t="s">
        <v>1009</v>
      </c>
      <c r="F5858">
        <f ca="1">RAND()</f>
        <v>0.73397918972766374</v>
      </c>
      <c r="G5858">
        <v>0.90081531450618124</v>
      </c>
      <c r="I5858" t="s">
        <v>8028</v>
      </c>
      <c r="J5858">
        <f ca="1">RAND()</f>
        <v>0.70465198999296352</v>
      </c>
      <c r="K5858">
        <v>0.7729721823195127</v>
      </c>
    </row>
    <row r="5859" spans="1:11" x14ac:dyDescent="0.25">
      <c r="A5859" t="s">
        <v>9580</v>
      </c>
      <c r="B5859">
        <f ca="1">RAND()</f>
        <v>0.59080174869768887</v>
      </c>
      <c r="C5859">
        <v>0.71020280823599768</v>
      </c>
      <c r="E5859" t="s">
        <v>5573</v>
      </c>
      <c r="F5859">
        <f ca="1">RAND()</f>
        <v>0.44599520888794919</v>
      </c>
      <c r="G5859">
        <v>0.90104425069397087</v>
      </c>
      <c r="I5859" t="s">
        <v>1594</v>
      </c>
      <c r="J5859">
        <f ca="1">RAND()</f>
        <v>0.76673780864096697</v>
      </c>
      <c r="K5859">
        <v>0.77315793703759195</v>
      </c>
    </row>
    <row r="5860" spans="1:11" x14ac:dyDescent="0.25">
      <c r="A5860" t="s">
        <v>6541</v>
      </c>
      <c r="B5860">
        <f ca="1">RAND()</f>
        <v>0.96894415454741656</v>
      </c>
      <c r="C5860">
        <v>0.71028003468872936</v>
      </c>
      <c r="E5860" t="s">
        <v>1839</v>
      </c>
      <c r="F5860">
        <f ca="1">RAND()</f>
        <v>0.78590933458352819</v>
      </c>
      <c r="G5860">
        <v>0.90121698058365474</v>
      </c>
      <c r="I5860" t="s">
        <v>6578</v>
      </c>
      <c r="J5860">
        <f ca="1">RAND()</f>
        <v>0.8647799809569362</v>
      </c>
      <c r="K5860">
        <v>0.77386448551648068</v>
      </c>
    </row>
    <row r="5861" spans="1:11" x14ac:dyDescent="0.25">
      <c r="A5861" t="s">
        <v>8604</v>
      </c>
      <c r="B5861">
        <f ca="1">RAND()</f>
        <v>0.44936126432047929</v>
      </c>
      <c r="C5861">
        <v>0.71048555420672155</v>
      </c>
      <c r="E5861" t="s">
        <v>3780</v>
      </c>
      <c r="F5861">
        <f ca="1">RAND()</f>
        <v>0.76696695276546767</v>
      </c>
      <c r="G5861">
        <v>0.901262554083892</v>
      </c>
      <c r="I5861" t="s">
        <v>1299</v>
      </c>
      <c r="J5861">
        <f ca="1">RAND()</f>
        <v>0.51217506903106758</v>
      </c>
      <c r="K5861">
        <v>0.77410743878493915</v>
      </c>
    </row>
    <row r="5862" spans="1:11" x14ac:dyDescent="0.25">
      <c r="A5862" t="s">
        <v>9162</v>
      </c>
      <c r="B5862">
        <f ca="1">RAND()</f>
        <v>0.78064098924037384</v>
      </c>
      <c r="C5862">
        <v>0.71049444437869658</v>
      </c>
      <c r="E5862" t="s">
        <v>1491</v>
      </c>
      <c r="F5862">
        <f ca="1">RAND()</f>
        <v>0.68654894595019567</v>
      </c>
      <c r="G5862">
        <v>0.90133418959118383</v>
      </c>
      <c r="I5862" t="s">
        <v>1196</v>
      </c>
      <c r="J5862">
        <f ca="1">RAND()</f>
        <v>0.48475080902743117</v>
      </c>
      <c r="K5862">
        <v>0.77414359371283104</v>
      </c>
    </row>
    <row r="5863" spans="1:11" x14ac:dyDescent="0.25">
      <c r="A5863" t="s">
        <v>7717</v>
      </c>
      <c r="B5863">
        <f ca="1">RAND()</f>
        <v>0.25489140634806562</v>
      </c>
      <c r="C5863">
        <v>0.71050880582228015</v>
      </c>
      <c r="E5863" t="s">
        <v>4558</v>
      </c>
      <c r="F5863">
        <f ca="1">RAND()</f>
        <v>0.58768384688474884</v>
      </c>
      <c r="G5863">
        <v>0.90166270367724166</v>
      </c>
      <c r="I5863" t="s">
        <v>8728</v>
      </c>
      <c r="J5863">
        <f ca="1">RAND()</f>
        <v>0.83831800888195285</v>
      </c>
      <c r="K5863">
        <v>0.77421253044705585</v>
      </c>
    </row>
    <row r="5864" spans="1:11" x14ac:dyDescent="0.25">
      <c r="A5864" t="s">
        <v>7495</v>
      </c>
      <c r="B5864">
        <f ca="1">RAND()</f>
        <v>0.35823631497713737</v>
      </c>
      <c r="C5864">
        <v>0.71058405259141988</v>
      </c>
      <c r="E5864" t="s">
        <v>1756</v>
      </c>
      <c r="F5864">
        <f ca="1">RAND()</f>
        <v>0.65858113292490583</v>
      </c>
      <c r="G5864">
        <v>0.90217154356926899</v>
      </c>
      <c r="I5864" t="s">
        <v>7524</v>
      </c>
      <c r="J5864">
        <f ca="1">RAND()</f>
        <v>0.2787629551943368</v>
      </c>
      <c r="K5864">
        <v>0.77432840938150305</v>
      </c>
    </row>
    <row r="5865" spans="1:11" x14ac:dyDescent="0.25">
      <c r="A5865" t="s">
        <v>3287</v>
      </c>
      <c r="B5865">
        <f ca="1">RAND()</f>
        <v>0.75931372171764766</v>
      </c>
      <c r="C5865">
        <v>0.71061545338558074</v>
      </c>
      <c r="E5865" t="s">
        <v>6078</v>
      </c>
      <c r="F5865">
        <f ca="1">RAND()</f>
        <v>4.9151358713582893E-2</v>
      </c>
      <c r="G5865">
        <v>0.90221623138372842</v>
      </c>
      <c r="I5865" t="s">
        <v>4033</v>
      </c>
      <c r="J5865">
        <f ca="1">RAND()</f>
        <v>0.57785588185833658</v>
      </c>
      <c r="K5865">
        <v>0.77451225614905117</v>
      </c>
    </row>
    <row r="5866" spans="1:11" x14ac:dyDescent="0.25">
      <c r="A5866" t="s">
        <v>6692</v>
      </c>
      <c r="B5866">
        <f ca="1">RAND()</f>
        <v>0.99053950411690272</v>
      </c>
      <c r="C5866">
        <v>0.71074465231505379</v>
      </c>
      <c r="E5866" t="s">
        <v>2390</v>
      </c>
      <c r="F5866">
        <f ca="1">RAND()</f>
        <v>0.88987171589026093</v>
      </c>
      <c r="G5866">
        <v>0.9023717734573925</v>
      </c>
      <c r="I5866" t="s">
        <v>5748</v>
      </c>
      <c r="J5866">
        <f ca="1">RAND()</f>
        <v>0.10617429494392483</v>
      </c>
      <c r="K5866">
        <v>0.77454840831538585</v>
      </c>
    </row>
    <row r="5867" spans="1:11" x14ac:dyDescent="0.25">
      <c r="A5867" t="s">
        <v>2779</v>
      </c>
      <c r="B5867">
        <f ca="1">RAND()</f>
        <v>0.1654514782354326</v>
      </c>
      <c r="C5867">
        <v>0.71103610603919276</v>
      </c>
      <c r="E5867" t="s">
        <v>580</v>
      </c>
      <c r="F5867">
        <f ca="1">RAND()</f>
        <v>0.85078417338999135</v>
      </c>
      <c r="G5867">
        <v>0.90266008003431908</v>
      </c>
      <c r="I5867" t="s">
        <v>8024</v>
      </c>
      <c r="J5867">
        <f ca="1">RAND()</f>
        <v>0.68729562529252441</v>
      </c>
      <c r="K5867">
        <v>0.77459459538965347</v>
      </c>
    </row>
    <row r="5868" spans="1:11" x14ac:dyDescent="0.25">
      <c r="A5868" t="s">
        <v>7557</v>
      </c>
      <c r="B5868">
        <f ca="1">RAND()</f>
        <v>0.74990456754723223</v>
      </c>
      <c r="C5868">
        <v>0.71113309365696753</v>
      </c>
      <c r="E5868" t="s">
        <v>1214</v>
      </c>
      <c r="F5868">
        <f ca="1">RAND()</f>
        <v>0.41834488791731117</v>
      </c>
      <c r="G5868">
        <v>0.90289850041523478</v>
      </c>
      <c r="I5868" t="s">
        <v>2550</v>
      </c>
      <c r="J5868">
        <f ca="1">RAND()</f>
        <v>0.41190818730751089</v>
      </c>
      <c r="K5868">
        <v>0.77489757365506617</v>
      </c>
    </row>
    <row r="5869" spans="1:11" x14ac:dyDescent="0.25">
      <c r="A5869" t="s">
        <v>4770</v>
      </c>
      <c r="B5869">
        <f ca="1">RAND()</f>
        <v>0.22522889008616165</v>
      </c>
      <c r="C5869">
        <v>0.71150047649124792</v>
      </c>
      <c r="E5869" t="s">
        <v>2629</v>
      </c>
      <c r="F5869">
        <f ca="1">RAND()</f>
        <v>0.40182342505165414</v>
      </c>
      <c r="G5869">
        <v>0.90316601149048736</v>
      </c>
      <c r="I5869" t="s">
        <v>3196</v>
      </c>
      <c r="J5869">
        <f ca="1">RAND()</f>
        <v>0.42048559023484877</v>
      </c>
      <c r="K5869">
        <v>0.77501925546829542</v>
      </c>
    </row>
    <row r="5870" spans="1:11" x14ac:dyDescent="0.25">
      <c r="A5870" t="s">
        <v>630</v>
      </c>
      <c r="B5870">
        <f ca="1">RAND()</f>
        <v>0.10507747967111436</v>
      </c>
      <c r="C5870">
        <v>0.71165381956648177</v>
      </c>
      <c r="E5870" t="s">
        <v>5680</v>
      </c>
      <c r="F5870">
        <f ca="1">RAND()</f>
        <v>0.86385034679836858</v>
      </c>
      <c r="G5870">
        <v>0.90320712037597772</v>
      </c>
      <c r="I5870" t="s">
        <v>2774</v>
      </c>
      <c r="J5870">
        <f ca="1">RAND()</f>
        <v>0.11842879352874836</v>
      </c>
      <c r="K5870">
        <v>0.77522595477469591</v>
      </c>
    </row>
    <row r="5871" spans="1:11" x14ac:dyDescent="0.25">
      <c r="A5871" t="s">
        <v>5102</v>
      </c>
      <c r="B5871">
        <f ca="1">RAND()</f>
        <v>0.84526532430695278</v>
      </c>
      <c r="C5871">
        <v>0.71177534062916836</v>
      </c>
      <c r="E5871" t="s">
        <v>907</v>
      </c>
      <c r="F5871">
        <f ca="1">RAND()</f>
        <v>0.71321195937107973</v>
      </c>
      <c r="G5871">
        <v>0.90322465076299352</v>
      </c>
      <c r="I5871" t="s">
        <v>7908</v>
      </c>
      <c r="J5871">
        <f ca="1">RAND()</f>
        <v>0.67748862377995644</v>
      </c>
      <c r="K5871">
        <v>0.7754305885343632</v>
      </c>
    </row>
    <row r="5872" spans="1:11" x14ac:dyDescent="0.25">
      <c r="A5872" t="s">
        <v>7521</v>
      </c>
      <c r="B5872">
        <f ca="1">RAND()</f>
        <v>0.90711106471153924</v>
      </c>
      <c r="C5872">
        <v>0.711849277121819</v>
      </c>
      <c r="E5872" t="s">
        <v>1032</v>
      </c>
      <c r="F5872">
        <f ca="1">RAND()</f>
        <v>0.59604389029267735</v>
      </c>
      <c r="G5872">
        <v>0.90414323634975746</v>
      </c>
      <c r="I5872" t="s">
        <v>5917</v>
      </c>
      <c r="J5872">
        <f ca="1">RAND()</f>
        <v>0.73443537303591622</v>
      </c>
      <c r="K5872">
        <v>0.77546468370755806</v>
      </c>
    </row>
    <row r="5873" spans="1:11" x14ac:dyDescent="0.25">
      <c r="A5873" t="s">
        <v>2184</v>
      </c>
      <c r="B5873">
        <f ca="1">RAND()</f>
        <v>0.6228526073241919</v>
      </c>
      <c r="C5873">
        <v>0.71196575433911558</v>
      </c>
      <c r="E5873" t="s">
        <v>3041</v>
      </c>
      <c r="F5873">
        <f ca="1">RAND()</f>
        <v>0.20692563129020369</v>
      </c>
      <c r="G5873">
        <v>0.90434045009918007</v>
      </c>
      <c r="I5873" t="s">
        <v>4024</v>
      </c>
      <c r="J5873">
        <f ca="1">RAND()</f>
        <v>0.50947210070168436</v>
      </c>
      <c r="K5873">
        <v>0.77573188748416388</v>
      </c>
    </row>
    <row r="5874" spans="1:11" x14ac:dyDescent="0.25">
      <c r="A5874" t="s">
        <v>1219</v>
      </c>
      <c r="B5874">
        <f ca="1">RAND()</f>
        <v>9.3486386443187741E-2</v>
      </c>
      <c r="C5874">
        <v>0.71201761459634305</v>
      </c>
      <c r="E5874" t="s">
        <v>4887</v>
      </c>
      <c r="F5874">
        <f ca="1">RAND()</f>
        <v>3.8043096706231738E-2</v>
      </c>
      <c r="G5874">
        <v>0.90447301065494001</v>
      </c>
      <c r="I5874" t="s">
        <v>5238</v>
      </c>
      <c r="J5874">
        <f ca="1">RAND()</f>
        <v>0.17750955706091032</v>
      </c>
      <c r="K5874">
        <v>0.77603347597298544</v>
      </c>
    </row>
    <row r="5875" spans="1:11" x14ac:dyDescent="0.25">
      <c r="A5875" t="s">
        <v>1815</v>
      </c>
      <c r="B5875">
        <f ca="1">RAND()</f>
        <v>0.31906387938967884</v>
      </c>
      <c r="C5875">
        <v>0.71205844068365787</v>
      </c>
      <c r="E5875" t="s">
        <v>2866</v>
      </c>
      <c r="F5875">
        <f ca="1">RAND()</f>
        <v>0.19717636545854522</v>
      </c>
      <c r="G5875">
        <v>0.90448720145621009</v>
      </c>
      <c r="I5875" t="s">
        <v>4925</v>
      </c>
      <c r="J5875">
        <f ca="1">RAND()</f>
        <v>1.2236060040220265E-2</v>
      </c>
      <c r="K5875">
        <v>0.77614419962648273</v>
      </c>
    </row>
    <row r="5876" spans="1:11" x14ac:dyDescent="0.25">
      <c r="A5876" t="s">
        <v>7732</v>
      </c>
      <c r="B5876">
        <f ca="1">RAND()</f>
        <v>0.56541492068366583</v>
      </c>
      <c r="C5876">
        <v>0.71228325047629626</v>
      </c>
      <c r="E5876" t="s">
        <v>2143</v>
      </c>
      <c r="F5876">
        <f ca="1">RAND()</f>
        <v>0.27003110179731804</v>
      </c>
      <c r="G5876">
        <v>0.90465260574760609</v>
      </c>
      <c r="I5876" t="s">
        <v>4072</v>
      </c>
      <c r="J5876">
        <f ca="1">RAND()</f>
        <v>0.24100506436341129</v>
      </c>
      <c r="K5876">
        <v>0.77623234229152638</v>
      </c>
    </row>
    <row r="5877" spans="1:11" x14ac:dyDescent="0.25">
      <c r="A5877" t="s">
        <v>6053</v>
      </c>
      <c r="B5877">
        <f ca="1">RAND()</f>
        <v>0.5716164635222023</v>
      </c>
      <c r="C5877">
        <v>0.71248295879158807</v>
      </c>
      <c r="E5877" t="s">
        <v>1290</v>
      </c>
      <c r="F5877">
        <f ca="1">RAND()</f>
        <v>0.33240026186176352</v>
      </c>
      <c r="G5877">
        <v>0.90465863040221306</v>
      </c>
      <c r="I5877" t="s">
        <v>1208</v>
      </c>
      <c r="J5877">
        <f ca="1">RAND()</f>
        <v>0.46906151673197027</v>
      </c>
      <c r="K5877">
        <v>0.77655710282661461</v>
      </c>
    </row>
    <row r="5878" spans="1:11" x14ac:dyDescent="0.25">
      <c r="A5878" t="s">
        <v>3770</v>
      </c>
      <c r="B5878">
        <f ca="1">RAND()</f>
        <v>0.45310657972633972</v>
      </c>
      <c r="C5878">
        <v>0.71259640646572842</v>
      </c>
      <c r="E5878" t="s">
        <v>766</v>
      </c>
      <c r="F5878">
        <f ca="1">RAND()</f>
        <v>0.88481830957886121</v>
      </c>
      <c r="G5878">
        <v>0.90470866652950999</v>
      </c>
      <c r="I5878" t="s">
        <v>2851</v>
      </c>
      <c r="J5878">
        <f ca="1">RAND()</f>
        <v>0.41449970786254742</v>
      </c>
      <c r="K5878">
        <v>0.77683916338843073</v>
      </c>
    </row>
    <row r="5879" spans="1:11" x14ac:dyDescent="0.25">
      <c r="A5879" t="s">
        <v>1074</v>
      </c>
      <c r="B5879">
        <f ca="1">RAND()</f>
        <v>0.52182611632647558</v>
      </c>
      <c r="C5879">
        <v>0.71263077086262128</v>
      </c>
      <c r="E5879" t="s">
        <v>2768</v>
      </c>
      <c r="F5879">
        <f ca="1">RAND()</f>
        <v>0.47443440953463367</v>
      </c>
      <c r="G5879">
        <v>0.90478550103074318</v>
      </c>
      <c r="I5879" t="s">
        <v>5552</v>
      </c>
      <c r="J5879">
        <f ca="1">RAND()</f>
        <v>0.63541911513412774</v>
      </c>
      <c r="K5879">
        <v>0.77705287664441125</v>
      </c>
    </row>
    <row r="5880" spans="1:11" x14ac:dyDescent="0.25">
      <c r="A5880" t="s">
        <v>2977</v>
      </c>
      <c r="B5880">
        <f ca="1">RAND()</f>
        <v>0.9050585942646826</v>
      </c>
      <c r="C5880">
        <v>0.71298162340980964</v>
      </c>
      <c r="E5880" t="s">
        <v>6010</v>
      </c>
      <c r="F5880">
        <f ca="1">RAND()</f>
        <v>0.54401886167607694</v>
      </c>
      <c r="G5880">
        <v>0.90491395091438176</v>
      </c>
      <c r="I5880" t="s">
        <v>5187</v>
      </c>
      <c r="J5880">
        <f ca="1">RAND()</f>
        <v>0.54934093674602813</v>
      </c>
      <c r="K5880">
        <v>0.77713540130837122</v>
      </c>
    </row>
    <row r="5881" spans="1:11" x14ac:dyDescent="0.25">
      <c r="A5881" t="s">
        <v>1932</v>
      </c>
      <c r="B5881">
        <f ca="1">RAND()</f>
        <v>0.34577584926697047</v>
      </c>
      <c r="C5881">
        <v>0.71306526399831049</v>
      </c>
      <c r="E5881" t="s">
        <v>4365</v>
      </c>
      <c r="F5881">
        <f ca="1">RAND()</f>
        <v>0.3885138756607468</v>
      </c>
      <c r="G5881">
        <v>0.90495101285304647</v>
      </c>
      <c r="I5881" t="s">
        <v>6317</v>
      </c>
      <c r="J5881">
        <f ca="1">RAND()</f>
        <v>0.99319419393495734</v>
      </c>
      <c r="K5881">
        <v>0.77729921510299582</v>
      </c>
    </row>
    <row r="5882" spans="1:11" x14ac:dyDescent="0.25">
      <c r="A5882" t="s">
        <v>4264</v>
      </c>
      <c r="B5882">
        <f ca="1">RAND()</f>
        <v>0.50388560894818324</v>
      </c>
      <c r="C5882">
        <v>0.71331208071553986</v>
      </c>
      <c r="E5882" t="s">
        <v>4685</v>
      </c>
      <c r="F5882">
        <f ca="1">RAND()</f>
        <v>0.45902716094639662</v>
      </c>
      <c r="G5882">
        <v>0.90517178708119028</v>
      </c>
      <c r="I5882" t="s">
        <v>8294</v>
      </c>
      <c r="J5882">
        <f ca="1">RAND()</f>
        <v>0.26250934895305855</v>
      </c>
      <c r="K5882">
        <v>0.77779824512642792</v>
      </c>
    </row>
    <row r="5883" spans="1:11" x14ac:dyDescent="0.25">
      <c r="A5883" t="s">
        <v>694</v>
      </c>
      <c r="B5883">
        <f ca="1">RAND()</f>
        <v>0.92805103520302912</v>
      </c>
      <c r="C5883">
        <v>0.71338526150123416</v>
      </c>
      <c r="E5883" t="s">
        <v>5464</v>
      </c>
      <c r="F5883">
        <f ca="1">RAND()</f>
        <v>0.85628131267876917</v>
      </c>
      <c r="G5883">
        <v>0.90547594571837708</v>
      </c>
      <c r="I5883" t="s">
        <v>3356</v>
      </c>
      <c r="J5883">
        <f ca="1">RAND()</f>
        <v>0.88458995172614863</v>
      </c>
      <c r="K5883">
        <v>0.77793447558257822</v>
      </c>
    </row>
    <row r="5884" spans="1:11" x14ac:dyDescent="0.25">
      <c r="A5884" t="s">
        <v>4060</v>
      </c>
      <c r="B5884">
        <f ca="1">RAND()</f>
        <v>0.91234676787027802</v>
      </c>
      <c r="C5884">
        <v>0.71349844237532034</v>
      </c>
      <c r="E5884" t="s">
        <v>385</v>
      </c>
      <c r="F5884">
        <f ca="1">RAND()</f>
        <v>0.28918029080371677</v>
      </c>
      <c r="G5884">
        <v>0.90558914539579782</v>
      </c>
      <c r="I5884" t="s">
        <v>7456</v>
      </c>
      <c r="J5884">
        <f ca="1">RAND()</f>
        <v>8.531249456603629E-2</v>
      </c>
      <c r="K5884">
        <v>0.7779883051674874</v>
      </c>
    </row>
    <row r="5885" spans="1:11" x14ac:dyDescent="0.25">
      <c r="A5885" t="s">
        <v>8230</v>
      </c>
      <c r="B5885">
        <f ca="1">RAND()</f>
        <v>0.18466246192426272</v>
      </c>
      <c r="C5885">
        <v>0.71369810545314893</v>
      </c>
      <c r="E5885" t="s">
        <v>5545</v>
      </c>
      <c r="F5885">
        <f ca="1">RAND()</f>
        <v>0.19857346414707477</v>
      </c>
      <c r="G5885">
        <v>0.90559016268914894</v>
      </c>
      <c r="I5885" t="s">
        <v>8844</v>
      </c>
      <c r="J5885">
        <f ca="1">RAND()</f>
        <v>0.11367723861496082</v>
      </c>
      <c r="K5885">
        <v>0.77805376153649131</v>
      </c>
    </row>
    <row r="5886" spans="1:11" x14ac:dyDescent="0.25">
      <c r="A5886" t="s">
        <v>707</v>
      </c>
      <c r="B5886">
        <f ca="1">RAND()</f>
        <v>0.67878243162135776</v>
      </c>
      <c r="C5886">
        <v>0.7137777534136539</v>
      </c>
      <c r="E5886" t="s">
        <v>837</v>
      </c>
      <c r="F5886">
        <f ca="1">RAND()</f>
        <v>0.54402148718328269</v>
      </c>
      <c r="G5886">
        <v>0.90569360098322138</v>
      </c>
      <c r="I5886" t="s">
        <v>4356</v>
      </c>
      <c r="J5886">
        <f ca="1">RAND()</f>
        <v>7.1003927053803984E-2</v>
      </c>
      <c r="K5886">
        <v>0.77807013289106863</v>
      </c>
    </row>
    <row r="5887" spans="1:11" x14ac:dyDescent="0.25">
      <c r="A5887" t="s">
        <v>6924</v>
      </c>
      <c r="B5887">
        <f ca="1">RAND()</f>
        <v>0.68356885310664828</v>
      </c>
      <c r="C5887">
        <v>0.7138977129968237</v>
      </c>
      <c r="E5887" t="s">
        <v>5029</v>
      </c>
      <c r="F5887">
        <f ca="1">RAND()</f>
        <v>0.79756467968453204</v>
      </c>
      <c r="G5887">
        <v>0.9059413143706263</v>
      </c>
      <c r="I5887" t="s">
        <v>5336</v>
      </c>
      <c r="J5887">
        <f ca="1">RAND()</f>
        <v>0.56124485163346394</v>
      </c>
      <c r="K5887">
        <v>0.77812230907780222</v>
      </c>
    </row>
    <row r="5888" spans="1:11" x14ac:dyDescent="0.25">
      <c r="A5888" t="s">
        <v>292</v>
      </c>
      <c r="B5888">
        <f ca="1">RAND()</f>
        <v>0.56706159372253173</v>
      </c>
      <c r="C5888">
        <v>0.7139451329966704</v>
      </c>
      <c r="E5888" t="s">
        <v>287</v>
      </c>
      <c r="F5888">
        <f ca="1">RAND()</f>
        <v>0.84550146656510816</v>
      </c>
      <c r="G5888">
        <v>0.90626904365290228</v>
      </c>
      <c r="I5888" t="s">
        <v>4105</v>
      </c>
      <c r="J5888">
        <f ca="1">RAND()</f>
        <v>0.54981870036057656</v>
      </c>
      <c r="K5888">
        <v>0.7782545662732826</v>
      </c>
    </row>
    <row r="5889" spans="1:11" x14ac:dyDescent="0.25">
      <c r="A5889" t="s">
        <v>4013</v>
      </c>
      <c r="B5889">
        <f ca="1">RAND()</f>
        <v>0.87739051318678196</v>
      </c>
      <c r="C5889">
        <v>0.71421981732661199</v>
      </c>
      <c r="E5889" t="s">
        <v>2329</v>
      </c>
      <c r="F5889">
        <f ca="1">RAND()</f>
        <v>2.6096002880006242E-2</v>
      </c>
      <c r="G5889">
        <v>0.90628004359222158</v>
      </c>
      <c r="I5889" t="s">
        <v>1275</v>
      </c>
      <c r="J5889">
        <f ca="1">RAND()</f>
        <v>0.26612332964376451</v>
      </c>
      <c r="K5889">
        <v>0.77834792867998448</v>
      </c>
    </row>
    <row r="5890" spans="1:11" x14ac:dyDescent="0.25">
      <c r="A5890" t="s">
        <v>1496</v>
      </c>
      <c r="B5890">
        <f ca="1">RAND()</f>
        <v>2.7895291569225433E-3</v>
      </c>
      <c r="C5890">
        <v>0.71431759415351948</v>
      </c>
      <c r="E5890" t="s">
        <v>6085</v>
      </c>
      <c r="F5890">
        <f ca="1">RAND()</f>
        <v>0.55949203919904444</v>
      </c>
      <c r="G5890">
        <v>0.90651455211857845</v>
      </c>
      <c r="I5890" t="s">
        <v>5528</v>
      </c>
      <c r="J5890">
        <f ca="1">RAND()</f>
        <v>0.12484923077936738</v>
      </c>
      <c r="K5890">
        <v>0.77850297167138383</v>
      </c>
    </row>
    <row r="5891" spans="1:11" x14ac:dyDescent="0.25">
      <c r="A5891" t="s">
        <v>6256</v>
      </c>
      <c r="B5891">
        <f ca="1">RAND()</f>
        <v>0.58332427315607349</v>
      </c>
      <c r="C5891">
        <v>0.71446529191764274</v>
      </c>
      <c r="E5891" t="s">
        <v>2758</v>
      </c>
      <c r="F5891">
        <f ca="1">RAND()</f>
        <v>0.20398885695262292</v>
      </c>
      <c r="G5891">
        <v>0.90663661817790286</v>
      </c>
      <c r="I5891" t="s">
        <v>862</v>
      </c>
      <c r="J5891">
        <f ca="1">RAND()</f>
        <v>2.088829295514949E-2</v>
      </c>
      <c r="K5891">
        <v>0.77858629563501469</v>
      </c>
    </row>
    <row r="5892" spans="1:11" x14ac:dyDescent="0.25">
      <c r="A5892" t="s">
        <v>5685</v>
      </c>
      <c r="B5892">
        <f ca="1">RAND()</f>
        <v>8.4135593737054815E-2</v>
      </c>
      <c r="C5892">
        <v>0.71450388694573685</v>
      </c>
      <c r="E5892" t="s">
        <v>4705</v>
      </c>
      <c r="F5892">
        <f ca="1">RAND()</f>
        <v>0.75736965135452083</v>
      </c>
      <c r="G5892">
        <v>0.90687208316857548</v>
      </c>
      <c r="I5892" t="s">
        <v>5923</v>
      </c>
      <c r="J5892">
        <f ca="1">RAND()</f>
        <v>5.1233411082943658E-2</v>
      </c>
      <c r="K5892">
        <v>0.7789726145480772</v>
      </c>
    </row>
    <row r="5893" spans="1:11" x14ac:dyDescent="0.25">
      <c r="A5893" t="s">
        <v>3368</v>
      </c>
      <c r="B5893">
        <f ca="1">RAND()</f>
        <v>0.27071820192040352</v>
      </c>
      <c r="C5893">
        <v>0.71476758335320112</v>
      </c>
      <c r="E5893" t="s">
        <v>4159</v>
      </c>
      <c r="F5893">
        <f ca="1">RAND()</f>
        <v>0.16653045701525637</v>
      </c>
      <c r="G5893">
        <v>0.90700330123309436</v>
      </c>
      <c r="I5893" t="s">
        <v>6494</v>
      </c>
      <c r="J5893">
        <f ca="1">RAND()</f>
        <v>0.40722837348467789</v>
      </c>
      <c r="K5893">
        <v>0.77932201293524483</v>
      </c>
    </row>
    <row r="5894" spans="1:11" x14ac:dyDescent="0.25">
      <c r="A5894" t="s">
        <v>5068</v>
      </c>
      <c r="B5894">
        <f ca="1">RAND()</f>
        <v>0.16581427528556913</v>
      </c>
      <c r="C5894">
        <v>0.71485176248436422</v>
      </c>
      <c r="E5894" t="s">
        <v>1380</v>
      </c>
      <c r="F5894">
        <f ca="1">RAND()</f>
        <v>0.33352333182799032</v>
      </c>
      <c r="G5894">
        <v>0.90730228066030205</v>
      </c>
      <c r="I5894" t="s">
        <v>7038</v>
      </c>
      <c r="J5894">
        <f ca="1">RAND()</f>
        <v>0.47373716226184537</v>
      </c>
      <c r="K5894">
        <v>0.77973663121390768</v>
      </c>
    </row>
    <row r="5895" spans="1:11" x14ac:dyDescent="0.25">
      <c r="A5895" t="s">
        <v>5809</v>
      </c>
      <c r="B5895">
        <f ca="1">RAND()</f>
        <v>0.89828768765759137</v>
      </c>
      <c r="C5895">
        <v>0.71487235015245743</v>
      </c>
      <c r="E5895" t="s">
        <v>4946</v>
      </c>
      <c r="F5895">
        <f ca="1">RAND()</f>
        <v>0.65320767977624872</v>
      </c>
      <c r="G5895">
        <v>0.90745169403225134</v>
      </c>
      <c r="I5895" t="s">
        <v>158</v>
      </c>
      <c r="J5895">
        <f ca="1">RAND()</f>
        <v>0.85283656660213492</v>
      </c>
      <c r="K5895">
        <v>0.7797554722041381</v>
      </c>
    </row>
    <row r="5896" spans="1:11" x14ac:dyDescent="0.25">
      <c r="A5896" t="s">
        <v>7446</v>
      </c>
      <c r="B5896">
        <f ca="1">RAND()</f>
        <v>5.8144651520106838E-2</v>
      </c>
      <c r="C5896">
        <v>0.7150602206204969</v>
      </c>
      <c r="E5896" t="s">
        <v>5024</v>
      </c>
      <c r="F5896">
        <f ca="1">RAND()</f>
        <v>0.14327103724100165</v>
      </c>
      <c r="G5896">
        <v>0.90756737537217003</v>
      </c>
      <c r="I5896" t="s">
        <v>5414</v>
      </c>
      <c r="J5896">
        <f ca="1">RAND()</f>
        <v>0.79394186602512085</v>
      </c>
      <c r="K5896">
        <v>0.77981927180465826</v>
      </c>
    </row>
    <row r="5897" spans="1:11" x14ac:dyDescent="0.25">
      <c r="A5897" t="s">
        <v>7931</v>
      </c>
      <c r="B5897">
        <f ca="1">RAND()</f>
        <v>0.45043800057244454</v>
      </c>
      <c r="C5897">
        <v>0.71539898952045111</v>
      </c>
      <c r="E5897" t="s">
        <v>1151</v>
      </c>
      <c r="F5897">
        <f ca="1">RAND()</f>
        <v>0.78911819579993858</v>
      </c>
      <c r="G5897">
        <v>0.90818396328857609</v>
      </c>
      <c r="I5897" t="s">
        <v>304</v>
      </c>
      <c r="J5897">
        <f ca="1">RAND()</f>
        <v>0.3627539815921057</v>
      </c>
      <c r="K5897">
        <v>0.77998521135053855</v>
      </c>
    </row>
    <row r="5898" spans="1:11" x14ac:dyDescent="0.25">
      <c r="A5898" t="s">
        <v>7125</v>
      </c>
      <c r="B5898">
        <f ca="1">RAND()</f>
        <v>0.41912201063376497</v>
      </c>
      <c r="C5898">
        <v>0.71571304647843503</v>
      </c>
      <c r="E5898" t="s">
        <v>2157</v>
      </c>
      <c r="F5898">
        <f ca="1">RAND()</f>
        <v>0.23724487643804315</v>
      </c>
      <c r="G5898">
        <v>0.90844752268698248</v>
      </c>
      <c r="I5898" t="s">
        <v>8618</v>
      </c>
      <c r="J5898">
        <f ca="1">RAND()</f>
        <v>0.11013456313670744</v>
      </c>
      <c r="K5898">
        <v>0.7800091226841549</v>
      </c>
    </row>
    <row r="5899" spans="1:11" x14ac:dyDescent="0.25">
      <c r="A5899" t="s">
        <v>308</v>
      </c>
      <c r="B5899">
        <f ca="1">RAND()</f>
        <v>0.99714149336830482</v>
      </c>
      <c r="C5899">
        <v>0.71579564399846607</v>
      </c>
      <c r="E5899" t="s">
        <v>3125</v>
      </c>
      <c r="F5899">
        <f ca="1">RAND()</f>
        <v>0.3876145922709997</v>
      </c>
      <c r="G5899">
        <v>0.90854780014221148</v>
      </c>
      <c r="I5899" t="s">
        <v>3185</v>
      </c>
      <c r="J5899">
        <f ca="1">RAND()</f>
        <v>0.32433333977540146</v>
      </c>
      <c r="K5899">
        <v>0.78006038335937655</v>
      </c>
    </row>
    <row r="5900" spans="1:11" x14ac:dyDescent="0.25">
      <c r="A5900" t="s">
        <v>5208</v>
      </c>
      <c r="B5900">
        <f ca="1">RAND()</f>
        <v>0.4187922445674408</v>
      </c>
      <c r="C5900">
        <v>0.71580548192078419</v>
      </c>
      <c r="E5900" t="s">
        <v>6034</v>
      </c>
      <c r="F5900">
        <f ca="1">RAND()</f>
        <v>0.91863447093191319</v>
      </c>
      <c r="G5900">
        <v>0.90882902597896476</v>
      </c>
      <c r="I5900" t="s">
        <v>7824</v>
      </c>
      <c r="J5900">
        <f ca="1">RAND()</f>
        <v>0.67794064051326997</v>
      </c>
      <c r="K5900">
        <v>0.78012178150847589</v>
      </c>
    </row>
    <row r="5901" spans="1:11" x14ac:dyDescent="0.25">
      <c r="A5901" t="s">
        <v>7044</v>
      </c>
      <c r="B5901">
        <f ca="1">RAND()</f>
        <v>0.97010509251842292</v>
      </c>
      <c r="C5901">
        <v>0.71585066753661608</v>
      </c>
      <c r="E5901" t="s">
        <v>4416</v>
      </c>
      <c r="F5901">
        <f ca="1">RAND()</f>
        <v>0.6428780918287883</v>
      </c>
      <c r="G5901">
        <v>0.90917847097994176</v>
      </c>
      <c r="I5901" t="s">
        <v>1536</v>
      </c>
      <c r="J5901">
        <f ca="1">RAND()</f>
        <v>7.1056187138718641E-2</v>
      </c>
      <c r="K5901">
        <v>0.78031589056176465</v>
      </c>
    </row>
    <row r="5902" spans="1:11" x14ac:dyDescent="0.25">
      <c r="A5902" t="s">
        <v>6757</v>
      </c>
      <c r="B5902">
        <f ca="1">RAND()</f>
        <v>0.42129841854706906</v>
      </c>
      <c r="C5902">
        <v>0.71585598056659494</v>
      </c>
      <c r="E5902" t="s">
        <v>1700</v>
      </c>
      <c r="F5902">
        <f ca="1">RAND()</f>
        <v>0.998062209436543</v>
      </c>
      <c r="G5902">
        <v>0.90965960948965896</v>
      </c>
      <c r="I5902" t="s">
        <v>5314</v>
      </c>
      <c r="J5902">
        <f ca="1">RAND()</f>
        <v>0.26723666768937582</v>
      </c>
      <c r="K5902">
        <v>0.78043095717211652</v>
      </c>
    </row>
    <row r="5903" spans="1:11" x14ac:dyDescent="0.25">
      <c r="A5903" t="s">
        <v>1447</v>
      </c>
      <c r="B5903">
        <f ca="1">RAND()</f>
        <v>0.90016890299054142</v>
      </c>
      <c r="C5903">
        <v>0.71620547957683867</v>
      </c>
      <c r="E5903" t="s">
        <v>4117</v>
      </c>
      <c r="F5903">
        <f ca="1">RAND()</f>
        <v>5.0044918163237861E-3</v>
      </c>
      <c r="G5903">
        <v>0.90996375164599486</v>
      </c>
      <c r="I5903" t="s">
        <v>301</v>
      </c>
      <c r="J5903">
        <f ca="1">RAND()</f>
        <v>0.80696555636622669</v>
      </c>
      <c r="K5903">
        <v>0.78077390371413347</v>
      </c>
    </row>
    <row r="5904" spans="1:11" x14ac:dyDescent="0.25">
      <c r="A5904" t="s">
        <v>611</v>
      </c>
      <c r="B5904">
        <f ca="1">RAND()</f>
        <v>0.28239473348308519</v>
      </c>
      <c r="C5904">
        <v>0.71621563157995594</v>
      </c>
      <c r="E5904" t="s">
        <v>1665</v>
      </c>
      <c r="F5904">
        <f ca="1">RAND()</f>
        <v>0.62573108773618225</v>
      </c>
      <c r="G5904">
        <v>0.91003922014002514</v>
      </c>
      <c r="I5904" t="s">
        <v>8081</v>
      </c>
      <c r="J5904">
        <f ca="1">RAND()</f>
        <v>0.45628115374176836</v>
      </c>
      <c r="K5904">
        <v>0.78082201386304617</v>
      </c>
    </row>
    <row r="5905" spans="1:11" x14ac:dyDescent="0.25">
      <c r="A5905" t="s">
        <v>1626</v>
      </c>
      <c r="B5905">
        <f ca="1">RAND()</f>
        <v>6.5598351772478636E-2</v>
      </c>
      <c r="C5905">
        <v>0.71645167910392815</v>
      </c>
      <c r="E5905" t="s">
        <v>4571</v>
      </c>
      <c r="F5905">
        <f ca="1">RAND()</f>
        <v>0.40272318612440317</v>
      </c>
      <c r="G5905">
        <v>0.91017393828276238</v>
      </c>
      <c r="I5905" t="s">
        <v>2660</v>
      </c>
      <c r="J5905">
        <f ca="1">RAND()</f>
        <v>0.18124695428877269</v>
      </c>
      <c r="K5905">
        <v>0.78089324135934635</v>
      </c>
    </row>
    <row r="5906" spans="1:11" x14ac:dyDescent="0.25">
      <c r="A5906" t="s">
        <v>6937</v>
      </c>
      <c r="B5906">
        <f ca="1">RAND()</f>
        <v>0.81070293910461033</v>
      </c>
      <c r="C5906">
        <v>0.71664984154351341</v>
      </c>
      <c r="E5906" t="s">
        <v>3562</v>
      </c>
      <c r="F5906">
        <f ca="1">RAND()</f>
        <v>0.21842678753705569</v>
      </c>
      <c r="G5906">
        <v>0.91043650650079344</v>
      </c>
      <c r="I5906" t="s">
        <v>5217</v>
      </c>
      <c r="J5906">
        <f ca="1">RAND()</f>
        <v>5.0203828505200887E-2</v>
      </c>
      <c r="K5906">
        <v>0.78093536408062914</v>
      </c>
    </row>
    <row r="5907" spans="1:11" x14ac:dyDescent="0.25">
      <c r="A5907" t="s">
        <v>9729</v>
      </c>
      <c r="B5907">
        <f ca="1">RAND()</f>
        <v>0.5705298293251756</v>
      </c>
      <c r="C5907">
        <v>0.71671311002578286</v>
      </c>
      <c r="E5907" t="s">
        <v>1043</v>
      </c>
      <c r="F5907">
        <f ca="1">RAND()</f>
        <v>0.21529457458521994</v>
      </c>
      <c r="G5907">
        <v>0.91069390965361663</v>
      </c>
      <c r="I5907" t="s">
        <v>3838</v>
      </c>
      <c r="J5907">
        <f ca="1">RAND()</f>
        <v>0.31332530231989142</v>
      </c>
      <c r="K5907">
        <v>0.78097207919119604</v>
      </c>
    </row>
    <row r="5908" spans="1:11" x14ac:dyDescent="0.25">
      <c r="A5908" t="s">
        <v>6004</v>
      </c>
      <c r="B5908">
        <f ca="1">RAND()</f>
        <v>0.93351317448699644</v>
      </c>
      <c r="C5908">
        <v>0.71686982505507812</v>
      </c>
      <c r="E5908" t="s">
        <v>5233</v>
      </c>
      <c r="F5908">
        <f ca="1">RAND()</f>
        <v>0.21795291458553812</v>
      </c>
      <c r="G5908">
        <v>0.91075489394153175</v>
      </c>
      <c r="I5908" t="s">
        <v>3345</v>
      </c>
      <c r="J5908">
        <f ca="1">RAND()</f>
        <v>0.74040802508781534</v>
      </c>
      <c r="K5908">
        <v>0.78111671167722119</v>
      </c>
    </row>
    <row r="5909" spans="1:11" x14ac:dyDescent="0.25">
      <c r="A5909" t="s">
        <v>8723</v>
      </c>
      <c r="B5909">
        <f ca="1">RAND()</f>
        <v>0.65857838004992375</v>
      </c>
      <c r="C5909">
        <v>0.7168978103703052</v>
      </c>
      <c r="E5909" t="s">
        <v>2773</v>
      </c>
      <c r="F5909">
        <f ca="1">RAND()</f>
        <v>0.64840099932674777</v>
      </c>
      <c r="G5909">
        <v>0.91077175348904305</v>
      </c>
      <c r="I5909" t="s">
        <v>7835</v>
      </c>
      <c r="J5909">
        <f ca="1">RAND()</f>
        <v>0.32507413367578752</v>
      </c>
      <c r="K5909">
        <v>0.78127024205379914</v>
      </c>
    </row>
    <row r="5910" spans="1:11" x14ac:dyDescent="0.25">
      <c r="A5910" t="s">
        <v>4418</v>
      </c>
      <c r="B5910">
        <f ca="1">RAND()</f>
        <v>0.20887998752202153</v>
      </c>
      <c r="C5910">
        <v>0.71692469263469316</v>
      </c>
      <c r="E5910" t="s">
        <v>3110</v>
      </c>
      <c r="F5910">
        <f ca="1">RAND()</f>
        <v>3.2993138774257025E-2</v>
      </c>
      <c r="G5910">
        <v>0.9107878402793872</v>
      </c>
      <c r="I5910" t="s">
        <v>4583</v>
      </c>
      <c r="J5910">
        <f ca="1">RAND()</f>
        <v>0.36524731755955264</v>
      </c>
      <c r="K5910">
        <v>0.78141125143604151</v>
      </c>
    </row>
    <row r="5911" spans="1:11" x14ac:dyDescent="0.25">
      <c r="A5911" t="s">
        <v>7688</v>
      </c>
      <c r="B5911">
        <f ca="1">RAND()</f>
        <v>0.6526199468600502</v>
      </c>
      <c r="C5911">
        <v>0.71699431174202866</v>
      </c>
      <c r="E5911" t="s">
        <v>4432</v>
      </c>
      <c r="F5911">
        <f ca="1">RAND()</f>
        <v>0.57478732012550104</v>
      </c>
      <c r="G5911">
        <v>0.91082508519851468</v>
      </c>
      <c r="I5911" t="s">
        <v>5243</v>
      </c>
      <c r="J5911">
        <f ca="1">RAND()</f>
        <v>0.23362288167667</v>
      </c>
      <c r="K5911">
        <v>0.7816821092893077</v>
      </c>
    </row>
    <row r="5912" spans="1:11" x14ac:dyDescent="0.25">
      <c r="A5912" t="s">
        <v>1605</v>
      </c>
      <c r="B5912">
        <f ca="1">RAND()</f>
        <v>0.6228686860207725</v>
      </c>
      <c r="C5912">
        <v>0.71723358220984157</v>
      </c>
      <c r="E5912" t="s">
        <v>6440</v>
      </c>
      <c r="F5912">
        <f ca="1">RAND()</f>
        <v>7.386732430617049E-2</v>
      </c>
      <c r="G5912">
        <v>0.91084494314875619</v>
      </c>
      <c r="I5912" t="s">
        <v>3189</v>
      </c>
      <c r="J5912">
        <f ca="1">RAND()</f>
        <v>0.89437225846718482</v>
      </c>
      <c r="K5912">
        <v>0.78168547545826683</v>
      </c>
    </row>
    <row r="5913" spans="1:11" x14ac:dyDescent="0.25">
      <c r="A5913" t="s">
        <v>5069</v>
      </c>
      <c r="B5913">
        <f ca="1">RAND()</f>
        <v>0.8869040765148738</v>
      </c>
      <c r="C5913">
        <v>0.71731804852875281</v>
      </c>
      <c r="E5913" t="s">
        <v>1749</v>
      </c>
      <c r="F5913">
        <f ca="1">RAND()</f>
        <v>0.46033421943323283</v>
      </c>
      <c r="G5913">
        <v>0.91089483901670465</v>
      </c>
      <c r="I5913" t="s">
        <v>4070</v>
      </c>
      <c r="J5913">
        <f ca="1">RAND()</f>
        <v>0.3487292203973571</v>
      </c>
      <c r="K5913">
        <v>0.78173811123130166</v>
      </c>
    </row>
    <row r="5914" spans="1:11" x14ac:dyDescent="0.25">
      <c r="A5914" t="s">
        <v>6041</v>
      </c>
      <c r="B5914">
        <f ca="1">RAND()</f>
        <v>0.38614335057451099</v>
      </c>
      <c r="C5914">
        <v>0.71740741843582323</v>
      </c>
      <c r="E5914" t="s">
        <v>533</v>
      </c>
      <c r="F5914">
        <f ca="1">RAND()</f>
        <v>0.91575219666670749</v>
      </c>
      <c r="G5914">
        <v>0.91095517277911287</v>
      </c>
      <c r="I5914" t="s">
        <v>4265</v>
      </c>
      <c r="J5914">
        <f ca="1">RAND()</f>
        <v>8.4101033692793203E-2</v>
      </c>
      <c r="K5914">
        <v>0.78227724413740451</v>
      </c>
    </row>
    <row r="5915" spans="1:11" x14ac:dyDescent="0.25">
      <c r="A5915" t="s">
        <v>3539</v>
      </c>
      <c r="B5915">
        <f ca="1">RAND()</f>
        <v>0.92974361942674821</v>
      </c>
      <c r="C5915">
        <v>0.71752961083531319</v>
      </c>
      <c r="E5915" t="s">
        <v>3543</v>
      </c>
      <c r="F5915">
        <f ca="1">RAND()</f>
        <v>0.40258368735210448</v>
      </c>
      <c r="G5915">
        <v>0.91099860346275918</v>
      </c>
      <c r="I5915" t="s">
        <v>6337</v>
      </c>
      <c r="J5915">
        <f ca="1">RAND()</f>
        <v>0.31458485170477912</v>
      </c>
      <c r="K5915">
        <v>0.78232425974412856</v>
      </c>
    </row>
    <row r="5916" spans="1:11" x14ac:dyDescent="0.25">
      <c r="A5916" t="s">
        <v>440</v>
      </c>
      <c r="B5916">
        <f ca="1">RAND()</f>
        <v>0.96431436046298225</v>
      </c>
      <c r="C5916">
        <v>0.7178762539404524</v>
      </c>
      <c r="E5916" t="s">
        <v>6319</v>
      </c>
      <c r="F5916">
        <f ca="1">RAND()</f>
        <v>0.37749718497252771</v>
      </c>
      <c r="G5916">
        <v>0.91114500147785693</v>
      </c>
      <c r="I5916" t="s">
        <v>1412</v>
      </c>
      <c r="J5916">
        <f ca="1">RAND()</f>
        <v>0.45449146094590054</v>
      </c>
      <c r="K5916">
        <v>0.78233794812060997</v>
      </c>
    </row>
    <row r="5917" spans="1:11" x14ac:dyDescent="0.25">
      <c r="A5917" t="s">
        <v>608</v>
      </c>
      <c r="B5917">
        <f ca="1">RAND()</f>
        <v>0.38115646321508601</v>
      </c>
      <c r="C5917">
        <v>0.71797471389956213</v>
      </c>
      <c r="E5917" t="s">
        <v>6129</v>
      </c>
      <c r="F5917">
        <f ca="1">RAND()</f>
        <v>0.28245335689432849</v>
      </c>
      <c r="G5917">
        <v>0.91150670413808133</v>
      </c>
      <c r="I5917" t="s">
        <v>247</v>
      </c>
      <c r="J5917">
        <f ca="1">RAND()</f>
        <v>0.72211803652686446</v>
      </c>
      <c r="K5917">
        <v>0.7825560957030856</v>
      </c>
    </row>
    <row r="5918" spans="1:11" x14ac:dyDescent="0.25">
      <c r="A5918" t="s">
        <v>9432</v>
      </c>
      <c r="B5918">
        <f ca="1">RAND()</f>
        <v>0.99422334136161417</v>
      </c>
      <c r="C5918">
        <v>0.71803364748686604</v>
      </c>
      <c r="E5918" t="s">
        <v>3243</v>
      </c>
      <c r="F5918">
        <f ca="1">RAND()</f>
        <v>0.30935899994325056</v>
      </c>
      <c r="G5918">
        <v>0.91181416957120465</v>
      </c>
      <c r="I5918" t="s">
        <v>4307</v>
      </c>
      <c r="J5918">
        <f ca="1">RAND()</f>
        <v>0.70023247579022496</v>
      </c>
      <c r="K5918">
        <v>0.78292918642271403</v>
      </c>
    </row>
    <row r="5919" spans="1:11" x14ac:dyDescent="0.25">
      <c r="A5919" t="s">
        <v>1338</v>
      </c>
      <c r="B5919">
        <f ca="1">RAND()</f>
        <v>6.7265141738463652E-2</v>
      </c>
      <c r="C5919">
        <v>0.71814497385342968</v>
      </c>
      <c r="E5919" t="s">
        <v>746</v>
      </c>
      <c r="F5919">
        <f ca="1">RAND()</f>
        <v>0.76744041467954283</v>
      </c>
      <c r="G5919">
        <v>0.91196152458395119</v>
      </c>
      <c r="I5919" t="s">
        <v>7476</v>
      </c>
      <c r="J5919">
        <f ca="1">RAND()</f>
        <v>0.44243318213652472</v>
      </c>
      <c r="K5919">
        <v>0.78309661668037622</v>
      </c>
    </row>
    <row r="5920" spans="1:11" x14ac:dyDescent="0.25">
      <c r="A5920" t="s">
        <v>2212</v>
      </c>
      <c r="B5920">
        <f ca="1">RAND()</f>
        <v>0.79955610669250676</v>
      </c>
      <c r="C5920">
        <v>0.71824027044118077</v>
      </c>
      <c r="E5920" t="s">
        <v>4624</v>
      </c>
      <c r="F5920">
        <f ca="1">RAND()</f>
        <v>3.4832388411952242E-2</v>
      </c>
      <c r="G5920">
        <v>0.91196462087064989</v>
      </c>
      <c r="I5920" t="s">
        <v>6375</v>
      </c>
      <c r="J5920">
        <f ca="1">RAND()</f>
        <v>0.95456030744717468</v>
      </c>
      <c r="K5920">
        <v>0.78347035156747924</v>
      </c>
    </row>
    <row r="5921" spans="1:11" x14ac:dyDescent="0.25">
      <c r="A5921" t="s">
        <v>7699</v>
      </c>
      <c r="B5921">
        <f ca="1">RAND()</f>
        <v>0.17329106204301259</v>
      </c>
      <c r="C5921">
        <v>0.71845387522193327</v>
      </c>
      <c r="E5921" t="s">
        <v>5141</v>
      </c>
      <c r="F5921">
        <f ca="1">RAND()</f>
        <v>0.74956685093398023</v>
      </c>
      <c r="G5921">
        <v>0.91196798081684971</v>
      </c>
      <c r="I5921" t="s">
        <v>6699</v>
      </c>
      <c r="J5921">
        <f ca="1">RAND()</f>
        <v>0.42474327540786416</v>
      </c>
      <c r="K5921">
        <v>0.78348585116942915</v>
      </c>
    </row>
    <row r="5922" spans="1:11" x14ac:dyDescent="0.25">
      <c r="A5922" t="s">
        <v>1950</v>
      </c>
      <c r="B5922">
        <f ca="1">RAND()</f>
        <v>3.4961326407211279E-2</v>
      </c>
      <c r="C5922">
        <v>0.71850804807437585</v>
      </c>
      <c r="E5922" t="s">
        <v>275</v>
      </c>
      <c r="F5922">
        <f ca="1">RAND()</f>
        <v>0.51187028683861036</v>
      </c>
      <c r="G5922">
        <v>0.91224328540911015</v>
      </c>
      <c r="I5922" t="s">
        <v>8249</v>
      </c>
      <c r="J5922">
        <f ca="1">RAND()</f>
        <v>0.21760899276186285</v>
      </c>
      <c r="K5922">
        <v>0.78349185728788218</v>
      </c>
    </row>
    <row r="5923" spans="1:11" x14ac:dyDescent="0.25">
      <c r="A5923" t="s">
        <v>1488</v>
      </c>
      <c r="B5923">
        <f ca="1">RAND()</f>
        <v>0.16849142489405244</v>
      </c>
      <c r="C5923">
        <v>0.71850906735263609</v>
      </c>
      <c r="E5923" t="s">
        <v>4199</v>
      </c>
      <c r="F5923">
        <f ca="1">RAND()</f>
        <v>0.17390562789865938</v>
      </c>
      <c r="G5923">
        <v>0.91238840500553142</v>
      </c>
      <c r="I5923" t="s">
        <v>2603</v>
      </c>
      <c r="J5923">
        <f ca="1">RAND()</f>
        <v>9.9837053292280764E-2</v>
      </c>
      <c r="K5923">
        <v>0.78368255436037459</v>
      </c>
    </row>
    <row r="5924" spans="1:11" x14ac:dyDescent="0.25">
      <c r="A5924" t="s">
        <v>8867</v>
      </c>
      <c r="B5924">
        <f ca="1">RAND()</f>
        <v>0.56366439086767439</v>
      </c>
      <c r="C5924">
        <v>0.71894948618582866</v>
      </c>
      <c r="E5924" t="s">
        <v>3595</v>
      </c>
      <c r="F5924">
        <f ca="1">RAND()</f>
        <v>0.6201888461557149</v>
      </c>
      <c r="G5924">
        <v>0.9124566072028546</v>
      </c>
      <c r="I5924" t="s">
        <v>5692</v>
      </c>
      <c r="J5924">
        <f ca="1">RAND()</f>
        <v>0.70607223516811501</v>
      </c>
      <c r="K5924">
        <v>0.78374218046596367</v>
      </c>
    </row>
    <row r="5925" spans="1:11" x14ac:dyDescent="0.25">
      <c r="A5925" t="s">
        <v>5799</v>
      </c>
      <c r="B5925">
        <f ca="1">RAND()</f>
        <v>0.90946393619667731</v>
      </c>
      <c r="C5925">
        <v>0.71898806645848012</v>
      </c>
      <c r="E5925" t="s">
        <v>3976</v>
      </c>
      <c r="F5925">
        <f ca="1">RAND()</f>
        <v>0.87036870723892079</v>
      </c>
      <c r="G5925">
        <v>0.91251711179720618</v>
      </c>
      <c r="I5925" t="s">
        <v>7886</v>
      </c>
      <c r="J5925">
        <f ca="1">RAND()</f>
        <v>0.38338883968478155</v>
      </c>
      <c r="K5925">
        <v>0.78411662079206956</v>
      </c>
    </row>
    <row r="5926" spans="1:11" x14ac:dyDescent="0.25">
      <c r="A5926" t="s">
        <v>8589</v>
      </c>
      <c r="B5926">
        <f ca="1">RAND()</f>
        <v>0.72989138799060016</v>
      </c>
      <c r="C5926">
        <v>0.7190297680850507</v>
      </c>
      <c r="E5926" t="s">
        <v>5238</v>
      </c>
      <c r="F5926">
        <f ca="1">RAND()</f>
        <v>0.88337556180171528</v>
      </c>
      <c r="G5926">
        <v>0.91256596277860802</v>
      </c>
      <c r="I5926" t="s">
        <v>3231</v>
      </c>
      <c r="J5926">
        <f ca="1">RAND()</f>
        <v>0.96762367369818225</v>
      </c>
      <c r="K5926">
        <v>0.78449341452649379</v>
      </c>
    </row>
    <row r="5927" spans="1:11" x14ac:dyDescent="0.25">
      <c r="A5927" t="s">
        <v>8001</v>
      </c>
      <c r="B5927">
        <f ca="1">RAND()</f>
        <v>5.5015519939883739E-2</v>
      </c>
      <c r="C5927">
        <v>0.71931775899535044</v>
      </c>
      <c r="E5927" t="s">
        <v>2265</v>
      </c>
      <c r="F5927">
        <f ca="1">RAND()</f>
        <v>0.87552462532067732</v>
      </c>
      <c r="G5927">
        <v>0.91308752541023075</v>
      </c>
      <c r="I5927" t="s">
        <v>2002</v>
      </c>
      <c r="J5927">
        <f ca="1">RAND()</f>
        <v>0.22353446035361202</v>
      </c>
      <c r="K5927">
        <v>0.78456391281911075</v>
      </c>
    </row>
    <row r="5928" spans="1:11" x14ac:dyDescent="0.25">
      <c r="A5928" t="s">
        <v>4681</v>
      </c>
      <c r="B5928">
        <f ca="1">RAND()</f>
        <v>0.56511248405319425</v>
      </c>
      <c r="C5928">
        <v>0.71949170016441344</v>
      </c>
      <c r="E5928" t="s">
        <v>1260</v>
      </c>
      <c r="F5928">
        <f ca="1">RAND()</f>
        <v>0.80628520375066604</v>
      </c>
      <c r="G5928">
        <v>0.91310929864167512</v>
      </c>
      <c r="I5928" t="s">
        <v>4662</v>
      </c>
      <c r="J5928">
        <f ca="1">RAND()</f>
        <v>0.19004773241258599</v>
      </c>
      <c r="K5928">
        <v>0.78483096506655181</v>
      </c>
    </row>
    <row r="5929" spans="1:11" x14ac:dyDescent="0.25">
      <c r="A5929" t="s">
        <v>2735</v>
      </c>
      <c r="B5929">
        <f ca="1">RAND()</f>
        <v>0.82356391273014973</v>
      </c>
      <c r="C5929">
        <v>0.71949488154717123</v>
      </c>
      <c r="E5929" t="s">
        <v>5252</v>
      </c>
      <c r="F5929">
        <f ca="1">RAND()</f>
        <v>0.66302082704679965</v>
      </c>
      <c r="G5929">
        <v>0.91323851598818551</v>
      </c>
      <c r="I5929" t="s">
        <v>6413</v>
      </c>
      <c r="J5929">
        <f ca="1">RAND()</f>
        <v>0.69569868795016199</v>
      </c>
      <c r="K5929">
        <v>0.78495461054682025</v>
      </c>
    </row>
    <row r="5930" spans="1:11" x14ac:dyDescent="0.25">
      <c r="A5930" t="s">
        <v>7232</v>
      </c>
      <c r="B5930">
        <f ca="1">RAND()</f>
        <v>0.9100072195415112</v>
      </c>
      <c r="C5930">
        <v>0.71974044444740393</v>
      </c>
      <c r="E5930" t="s">
        <v>5021</v>
      </c>
      <c r="F5930">
        <f ca="1">RAND()</f>
        <v>0.96153416336293573</v>
      </c>
      <c r="G5930">
        <v>0.91343885536188119</v>
      </c>
      <c r="I5930" t="s">
        <v>6988</v>
      </c>
      <c r="J5930">
        <f ca="1">RAND()</f>
        <v>0.71905820369465201</v>
      </c>
      <c r="K5930">
        <v>0.78544866228570753</v>
      </c>
    </row>
    <row r="5931" spans="1:11" x14ac:dyDescent="0.25">
      <c r="A5931" t="s">
        <v>2347</v>
      </c>
      <c r="B5931">
        <f ca="1">RAND()</f>
        <v>2.6283147018084985E-2</v>
      </c>
      <c r="C5931">
        <v>0.71992117777757136</v>
      </c>
      <c r="E5931" t="s">
        <v>2831</v>
      </c>
      <c r="F5931">
        <f ca="1">RAND()</f>
        <v>0.60500243411058485</v>
      </c>
      <c r="G5931">
        <v>0.91352192484860462</v>
      </c>
      <c r="I5931" t="s">
        <v>1306</v>
      </c>
      <c r="J5931">
        <f ca="1">RAND()</f>
        <v>0.95238192599971261</v>
      </c>
      <c r="K5931">
        <v>0.7854822901153693</v>
      </c>
    </row>
    <row r="5932" spans="1:11" x14ac:dyDescent="0.25">
      <c r="A5932" t="s">
        <v>6592</v>
      </c>
      <c r="B5932">
        <f ca="1">RAND()</f>
        <v>1.6641961231900315E-2</v>
      </c>
      <c r="C5932">
        <v>0.71995436573788862</v>
      </c>
      <c r="E5932" t="s">
        <v>2820</v>
      </c>
      <c r="F5932">
        <f ca="1">RAND()</f>
        <v>2.1667917111418356E-2</v>
      </c>
      <c r="G5932">
        <v>0.91360892018729423</v>
      </c>
      <c r="I5932" t="s">
        <v>6222</v>
      </c>
      <c r="J5932">
        <f ca="1">RAND()</f>
        <v>0.24008287784879223</v>
      </c>
      <c r="K5932">
        <v>0.78571598388012842</v>
      </c>
    </row>
    <row r="5933" spans="1:11" x14ac:dyDescent="0.25">
      <c r="A5933" t="s">
        <v>9318</v>
      </c>
      <c r="B5933">
        <f ca="1">RAND()</f>
        <v>0.4337682450569702</v>
      </c>
      <c r="C5933">
        <v>0.71998849837739975</v>
      </c>
      <c r="E5933" t="s">
        <v>5246</v>
      </c>
      <c r="F5933">
        <f ca="1">RAND()</f>
        <v>0.94366161174830876</v>
      </c>
      <c r="G5933">
        <v>0.913641006918815</v>
      </c>
      <c r="I5933" t="s">
        <v>7161</v>
      </c>
      <c r="J5933">
        <f ca="1">RAND()</f>
        <v>0.22788837439801279</v>
      </c>
      <c r="K5933">
        <v>0.7857177737183163</v>
      </c>
    </row>
    <row r="5934" spans="1:11" x14ac:dyDescent="0.25">
      <c r="A5934" t="s">
        <v>785</v>
      </c>
      <c r="B5934">
        <f ca="1">RAND()</f>
        <v>0.38022811085275776</v>
      </c>
      <c r="C5934">
        <v>0.72004116645599581</v>
      </c>
      <c r="E5934" t="s">
        <v>1066</v>
      </c>
      <c r="F5934">
        <f ca="1">RAND()</f>
        <v>0.85182154914799069</v>
      </c>
      <c r="G5934">
        <v>0.91366526040657892</v>
      </c>
      <c r="I5934" t="s">
        <v>4881</v>
      </c>
      <c r="J5934">
        <f ca="1">RAND()</f>
        <v>0.38602254703870431</v>
      </c>
      <c r="K5934">
        <v>0.78599237347789619</v>
      </c>
    </row>
    <row r="5935" spans="1:11" x14ac:dyDescent="0.25">
      <c r="A5935" t="s">
        <v>666</v>
      </c>
      <c r="B5935">
        <f ca="1">RAND()</f>
        <v>0.78123365139481449</v>
      </c>
      <c r="C5935">
        <v>0.72007028800470729</v>
      </c>
      <c r="E5935" t="s">
        <v>4874</v>
      </c>
      <c r="F5935">
        <f ca="1">RAND()</f>
        <v>0.22120606230827522</v>
      </c>
      <c r="G5935">
        <v>0.91377284041767171</v>
      </c>
      <c r="I5935" t="s">
        <v>7080</v>
      </c>
      <c r="J5935">
        <f ca="1">RAND()</f>
        <v>0.88447307849150958</v>
      </c>
      <c r="K5935">
        <v>0.78599604528014599</v>
      </c>
    </row>
    <row r="5936" spans="1:11" x14ac:dyDescent="0.25">
      <c r="A5936" t="s">
        <v>6999</v>
      </c>
      <c r="B5936">
        <f ca="1">RAND()</f>
        <v>0.61914464959929627</v>
      </c>
      <c r="C5936">
        <v>0.7202047601102215</v>
      </c>
      <c r="E5936" t="s">
        <v>200</v>
      </c>
      <c r="F5936">
        <f ca="1">RAND()</f>
        <v>4.193607825657264E-2</v>
      </c>
      <c r="G5936">
        <v>0.91390744721769079</v>
      </c>
      <c r="I5936" t="s">
        <v>2951</v>
      </c>
      <c r="J5936">
        <f ca="1">RAND()</f>
        <v>0.23274006810432335</v>
      </c>
      <c r="K5936">
        <v>0.78601344987106003</v>
      </c>
    </row>
    <row r="5937" spans="1:11" x14ac:dyDescent="0.25">
      <c r="A5937" t="s">
        <v>9093</v>
      </c>
      <c r="B5937">
        <f ca="1">RAND()</f>
        <v>6.8286573430970998E-2</v>
      </c>
      <c r="C5937">
        <v>0.7204068171151099</v>
      </c>
      <c r="E5937" t="s">
        <v>3246</v>
      </c>
      <c r="F5937">
        <f ca="1">RAND()</f>
        <v>0.39286844338554716</v>
      </c>
      <c r="G5937">
        <v>0.91407118789150499</v>
      </c>
      <c r="I5937" t="s">
        <v>7772</v>
      </c>
      <c r="J5937">
        <f ca="1">RAND()</f>
        <v>7.4323897295826669E-2</v>
      </c>
      <c r="K5937">
        <v>0.78616926673626708</v>
      </c>
    </row>
    <row r="5938" spans="1:11" x14ac:dyDescent="0.25">
      <c r="A5938" t="s">
        <v>7289</v>
      </c>
      <c r="B5938">
        <f ca="1">RAND()</f>
        <v>0.30440214051414927</v>
      </c>
      <c r="C5938">
        <v>0.72043549833864762</v>
      </c>
      <c r="E5938" t="s">
        <v>1072</v>
      </c>
      <c r="F5938">
        <f ca="1">RAND()</f>
        <v>0.55202709185857901</v>
      </c>
      <c r="G5938">
        <v>0.91414788022972815</v>
      </c>
      <c r="I5938" t="s">
        <v>5631</v>
      </c>
      <c r="J5938">
        <f ca="1">RAND()</f>
        <v>0.32768203813185315</v>
      </c>
      <c r="K5938">
        <v>0.78633774302261483</v>
      </c>
    </row>
    <row r="5939" spans="1:11" x14ac:dyDescent="0.25">
      <c r="A5939" t="s">
        <v>6497</v>
      </c>
      <c r="B5939">
        <f ca="1">RAND()</f>
        <v>0.83692427986776396</v>
      </c>
      <c r="C5939">
        <v>0.72049969680472159</v>
      </c>
      <c r="E5939" t="s">
        <v>3013</v>
      </c>
      <c r="F5939">
        <f ca="1">RAND()</f>
        <v>0.95440101409617739</v>
      </c>
      <c r="G5939">
        <v>0.91450878655132728</v>
      </c>
      <c r="I5939" t="s">
        <v>4165</v>
      </c>
      <c r="J5939">
        <f ca="1">RAND()</f>
        <v>0.77501026583188737</v>
      </c>
      <c r="K5939">
        <v>0.78644858821269559</v>
      </c>
    </row>
    <row r="5940" spans="1:11" x14ac:dyDescent="0.25">
      <c r="A5940" t="s">
        <v>4614</v>
      </c>
      <c r="B5940">
        <f ca="1">RAND()</f>
        <v>0.34526148445974258</v>
      </c>
      <c r="C5940">
        <v>0.72075382545339994</v>
      </c>
      <c r="E5940" t="s">
        <v>5457</v>
      </c>
      <c r="F5940">
        <f ca="1">RAND()</f>
        <v>0.17649496612696702</v>
      </c>
      <c r="G5940">
        <v>0.91452325768871667</v>
      </c>
      <c r="I5940" t="s">
        <v>1417</v>
      </c>
      <c r="J5940">
        <f ca="1">RAND()</f>
        <v>0.51209559432477225</v>
      </c>
      <c r="K5940">
        <v>0.78663472579814231</v>
      </c>
    </row>
    <row r="5941" spans="1:11" x14ac:dyDescent="0.25">
      <c r="A5941" t="s">
        <v>8581</v>
      </c>
      <c r="B5941">
        <f ca="1">RAND()</f>
        <v>0.38092835956615578</v>
      </c>
      <c r="C5941">
        <v>0.7211697136784635</v>
      </c>
      <c r="E5941" t="s">
        <v>5253</v>
      </c>
      <c r="F5941">
        <f ca="1">RAND()</f>
        <v>0.76073189373680028</v>
      </c>
      <c r="G5941">
        <v>0.91452970772659037</v>
      </c>
      <c r="I5941" t="s">
        <v>6897</v>
      </c>
      <c r="J5941">
        <f ca="1">RAND()</f>
        <v>0.96659638850266116</v>
      </c>
      <c r="K5941">
        <v>0.78663698869099519</v>
      </c>
    </row>
    <row r="5942" spans="1:11" x14ac:dyDescent="0.25">
      <c r="A5942" t="s">
        <v>5093</v>
      </c>
      <c r="B5942">
        <f ca="1">RAND()</f>
        <v>0.10385948692918201</v>
      </c>
      <c r="C5942">
        <v>0.72125208482219694</v>
      </c>
      <c r="E5942" t="s">
        <v>1223</v>
      </c>
      <c r="F5942">
        <f ca="1">RAND()</f>
        <v>0.24985407837097429</v>
      </c>
      <c r="G5942">
        <v>0.91478099301734628</v>
      </c>
      <c r="I5942" t="s">
        <v>732</v>
      </c>
      <c r="J5942">
        <f ca="1">RAND()</f>
        <v>0.95971142058427927</v>
      </c>
      <c r="K5942">
        <v>0.78671808794054354</v>
      </c>
    </row>
    <row r="5943" spans="1:11" x14ac:dyDescent="0.25">
      <c r="A5943" t="s">
        <v>9379</v>
      </c>
      <c r="B5943">
        <f ca="1">RAND()</f>
        <v>0.22740593864243608</v>
      </c>
      <c r="C5943">
        <v>0.72125703530262175</v>
      </c>
      <c r="E5943" t="s">
        <v>544</v>
      </c>
      <c r="F5943">
        <f ca="1">RAND()</f>
        <v>0.54960357374062641</v>
      </c>
      <c r="G5943">
        <v>0.91485434382527231</v>
      </c>
      <c r="I5943" t="s">
        <v>6658</v>
      </c>
      <c r="J5943">
        <f ca="1">RAND()</f>
        <v>0.63137710884422193</v>
      </c>
      <c r="K5943">
        <v>0.78673495398316617</v>
      </c>
    </row>
    <row r="5944" spans="1:11" x14ac:dyDescent="0.25">
      <c r="A5944" t="s">
        <v>963</v>
      </c>
      <c r="B5944">
        <f ca="1">RAND()</f>
        <v>0.84733455492784993</v>
      </c>
      <c r="C5944">
        <v>0.72144848546550677</v>
      </c>
      <c r="E5944" t="s">
        <v>5941</v>
      </c>
      <c r="F5944">
        <f ca="1">RAND()</f>
        <v>0.39786803101767798</v>
      </c>
      <c r="G5944">
        <v>0.9149421373718799</v>
      </c>
      <c r="I5944" t="s">
        <v>1031</v>
      </c>
      <c r="J5944">
        <f ca="1">RAND()</f>
        <v>0.15395797340019746</v>
      </c>
      <c r="K5944">
        <v>0.78683624067132052</v>
      </c>
    </row>
    <row r="5945" spans="1:11" x14ac:dyDescent="0.25">
      <c r="A5945" t="s">
        <v>3519</v>
      </c>
      <c r="B5945">
        <f ca="1">RAND()</f>
        <v>0.97328796133187168</v>
      </c>
      <c r="C5945">
        <v>0.72165481671146869</v>
      </c>
      <c r="E5945" t="s">
        <v>5632</v>
      </c>
      <c r="F5945">
        <f ca="1">RAND()</f>
        <v>0.7723608437125854</v>
      </c>
      <c r="G5945">
        <v>0.9153217970289721</v>
      </c>
      <c r="I5945" t="s">
        <v>8825</v>
      </c>
      <c r="J5945">
        <f ca="1">RAND()</f>
        <v>0.75388043903343216</v>
      </c>
      <c r="K5945">
        <v>0.78685419323852401</v>
      </c>
    </row>
    <row r="5946" spans="1:11" x14ac:dyDescent="0.25">
      <c r="A5946" t="s">
        <v>1116</v>
      </c>
      <c r="B5946">
        <f ca="1">RAND()</f>
        <v>0.84625392805901933</v>
      </c>
      <c r="C5946">
        <v>0.72174141943963144</v>
      </c>
      <c r="E5946" t="s">
        <v>5895</v>
      </c>
      <c r="F5946">
        <f ca="1">RAND()</f>
        <v>0.18178730752366723</v>
      </c>
      <c r="G5946">
        <v>0.91546739555735479</v>
      </c>
      <c r="I5946" t="s">
        <v>1918</v>
      </c>
      <c r="J5946">
        <f ca="1">RAND()</f>
        <v>4.0968594197336006E-2</v>
      </c>
      <c r="K5946">
        <v>0.78685778283669894</v>
      </c>
    </row>
    <row r="5947" spans="1:11" x14ac:dyDescent="0.25">
      <c r="A5947" t="s">
        <v>1755</v>
      </c>
      <c r="B5947">
        <f ca="1">RAND()</f>
        <v>0.79257690179833884</v>
      </c>
      <c r="C5947">
        <v>0.7217885314516761</v>
      </c>
      <c r="E5947" t="s">
        <v>3003</v>
      </c>
      <c r="F5947">
        <f ca="1">RAND()</f>
        <v>0.54666341241471272</v>
      </c>
      <c r="G5947">
        <v>0.91565808869378074</v>
      </c>
      <c r="I5947" t="s">
        <v>8698</v>
      </c>
      <c r="J5947">
        <f ca="1">RAND()</f>
        <v>0.69772758037781868</v>
      </c>
      <c r="K5947">
        <v>0.78697440322321599</v>
      </c>
    </row>
    <row r="5948" spans="1:11" x14ac:dyDescent="0.25">
      <c r="A5948" t="s">
        <v>3251</v>
      </c>
      <c r="B5948">
        <f ca="1">RAND()</f>
        <v>0.56737562244788986</v>
      </c>
      <c r="C5948">
        <v>0.72198031803069829</v>
      </c>
      <c r="E5948" t="s">
        <v>6391</v>
      </c>
      <c r="F5948">
        <f ca="1">RAND()</f>
        <v>0.43815521557044945</v>
      </c>
      <c r="G5948">
        <v>0.9157694667521189</v>
      </c>
      <c r="I5948" t="s">
        <v>4203</v>
      </c>
      <c r="J5948">
        <f ca="1">RAND()</f>
        <v>0.85839051064241356</v>
      </c>
      <c r="K5948">
        <v>0.78721873521394337</v>
      </c>
    </row>
    <row r="5949" spans="1:11" x14ac:dyDescent="0.25">
      <c r="A5949" t="s">
        <v>854</v>
      </c>
      <c r="B5949">
        <f ca="1">RAND()</f>
        <v>0.29139146834569951</v>
      </c>
      <c r="C5949">
        <v>0.72221594082857909</v>
      </c>
      <c r="E5949" t="s">
        <v>6056</v>
      </c>
      <c r="F5949">
        <f ca="1">RAND()</f>
        <v>0.7154495143899543</v>
      </c>
      <c r="G5949">
        <v>0.91683941656431189</v>
      </c>
      <c r="I5949" t="s">
        <v>8668</v>
      </c>
      <c r="J5949">
        <f ca="1">RAND()</f>
        <v>0.96973996388076611</v>
      </c>
      <c r="K5949">
        <v>0.78767197561344726</v>
      </c>
    </row>
    <row r="5950" spans="1:11" x14ac:dyDescent="0.25">
      <c r="A5950" t="s">
        <v>2742</v>
      </c>
      <c r="B5950">
        <f ca="1">RAND()</f>
        <v>0.41362405112395328</v>
      </c>
      <c r="C5950">
        <v>0.72227504487591254</v>
      </c>
      <c r="E5950" t="s">
        <v>4577</v>
      </c>
      <c r="F5950">
        <f ca="1">RAND()</f>
        <v>0.56923608004034409</v>
      </c>
      <c r="G5950">
        <v>0.91692291088101308</v>
      </c>
      <c r="I5950" t="s">
        <v>3436</v>
      </c>
      <c r="J5950">
        <f ca="1">RAND()</f>
        <v>0.87771097353980354</v>
      </c>
      <c r="K5950">
        <v>0.78769943888461358</v>
      </c>
    </row>
    <row r="5951" spans="1:11" x14ac:dyDescent="0.25">
      <c r="A5951" t="s">
        <v>1465</v>
      </c>
      <c r="B5951">
        <f ca="1">RAND()</f>
        <v>0.38894808257202007</v>
      </c>
      <c r="C5951">
        <v>0.72233611588300839</v>
      </c>
      <c r="E5951" t="s">
        <v>4943</v>
      </c>
      <c r="F5951">
        <f ca="1">RAND()</f>
        <v>0.13723285670745322</v>
      </c>
      <c r="G5951">
        <v>0.91698187502627571</v>
      </c>
      <c r="I5951" t="s">
        <v>3389</v>
      </c>
      <c r="J5951">
        <f ca="1">RAND()</f>
        <v>3.1030705126730895E-2</v>
      </c>
      <c r="K5951">
        <v>0.78799757358578804</v>
      </c>
    </row>
    <row r="5952" spans="1:11" x14ac:dyDescent="0.25">
      <c r="A5952" t="s">
        <v>7491</v>
      </c>
      <c r="B5952">
        <f ca="1">RAND()</f>
        <v>0.28125502471159258</v>
      </c>
      <c r="C5952">
        <v>0.7226663643253467</v>
      </c>
      <c r="E5952" t="s">
        <v>5383</v>
      </c>
      <c r="F5952">
        <f ca="1">RAND()</f>
        <v>8.9418226066144246E-2</v>
      </c>
      <c r="G5952">
        <v>0.91698520418857632</v>
      </c>
      <c r="I5952" t="s">
        <v>1531</v>
      </c>
      <c r="J5952">
        <f ca="1">RAND()</f>
        <v>0.58115782654474513</v>
      </c>
      <c r="K5952">
        <v>0.78815649007146527</v>
      </c>
    </row>
    <row r="5953" spans="1:11" x14ac:dyDescent="0.25">
      <c r="A5953" t="s">
        <v>3308</v>
      </c>
      <c r="B5953">
        <f ca="1">RAND()</f>
        <v>0.78611887859302398</v>
      </c>
      <c r="C5953">
        <v>0.72289259325535893</v>
      </c>
      <c r="E5953" t="s">
        <v>4467</v>
      </c>
      <c r="F5953">
        <f ca="1">RAND()</f>
        <v>7.2991311065692122E-2</v>
      </c>
      <c r="G5953">
        <v>0.91732275342072966</v>
      </c>
      <c r="I5953" t="s">
        <v>3966</v>
      </c>
      <c r="J5953">
        <f ca="1">RAND()</f>
        <v>0.72400264990610785</v>
      </c>
      <c r="K5953">
        <v>0.78848033490267311</v>
      </c>
    </row>
    <row r="5954" spans="1:11" x14ac:dyDescent="0.25">
      <c r="A5954" t="s">
        <v>6599</v>
      </c>
      <c r="B5954">
        <f ca="1">RAND()</f>
        <v>0.43025265689252734</v>
      </c>
      <c r="C5954">
        <v>0.72315936984266105</v>
      </c>
      <c r="E5954" t="s">
        <v>6005</v>
      </c>
      <c r="F5954">
        <f ca="1">RAND()</f>
        <v>0.76428337847485117</v>
      </c>
      <c r="G5954">
        <v>0.917574296457908</v>
      </c>
      <c r="I5954" t="s">
        <v>796</v>
      </c>
      <c r="J5954">
        <f ca="1">RAND()</f>
        <v>0.46361324616028254</v>
      </c>
      <c r="K5954">
        <v>0.78854744008762523</v>
      </c>
    </row>
    <row r="5955" spans="1:11" x14ac:dyDescent="0.25">
      <c r="A5955" t="s">
        <v>5681</v>
      </c>
      <c r="B5955">
        <f ca="1">RAND()</f>
        <v>0.26854745768540944</v>
      </c>
      <c r="C5955">
        <v>0.72324510662468211</v>
      </c>
      <c r="E5955" t="s">
        <v>5205</v>
      </c>
      <c r="F5955">
        <f ca="1">RAND()</f>
        <v>0.63245115153513198</v>
      </c>
      <c r="G5955">
        <v>0.91761077316930451</v>
      </c>
      <c r="I5955" t="s">
        <v>5228</v>
      </c>
      <c r="J5955">
        <f ca="1">RAND()</f>
        <v>0.48609002107376476</v>
      </c>
      <c r="K5955">
        <v>0.78855142163180725</v>
      </c>
    </row>
    <row r="5956" spans="1:11" x14ac:dyDescent="0.25">
      <c r="A5956" t="s">
        <v>1288</v>
      </c>
      <c r="B5956">
        <f ca="1">RAND()</f>
        <v>0.10321908329863383</v>
      </c>
      <c r="C5956">
        <v>0.72327509301918647</v>
      </c>
      <c r="E5956" t="s">
        <v>41</v>
      </c>
      <c r="F5956">
        <f ca="1">RAND()</f>
        <v>0.17190844362436275</v>
      </c>
      <c r="G5956">
        <v>0.91792384569117624</v>
      </c>
      <c r="I5956" t="s">
        <v>3304</v>
      </c>
      <c r="J5956">
        <f ca="1">RAND()</f>
        <v>0.12599955769564097</v>
      </c>
      <c r="K5956">
        <v>0.78915315895970439</v>
      </c>
    </row>
    <row r="5957" spans="1:11" x14ac:dyDescent="0.25">
      <c r="A5957" t="s">
        <v>5885</v>
      </c>
      <c r="B5957">
        <f ca="1">RAND()</f>
        <v>0.96550379065340364</v>
      </c>
      <c r="C5957">
        <v>0.72331051939190849</v>
      </c>
      <c r="E5957" t="s">
        <v>1112</v>
      </c>
      <c r="F5957">
        <f ca="1">RAND()</f>
        <v>0.95470877904029594</v>
      </c>
      <c r="G5957">
        <v>0.91797107919057197</v>
      </c>
      <c r="I5957" t="s">
        <v>302</v>
      </c>
      <c r="J5957">
        <f ca="1">RAND()</f>
        <v>0.1830542893547199</v>
      </c>
      <c r="K5957">
        <v>0.78940569713156927</v>
      </c>
    </row>
    <row r="5958" spans="1:11" x14ac:dyDescent="0.25">
      <c r="A5958" t="s">
        <v>5674</v>
      </c>
      <c r="B5958">
        <f ca="1">RAND()</f>
        <v>0.34383455109614913</v>
      </c>
      <c r="C5958">
        <v>0.72348959369324228</v>
      </c>
      <c r="E5958" t="s">
        <v>852</v>
      </c>
      <c r="F5958">
        <f ca="1">RAND()</f>
        <v>0.97396643755606105</v>
      </c>
      <c r="G5958">
        <v>0.91810703548396444</v>
      </c>
      <c r="I5958" t="s">
        <v>133</v>
      </c>
      <c r="J5958">
        <f ca="1">RAND()</f>
        <v>3.5088424417856201E-3</v>
      </c>
      <c r="K5958">
        <v>0.78940683395659939</v>
      </c>
    </row>
    <row r="5959" spans="1:11" x14ac:dyDescent="0.25">
      <c r="A5959" t="s">
        <v>9068</v>
      </c>
      <c r="B5959">
        <f ca="1">RAND()</f>
        <v>4.9497582510929949E-2</v>
      </c>
      <c r="C5959">
        <v>0.72354358340525293</v>
      </c>
      <c r="E5959" t="s">
        <v>5948</v>
      </c>
      <c r="F5959">
        <f ca="1">RAND()</f>
        <v>0.87694205439200779</v>
      </c>
      <c r="G5959">
        <v>0.91816186771958719</v>
      </c>
      <c r="I5959" t="s">
        <v>1362</v>
      </c>
      <c r="J5959">
        <f ca="1">RAND()</f>
        <v>9.4825313399032773E-2</v>
      </c>
      <c r="K5959">
        <v>0.78947050237106808</v>
      </c>
    </row>
    <row r="5960" spans="1:11" x14ac:dyDescent="0.25">
      <c r="A5960" t="s">
        <v>8135</v>
      </c>
      <c r="B5960">
        <f ca="1">RAND()</f>
        <v>0.62372137126561367</v>
      </c>
      <c r="C5960">
        <v>0.72354377369024581</v>
      </c>
      <c r="E5960" t="s">
        <v>3565</v>
      </c>
      <c r="F5960">
        <f ca="1">RAND()</f>
        <v>0.96747516384422572</v>
      </c>
      <c r="G5960">
        <v>0.91829154703275218</v>
      </c>
      <c r="I5960" t="s">
        <v>4909</v>
      </c>
      <c r="J5960">
        <f ca="1">RAND()</f>
        <v>0.36775477378220323</v>
      </c>
      <c r="K5960">
        <v>0.78974284835431341</v>
      </c>
    </row>
    <row r="5961" spans="1:11" x14ac:dyDescent="0.25">
      <c r="A5961" t="s">
        <v>9480</v>
      </c>
      <c r="B5961">
        <f ca="1">RAND()</f>
        <v>4.6104047753321331E-2</v>
      </c>
      <c r="C5961">
        <v>0.72371639528601206</v>
      </c>
      <c r="E5961" t="s">
        <v>1402</v>
      </c>
      <c r="F5961">
        <f ca="1">RAND()</f>
        <v>0.9315180667139159</v>
      </c>
      <c r="G5961">
        <v>0.91887368715842754</v>
      </c>
      <c r="I5961" t="s">
        <v>4500</v>
      </c>
      <c r="J5961">
        <f ca="1">RAND()</f>
        <v>0.76929366181422976</v>
      </c>
      <c r="K5961">
        <v>0.78997094986447292</v>
      </c>
    </row>
    <row r="5962" spans="1:11" x14ac:dyDescent="0.25">
      <c r="A5962" t="s">
        <v>4110</v>
      </c>
      <c r="B5962">
        <f ca="1">RAND()</f>
        <v>0.31604990037160696</v>
      </c>
      <c r="C5962">
        <v>0.72396799648884491</v>
      </c>
      <c r="E5962" t="s">
        <v>4950</v>
      </c>
      <c r="F5962">
        <f ca="1">RAND()</f>
        <v>0.61783661658027234</v>
      </c>
      <c r="G5962">
        <v>0.91903677520324534</v>
      </c>
      <c r="I5962" t="s">
        <v>8776</v>
      </c>
      <c r="J5962">
        <f ca="1">RAND()</f>
        <v>0.60792721325854238</v>
      </c>
      <c r="K5962">
        <v>0.79011837314458921</v>
      </c>
    </row>
    <row r="5963" spans="1:11" x14ac:dyDescent="0.25">
      <c r="A5963" t="s">
        <v>2911</v>
      </c>
      <c r="B5963">
        <f ca="1">RAND()</f>
        <v>6.1827083700053409E-2</v>
      </c>
      <c r="C5963">
        <v>0.72399796223981483</v>
      </c>
      <c r="E5963" t="s">
        <v>1271</v>
      </c>
      <c r="F5963">
        <f ca="1">RAND()</f>
        <v>0.83980784086450888</v>
      </c>
      <c r="G5963">
        <v>0.91906147442325103</v>
      </c>
      <c r="I5963" t="s">
        <v>8772</v>
      </c>
      <c r="J5963">
        <f ca="1">RAND()</f>
        <v>0.96291743991180889</v>
      </c>
      <c r="K5963">
        <v>0.79024785416598875</v>
      </c>
    </row>
    <row r="5964" spans="1:11" x14ac:dyDescent="0.25">
      <c r="A5964" t="s">
        <v>3957</v>
      </c>
      <c r="B5964">
        <f ca="1">RAND()</f>
        <v>0.4341934865111603</v>
      </c>
      <c r="C5964">
        <v>0.72406021488548322</v>
      </c>
      <c r="E5964" t="s">
        <v>1998</v>
      </c>
      <c r="F5964">
        <f ca="1">RAND()</f>
        <v>0.97558582553229178</v>
      </c>
      <c r="G5964">
        <v>0.91972301427057812</v>
      </c>
      <c r="I5964" t="s">
        <v>4197</v>
      </c>
      <c r="J5964">
        <f ca="1">RAND()</f>
        <v>0.32968242843048434</v>
      </c>
      <c r="K5964">
        <v>0.79038265953205056</v>
      </c>
    </row>
    <row r="5965" spans="1:11" x14ac:dyDescent="0.25">
      <c r="A5965" t="s">
        <v>3517</v>
      </c>
      <c r="B5965">
        <f ca="1">RAND()</f>
        <v>0.79857725116888878</v>
      </c>
      <c r="C5965">
        <v>0.72410089391791399</v>
      </c>
      <c r="E5965" t="s">
        <v>670</v>
      </c>
      <c r="F5965">
        <f ca="1">RAND()</f>
        <v>0.16503842755110598</v>
      </c>
      <c r="G5965">
        <v>0.91985111233275263</v>
      </c>
      <c r="I5965" t="s">
        <v>2306</v>
      </c>
      <c r="J5965">
        <f ca="1">RAND()</f>
        <v>0.85256110928228646</v>
      </c>
      <c r="K5965">
        <v>0.79043223082106884</v>
      </c>
    </row>
    <row r="5966" spans="1:11" x14ac:dyDescent="0.25">
      <c r="A5966" t="s">
        <v>1634</v>
      </c>
      <c r="B5966">
        <f ca="1">RAND()</f>
        <v>0.19760786228583216</v>
      </c>
      <c r="C5966">
        <v>0.72412050349682244</v>
      </c>
      <c r="E5966" t="s">
        <v>1315</v>
      </c>
      <c r="F5966">
        <f ca="1">RAND()</f>
        <v>0.13322863615750469</v>
      </c>
      <c r="G5966">
        <v>0.92004771625290693</v>
      </c>
      <c r="I5966" t="s">
        <v>8734</v>
      </c>
      <c r="J5966">
        <f ca="1">RAND()</f>
        <v>0.66026249109755264</v>
      </c>
      <c r="K5966">
        <v>0.79046758332493661</v>
      </c>
    </row>
    <row r="5967" spans="1:11" x14ac:dyDescent="0.25">
      <c r="A5967" t="s">
        <v>532</v>
      </c>
      <c r="B5967">
        <f ca="1">RAND()</f>
        <v>0.50487779917539211</v>
      </c>
      <c r="C5967">
        <v>0.72421744123009468</v>
      </c>
      <c r="E5967" t="s">
        <v>2292</v>
      </c>
      <c r="F5967">
        <f ca="1">RAND()</f>
        <v>0.33271975163112522</v>
      </c>
      <c r="G5967">
        <v>0.92013804739527782</v>
      </c>
      <c r="I5967" t="s">
        <v>7153</v>
      </c>
      <c r="J5967">
        <f ca="1">RAND()</f>
        <v>0.63178682355896398</v>
      </c>
      <c r="K5967">
        <v>0.79068903952236635</v>
      </c>
    </row>
    <row r="5968" spans="1:11" x14ac:dyDescent="0.25">
      <c r="A5968" t="s">
        <v>4497</v>
      </c>
      <c r="B5968">
        <f ca="1">RAND()</f>
        <v>0.95217162199686733</v>
      </c>
      <c r="C5968">
        <v>0.72433355567670421</v>
      </c>
      <c r="E5968" t="s">
        <v>5070</v>
      </c>
      <c r="F5968">
        <f ca="1">RAND()</f>
        <v>0.6679964411951208</v>
      </c>
      <c r="G5968">
        <v>0.9202738362139864</v>
      </c>
      <c r="I5968" t="s">
        <v>4141</v>
      </c>
      <c r="J5968">
        <f ca="1">RAND()</f>
        <v>0.87526386881457807</v>
      </c>
      <c r="K5968">
        <v>0.79072486976262712</v>
      </c>
    </row>
    <row r="5969" spans="1:11" x14ac:dyDescent="0.25">
      <c r="A5969" t="s">
        <v>6575</v>
      </c>
      <c r="B5969">
        <f ca="1">RAND()</f>
        <v>0.80735980154280795</v>
      </c>
      <c r="C5969">
        <v>0.72446451422755342</v>
      </c>
      <c r="E5969" t="s">
        <v>2667</v>
      </c>
      <c r="F5969">
        <f ca="1">RAND()</f>
        <v>0.15494483063214781</v>
      </c>
      <c r="G5969">
        <v>0.92039038603491885</v>
      </c>
      <c r="I5969" t="s">
        <v>336</v>
      </c>
      <c r="J5969">
        <f ca="1">RAND()</f>
        <v>0.57354145954601798</v>
      </c>
      <c r="K5969">
        <v>0.79075638946909688</v>
      </c>
    </row>
    <row r="5970" spans="1:11" x14ac:dyDescent="0.25">
      <c r="A5970" t="s">
        <v>5170</v>
      </c>
      <c r="B5970">
        <f ca="1">RAND()</f>
        <v>0.20692673719423949</v>
      </c>
      <c r="C5970">
        <v>0.72448333794440722</v>
      </c>
      <c r="E5970" t="s">
        <v>2433</v>
      </c>
      <c r="F5970">
        <f ca="1">RAND()</f>
        <v>0.53221455241650073</v>
      </c>
      <c r="G5970">
        <v>0.92062744557660081</v>
      </c>
      <c r="I5970" t="s">
        <v>7079</v>
      </c>
      <c r="J5970">
        <f ca="1">RAND()</f>
        <v>0.29531738244283356</v>
      </c>
      <c r="K5970">
        <v>0.79093968969030626</v>
      </c>
    </row>
    <row r="5971" spans="1:11" x14ac:dyDescent="0.25">
      <c r="A5971" t="s">
        <v>1862</v>
      </c>
      <c r="B5971">
        <f ca="1">RAND()</f>
        <v>0.38767623960987663</v>
      </c>
      <c r="C5971">
        <v>0.7248897345056815</v>
      </c>
      <c r="E5971" t="s">
        <v>662</v>
      </c>
      <c r="F5971">
        <f ca="1">RAND()</f>
        <v>0.17048718245636307</v>
      </c>
      <c r="G5971">
        <v>0.92073072116410903</v>
      </c>
      <c r="I5971" t="s">
        <v>7135</v>
      </c>
      <c r="J5971">
        <f ca="1">RAND()</f>
        <v>0.20503892816719216</v>
      </c>
      <c r="K5971">
        <v>0.7909801440516333</v>
      </c>
    </row>
    <row r="5972" spans="1:11" x14ac:dyDescent="0.25">
      <c r="A5972" t="s">
        <v>6642</v>
      </c>
      <c r="B5972">
        <f ca="1">RAND()</f>
        <v>0.73268915067820306</v>
      </c>
      <c r="C5972">
        <v>0.72497814647486869</v>
      </c>
      <c r="E5972" t="s">
        <v>1450</v>
      </c>
      <c r="F5972">
        <f ca="1">RAND()</f>
        <v>0.87136589007427889</v>
      </c>
      <c r="G5972">
        <v>0.92087050665598469</v>
      </c>
      <c r="I5972" t="s">
        <v>9</v>
      </c>
      <c r="J5972">
        <f ca="1">RAND()</f>
        <v>0.73713491489733951</v>
      </c>
      <c r="K5972">
        <v>0.79120812977692656</v>
      </c>
    </row>
    <row r="5973" spans="1:11" x14ac:dyDescent="0.25">
      <c r="A5973" t="s">
        <v>304</v>
      </c>
      <c r="B5973">
        <f ca="1">RAND()</f>
        <v>0.45043556730117396</v>
      </c>
      <c r="C5973">
        <v>0.7253389123304852</v>
      </c>
      <c r="E5973" t="s">
        <v>1950</v>
      </c>
      <c r="F5973">
        <f ca="1">RAND()</f>
        <v>0.9185803708233915</v>
      </c>
      <c r="G5973">
        <v>0.92092777024481753</v>
      </c>
      <c r="I5973" t="s">
        <v>5244</v>
      </c>
      <c r="J5973">
        <f ca="1">RAND()</f>
        <v>0.94653619106752251</v>
      </c>
      <c r="K5973">
        <v>0.79140415903551864</v>
      </c>
    </row>
    <row r="5974" spans="1:11" x14ac:dyDescent="0.25">
      <c r="A5974" t="s">
        <v>615</v>
      </c>
      <c r="B5974">
        <f ca="1">RAND()</f>
        <v>0.90650414433849236</v>
      </c>
      <c r="C5974">
        <v>0.72535059070014785</v>
      </c>
      <c r="E5974" t="s">
        <v>6188</v>
      </c>
      <c r="F5974">
        <f ca="1">RAND()</f>
        <v>0.92929877894769375</v>
      </c>
      <c r="G5974">
        <v>0.92097754977018897</v>
      </c>
      <c r="I5974" t="s">
        <v>3584</v>
      </c>
      <c r="J5974">
        <f ca="1">RAND()</f>
        <v>0.47575013721576098</v>
      </c>
      <c r="K5974">
        <v>0.79153288949855982</v>
      </c>
    </row>
    <row r="5975" spans="1:11" x14ac:dyDescent="0.25">
      <c r="A5975" t="s">
        <v>3081</v>
      </c>
      <c r="B5975">
        <f ca="1">RAND()</f>
        <v>0.75250290894041549</v>
      </c>
      <c r="C5975">
        <v>0.7254774051130477</v>
      </c>
      <c r="E5975" t="s">
        <v>3508</v>
      </c>
      <c r="F5975">
        <f ca="1">RAND()</f>
        <v>1.0004281158796147E-2</v>
      </c>
      <c r="G5975">
        <v>0.92097801924361533</v>
      </c>
      <c r="I5975" t="s">
        <v>3114</v>
      </c>
      <c r="J5975">
        <f ca="1">RAND()</f>
        <v>0.81037497696967031</v>
      </c>
      <c r="K5975">
        <v>0.79170013160601793</v>
      </c>
    </row>
    <row r="5976" spans="1:11" x14ac:dyDescent="0.25">
      <c r="A5976" t="s">
        <v>6062</v>
      </c>
      <c r="B5976">
        <f ca="1">RAND()</f>
        <v>0.2449744047868182</v>
      </c>
      <c r="C5976">
        <v>0.72555585064785388</v>
      </c>
      <c r="E5976" t="s">
        <v>1705</v>
      </c>
      <c r="F5976">
        <f ca="1">RAND()</f>
        <v>0.58629078399223766</v>
      </c>
      <c r="G5976">
        <v>0.92102651882431197</v>
      </c>
      <c r="I5976" t="s">
        <v>5216</v>
      </c>
      <c r="J5976">
        <f ca="1">RAND()</f>
        <v>0.15453955477772396</v>
      </c>
      <c r="K5976">
        <v>0.79173253028800494</v>
      </c>
    </row>
    <row r="5977" spans="1:11" x14ac:dyDescent="0.25">
      <c r="A5977" t="s">
        <v>281</v>
      </c>
      <c r="B5977">
        <f ca="1">RAND()</f>
        <v>0.86304154915721132</v>
      </c>
      <c r="C5977">
        <v>0.72598194458146725</v>
      </c>
      <c r="E5977" t="s">
        <v>4479</v>
      </c>
      <c r="F5977">
        <f ca="1">RAND()</f>
        <v>0.21764558354430441</v>
      </c>
      <c r="G5977">
        <v>0.92107473071672608</v>
      </c>
      <c r="I5977" t="s">
        <v>7657</v>
      </c>
      <c r="J5977">
        <f ca="1">RAND()</f>
        <v>0.27253102024416065</v>
      </c>
      <c r="K5977">
        <v>0.79173800881735612</v>
      </c>
    </row>
    <row r="5978" spans="1:11" x14ac:dyDescent="0.25">
      <c r="A5978" t="s">
        <v>4386</v>
      </c>
      <c r="B5978">
        <f ca="1">RAND()</f>
        <v>0.74320653857806074</v>
      </c>
      <c r="C5978">
        <v>0.72600122238580644</v>
      </c>
      <c r="E5978" t="s">
        <v>5647</v>
      </c>
      <c r="F5978">
        <f ca="1">RAND()</f>
        <v>0.92270489576853743</v>
      </c>
      <c r="G5978">
        <v>0.92108534133397224</v>
      </c>
      <c r="I5978" t="s">
        <v>2583</v>
      </c>
      <c r="J5978">
        <f ca="1">RAND()</f>
        <v>0.50633690693230737</v>
      </c>
      <c r="K5978">
        <v>0.79175697778404197</v>
      </c>
    </row>
    <row r="5979" spans="1:11" x14ac:dyDescent="0.25">
      <c r="A5979" t="s">
        <v>9180</v>
      </c>
      <c r="B5979">
        <f ca="1">RAND()</f>
        <v>0.77671882113289981</v>
      </c>
      <c r="C5979">
        <v>0.72610028208029698</v>
      </c>
      <c r="E5979" t="s">
        <v>2975</v>
      </c>
      <c r="F5979">
        <f ca="1">RAND()</f>
        <v>0.27568366521805832</v>
      </c>
      <c r="G5979">
        <v>0.92115913244494652</v>
      </c>
      <c r="I5979" t="s">
        <v>3716</v>
      </c>
      <c r="J5979">
        <f ca="1">RAND()</f>
        <v>0.37107359393439343</v>
      </c>
      <c r="K5979">
        <v>0.79186700575365665</v>
      </c>
    </row>
    <row r="5980" spans="1:11" x14ac:dyDescent="0.25">
      <c r="A5980" t="s">
        <v>8007</v>
      </c>
      <c r="B5980">
        <f ca="1">RAND()</f>
        <v>0.67842763552600671</v>
      </c>
      <c r="C5980">
        <v>0.72613802994706733</v>
      </c>
      <c r="E5980" t="s">
        <v>3570</v>
      </c>
      <c r="F5980">
        <f ca="1">RAND()</f>
        <v>0.82197640798791816</v>
      </c>
      <c r="G5980">
        <v>0.92119759490806752</v>
      </c>
      <c r="I5980" t="s">
        <v>5009</v>
      </c>
      <c r="J5980">
        <f ca="1">RAND()</f>
        <v>0.91641520016470301</v>
      </c>
      <c r="K5980">
        <v>0.79192153247029617</v>
      </c>
    </row>
    <row r="5981" spans="1:11" x14ac:dyDescent="0.25">
      <c r="A5981" t="s">
        <v>5288</v>
      </c>
      <c r="B5981">
        <f ca="1">RAND()</f>
        <v>0.45894471899217837</v>
      </c>
      <c r="C5981">
        <v>0.72618698443515417</v>
      </c>
      <c r="E5981" t="s">
        <v>335</v>
      </c>
      <c r="F5981">
        <f ca="1">RAND()</f>
        <v>0.95703170007101179</v>
      </c>
      <c r="G5981">
        <v>0.92125672700703365</v>
      </c>
      <c r="I5981" t="s">
        <v>713</v>
      </c>
      <c r="J5981">
        <f ca="1">RAND()</f>
        <v>0.968041653374066</v>
      </c>
      <c r="K5981">
        <v>0.79222591395435582</v>
      </c>
    </row>
    <row r="5982" spans="1:11" x14ac:dyDescent="0.25">
      <c r="A5982" t="s">
        <v>9171</v>
      </c>
      <c r="B5982">
        <f ca="1">RAND()</f>
        <v>0.39267916109294687</v>
      </c>
      <c r="C5982">
        <v>0.7262338664582676</v>
      </c>
      <c r="E5982" t="s">
        <v>5247</v>
      </c>
      <c r="F5982">
        <f ca="1">RAND()</f>
        <v>0.2566315927495596</v>
      </c>
      <c r="G5982">
        <v>0.92127129704526445</v>
      </c>
      <c r="I5982" t="s">
        <v>4116</v>
      </c>
      <c r="J5982">
        <f ca="1">RAND()</f>
        <v>0.29110692363091417</v>
      </c>
      <c r="K5982">
        <v>0.79236579422089171</v>
      </c>
    </row>
    <row r="5983" spans="1:11" x14ac:dyDescent="0.25">
      <c r="A5983" t="s">
        <v>4887</v>
      </c>
      <c r="B5983">
        <f ca="1">RAND()</f>
        <v>0.29963172521952963</v>
      </c>
      <c r="C5983">
        <v>0.72642678330467791</v>
      </c>
      <c r="E5983" t="s">
        <v>4016</v>
      </c>
      <c r="F5983">
        <f ca="1">RAND()</f>
        <v>0.37905082443444127</v>
      </c>
      <c r="G5983">
        <v>0.92134321561343868</v>
      </c>
      <c r="I5983" t="s">
        <v>2506</v>
      </c>
      <c r="J5983">
        <f ca="1">RAND()</f>
        <v>0.93323666716593945</v>
      </c>
      <c r="K5983">
        <v>0.79255678621115733</v>
      </c>
    </row>
    <row r="5984" spans="1:11" x14ac:dyDescent="0.25">
      <c r="A5984" t="s">
        <v>3506</v>
      </c>
      <c r="B5984">
        <f ca="1">RAND()</f>
        <v>0.16608542596912257</v>
      </c>
      <c r="C5984">
        <v>0.72656340188996005</v>
      </c>
      <c r="E5984" t="s">
        <v>2095</v>
      </c>
      <c r="F5984">
        <f ca="1">RAND()</f>
        <v>0.65966241434338047</v>
      </c>
      <c r="G5984">
        <v>0.92139093848164277</v>
      </c>
      <c r="I5984" t="s">
        <v>3909</v>
      </c>
      <c r="J5984">
        <f ca="1">RAND()</f>
        <v>0.10746848309025459</v>
      </c>
      <c r="K5984">
        <v>0.79258305071230528</v>
      </c>
    </row>
    <row r="5985" spans="1:11" x14ac:dyDescent="0.25">
      <c r="A5985" t="s">
        <v>2319</v>
      </c>
      <c r="B5985">
        <f ca="1">RAND()</f>
        <v>0.68147604240558579</v>
      </c>
      <c r="C5985">
        <v>0.72675543720565905</v>
      </c>
      <c r="E5985" t="s">
        <v>36</v>
      </c>
      <c r="F5985">
        <f ca="1">RAND()</f>
        <v>0.89935999129535471</v>
      </c>
      <c r="G5985">
        <v>0.92172962156021498</v>
      </c>
      <c r="I5985" t="s">
        <v>7569</v>
      </c>
      <c r="J5985">
        <f ca="1">RAND()</f>
        <v>0.74276165422701546</v>
      </c>
      <c r="K5985">
        <v>0.79258495066079671</v>
      </c>
    </row>
    <row r="5986" spans="1:11" x14ac:dyDescent="0.25">
      <c r="A5986" t="s">
        <v>6629</v>
      </c>
      <c r="B5986">
        <f ca="1">RAND()</f>
        <v>0.39403052265017291</v>
      </c>
      <c r="C5986">
        <v>0.72683169805151349</v>
      </c>
      <c r="E5986" t="s">
        <v>4625</v>
      </c>
      <c r="F5986">
        <f ca="1">RAND()</f>
        <v>0.35736322133819143</v>
      </c>
      <c r="G5986">
        <v>0.92244543194599482</v>
      </c>
      <c r="I5986" t="s">
        <v>7755</v>
      </c>
      <c r="J5986">
        <f ca="1">RAND()</f>
        <v>0.1670952324725532</v>
      </c>
      <c r="K5986">
        <v>0.79284897154696632</v>
      </c>
    </row>
    <row r="5987" spans="1:11" x14ac:dyDescent="0.25">
      <c r="A5987" t="s">
        <v>7110</v>
      </c>
      <c r="B5987">
        <f ca="1">RAND()</f>
        <v>0.15813431459578053</v>
      </c>
      <c r="C5987">
        <v>0.72694944803285277</v>
      </c>
      <c r="E5987" t="s">
        <v>2211</v>
      </c>
      <c r="F5987">
        <f ca="1">RAND()</f>
        <v>0.40017578269550547</v>
      </c>
      <c r="G5987">
        <v>0.92254585633682595</v>
      </c>
      <c r="I5987" t="s">
        <v>6764</v>
      </c>
      <c r="J5987">
        <f ca="1">RAND()</f>
        <v>0.50353714363250401</v>
      </c>
      <c r="K5987">
        <v>0.79308918377253501</v>
      </c>
    </row>
    <row r="5988" spans="1:11" x14ac:dyDescent="0.25">
      <c r="A5988" t="s">
        <v>2762</v>
      </c>
      <c r="B5988">
        <f ca="1">RAND()</f>
        <v>0.54105824660251756</v>
      </c>
      <c r="C5988">
        <v>0.72706592009856164</v>
      </c>
      <c r="E5988" t="s">
        <v>1440</v>
      </c>
      <c r="F5988">
        <f ca="1">RAND()</f>
        <v>8.5721509505590765E-2</v>
      </c>
      <c r="G5988">
        <v>0.92271473284079863</v>
      </c>
      <c r="I5988" t="s">
        <v>3878</v>
      </c>
      <c r="J5988">
        <f ca="1">RAND()</f>
        <v>0.3511774398121883</v>
      </c>
      <c r="K5988">
        <v>0.79348801373093947</v>
      </c>
    </row>
    <row r="5989" spans="1:11" x14ac:dyDescent="0.25">
      <c r="A5989" t="s">
        <v>3938</v>
      </c>
      <c r="B5989">
        <f ca="1">RAND()</f>
        <v>0.11876160994273832</v>
      </c>
      <c r="C5989">
        <v>0.72714426965288581</v>
      </c>
      <c r="E5989" t="s">
        <v>3788</v>
      </c>
      <c r="F5989">
        <f ca="1">RAND()</f>
        <v>0.92287149467274154</v>
      </c>
      <c r="G5989">
        <v>0.92295200149672885</v>
      </c>
      <c r="I5989" t="s">
        <v>5326</v>
      </c>
      <c r="J5989">
        <f ca="1">RAND()</f>
        <v>0.58803904651833383</v>
      </c>
      <c r="K5989">
        <v>0.79352664280536633</v>
      </c>
    </row>
    <row r="5990" spans="1:11" x14ac:dyDescent="0.25">
      <c r="A5990" t="s">
        <v>7301</v>
      </c>
      <c r="B5990">
        <f ca="1">RAND()</f>
        <v>0.41805111704629394</v>
      </c>
      <c r="C5990">
        <v>0.72727903168882901</v>
      </c>
      <c r="E5990" t="s">
        <v>851</v>
      </c>
      <c r="F5990">
        <f ca="1">RAND()</f>
        <v>0.32505774720729153</v>
      </c>
      <c r="G5990">
        <v>0.92308983387681764</v>
      </c>
      <c r="I5990" t="s">
        <v>458</v>
      </c>
      <c r="J5990">
        <f ca="1">RAND()</f>
        <v>0.98785780483167485</v>
      </c>
      <c r="K5990">
        <v>0.79355860495249031</v>
      </c>
    </row>
    <row r="5991" spans="1:11" x14ac:dyDescent="0.25">
      <c r="A5991" t="s">
        <v>9633</v>
      </c>
      <c r="B5991">
        <f ca="1">RAND()</f>
        <v>0.80056552159731975</v>
      </c>
      <c r="C5991">
        <v>0.72746837691974797</v>
      </c>
      <c r="E5991" t="s">
        <v>3120</v>
      </c>
      <c r="F5991">
        <f ca="1">RAND()</f>
        <v>3.3687086717736348E-2</v>
      </c>
      <c r="G5991">
        <v>0.92341688152454759</v>
      </c>
      <c r="I5991" t="s">
        <v>6938</v>
      </c>
      <c r="J5991">
        <f ca="1">RAND()</f>
        <v>0.69310165804013379</v>
      </c>
      <c r="K5991">
        <v>0.79386186473529397</v>
      </c>
    </row>
    <row r="5992" spans="1:11" x14ac:dyDescent="0.25">
      <c r="A5992" t="s">
        <v>1857</v>
      </c>
      <c r="B5992">
        <f ca="1">RAND()</f>
        <v>0.1471435780646686</v>
      </c>
      <c r="C5992">
        <v>0.72761430006037353</v>
      </c>
      <c r="E5992" t="s">
        <v>2429</v>
      </c>
      <c r="F5992">
        <f ca="1">RAND()</f>
        <v>0.76611316221162873</v>
      </c>
      <c r="G5992">
        <v>0.92372474031997887</v>
      </c>
      <c r="I5992" t="s">
        <v>97</v>
      </c>
      <c r="J5992">
        <f ca="1">RAND()</f>
        <v>0.9792684301499428</v>
      </c>
      <c r="K5992">
        <v>0.79390665388081527</v>
      </c>
    </row>
    <row r="5993" spans="1:11" x14ac:dyDescent="0.25">
      <c r="A5993" t="s">
        <v>7498</v>
      </c>
      <c r="B5993">
        <f ca="1">RAND()</f>
        <v>0.48031166520569291</v>
      </c>
      <c r="C5993">
        <v>0.72789252131736559</v>
      </c>
      <c r="E5993" t="s">
        <v>4366</v>
      </c>
      <c r="F5993">
        <f ca="1">RAND()</f>
        <v>6.2299215141187858E-2</v>
      </c>
      <c r="G5993">
        <v>0.92396552049752623</v>
      </c>
      <c r="I5993" t="s">
        <v>7741</v>
      </c>
      <c r="J5993">
        <f ca="1">RAND()</f>
        <v>0.44564461546771816</v>
      </c>
      <c r="K5993">
        <v>0.79396900241525714</v>
      </c>
    </row>
    <row r="5994" spans="1:11" x14ac:dyDescent="0.25">
      <c r="A5994" t="s">
        <v>5883</v>
      </c>
      <c r="B5994">
        <f ca="1">RAND()</f>
        <v>0.33940119952484671</v>
      </c>
      <c r="C5994">
        <v>0.72799725543795646</v>
      </c>
      <c r="E5994" t="s">
        <v>1811</v>
      </c>
      <c r="F5994">
        <f ca="1">RAND()</f>
        <v>0.85724438741411602</v>
      </c>
      <c r="G5994">
        <v>0.92411958253730053</v>
      </c>
      <c r="I5994" t="s">
        <v>2270</v>
      </c>
      <c r="J5994">
        <f ca="1">RAND()</f>
        <v>0.21833702063315119</v>
      </c>
      <c r="K5994">
        <v>0.79405958288872214</v>
      </c>
    </row>
    <row r="5995" spans="1:11" x14ac:dyDescent="0.25">
      <c r="A5995" t="s">
        <v>8976</v>
      </c>
      <c r="B5995">
        <f ca="1">RAND()</f>
        <v>0.483429973362696</v>
      </c>
      <c r="C5995">
        <v>0.72817939581781121</v>
      </c>
      <c r="E5995" t="s">
        <v>494</v>
      </c>
      <c r="F5995">
        <f ca="1">RAND()</f>
        <v>0.75646229999845571</v>
      </c>
      <c r="G5995">
        <v>0.9241990564071304</v>
      </c>
      <c r="I5995" t="s">
        <v>7351</v>
      </c>
      <c r="J5995">
        <f ca="1">RAND()</f>
        <v>0.85586447356452555</v>
      </c>
      <c r="K5995">
        <v>0.79406370896843903</v>
      </c>
    </row>
    <row r="5996" spans="1:11" x14ac:dyDescent="0.25">
      <c r="A5996" t="s">
        <v>2944</v>
      </c>
      <c r="B5996">
        <f ca="1">RAND()</f>
        <v>0.41552103223413261</v>
      </c>
      <c r="C5996">
        <v>0.72825520276580957</v>
      </c>
      <c r="E5996" t="s">
        <v>1652</v>
      </c>
      <c r="F5996">
        <f ca="1">RAND()</f>
        <v>1.5267231678318671E-3</v>
      </c>
      <c r="G5996">
        <v>0.9243661542506143</v>
      </c>
      <c r="I5996" t="s">
        <v>6363</v>
      </c>
      <c r="J5996">
        <f ca="1">RAND()</f>
        <v>1.8887366712270204E-3</v>
      </c>
      <c r="K5996">
        <v>0.79486666943542561</v>
      </c>
    </row>
    <row r="5997" spans="1:11" x14ac:dyDescent="0.25">
      <c r="A5997" t="s">
        <v>1350</v>
      </c>
      <c r="B5997">
        <f ca="1">RAND()</f>
        <v>0.78420130001927546</v>
      </c>
      <c r="C5997">
        <v>0.72869174520706359</v>
      </c>
      <c r="E5997" t="s">
        <v>3998</v>
      </c>
      <c r="F5997">
        <f ca="1">RAND()</f>
        <v>0.835069724627163</v>
      </c>
      <c r="G5997">
        <v>0.92443896929851066</v>
      </c>
      <c r="I5997" t="s">
        <v>4913</v>
      </c>
      <c r="J5997">
        <f ca="1">RAND()</f>
        <v>0.49264754731046634</v>
      </c>
      <c r="K5997">
        <v>0.79491694729329732</v>
      </c>
    </row>
    <row r="5998" spans="1:11" x14ac:dyDescent="0.25">
      <c r="A5998" t="s">
        <v>2268</v>
      </c>
      <c r="B5998">
        <f ca="1">RAND()</f>
        <v>0.74553258357482488</v>
      </c>
      <c r="C5998">
        <v>0.72872811206825694</v>
      </c>
      <c r="E5998" t="s">
        <v>5784</v>
      </c>
      <c r="F5998">
        <f ca="1">RAND()</f>
        <v>0.42387036213653373</v>
      </c>
      <c r="G5998">
        <v>0.92466951866489333</v>
      </c>
      <c r="I5998" t="s">
        <v>6810</v>
      </c>
      <c r="J5998">
        <f ca="1">RAND()</f>
        <v>0.11255018407457529</v>
      </c>
      <c r="K5998">
        <v>0.79497565077128174</v>
      </c>
    </row>
    <row r="5999" spans="1:11" x14ac:dyDescent="0.25">
      <c r="A5999" t="s">
        <v>9507</v>
      </c>
      <c r="B5999">
        <f ca="1">RAND()</f>
        <v>0.27385420348552325</v>
      </c>
      <c r="C5999">
        <v>0.72879038579128863</v>
      </c>
      <c r="E5999" t="s">
        <v>5304</v>
      </c>
      <c r="F5999">
        <f ca="1">RAND()</f>
        <v>0.33664173408755316</v>
      </c>
      <c r="G5999">
        <v>0.92468062802393636</v>
      </c>
      <c r="I5999" t="s">
        <v>8708</v>
      </c>
      <c r="J5999">
        <f ca="1">RAND()</f>
        <v>0.74777830103197718</v>
      </c>
      <c r="K5999">
        <v>0.79541920929484466</v>
      </c>
    </row>
    <row r="6000" spans="1:11" x14ac:dyDescent="0.25">
      <c r="A6000" t="s">
        <v>629</v>
      </c>
      <c r="B6000">
        <f ca="1">RAND()</f>
        <v>0.87461472729316658</v>
      </c>
      <c r="C6000">
        <v>0.72902581867591265</v>
      </c>
      <c r="E6000" t="s">
        <v>2118</v>
      </c>
      <c r="F6000">
        <f ca="1">RAND()</f>
        <v>0.32885401908982226</v>
      </c>
      <c r="G6000">
        <v>0.92472598089323699</v>
      </c>
      <c r="I6000" t="s">
        <v>7807</v>
      </c>
      <c r="J6000">
        <f ca="1">RAND()</f>
        <v>0.80261373394816382</v>
      </c>
      <c r="K6000">
        <v>0.7954309361055063</v>
      </c>
    </row>
    <row r="6001" spans="1:11" x14ac:dyDescent="0.25">
      <c r="A6001" t="s">
        <v>3958</v>
      </c>
      <c r="B6001">
        <f ca="1">RAND()</f>
        <v>0.38086604195640938</v>
      </c>
      <c r="C6001">
        <v>0.72916872954897793</v>
      </c>
      <c r="E6001" t="s">
        <v>4940</v>
      </c>
      <c r="F6001">
        <f ca="1">RAND()</f>
        <v>0.63809926855483146</v>
      </c>
      <c r="G6001">
        <v>0.92493581412815107</v>
      </c>
      <c r="I6001" t="s">
        <v>553</v>
      </c>
      <c r="J6001">
        <f ca="1">RAND()</f>
        <v>0.61101643740248068</v>
      </c>
      <c r="K6001">
        <v>0.7955865084673307</v>
      </c>
    </row>
    <row r="6002" spans="1:11" x14ac:dyDescent="0.25">
      <c r="A6002" t="s">
        <v>9462</v>
      </c>
      <c r="B6002">
        <f ca="1">RAND()</f>
        <v>0.38090283481185638</v>
      </c>
      <c r="C6002">
        <v>0.72926963866759176</v>
      </c>
      <c r="E6002" t="s">
        <v>6312</v>
      </c>
      <c r="F6002">
        <f ca="1">RAND()</f>
        <v>0.17915654685351767</v>
      </c>
      <c r="G6002">
        <v>0.925411407905255</v>
      </c>
      <c r="I6002" t="s">
        <v>8680</v>
      </c>
      <c r="J6002">
        <f ca="1">RAND()</f>
        <v>0.20179544356717971</v>
      </c>
      <c r="K6002">
        <v>0.79562006320080902</v>
      </c>
    </row>
    <row r="6003" spans="1:11" x14ac:dyDescent="0.25">
      <c r="A6003" t="s">
        <v>4252</v>
      </c>
      <c r="B6003">
        <f ca="1">RAND()</f>
        <v>0.29273270637313664</v>
      </c>
      <c r="C6003">
        <v>0.72972505397089971</v>
      </c>
      <c r="E6003" t="s">
        <v>3783</v>
      </c>
      <c r="F6003">
        <f ca="1">RAND()</f>
        <v>0.93377711916437722</v>
      </c>
      <c r="G6003">
        <v>0.92560598586895582</v>
      </c>
      <c r="I6003" t="s">
        <v>4419</v>
      </c>
      <c r="J6003">
        <f ca="1">RAND()</f>
        <v>0.69156378135156582</v>
      </c>
      <c r="K6003">
        <v>0.79564643465118789</v>
      </c>
    </row>
    <row r="6004" spans="1:11" x14ac:dyDescent="0.25">
      <c r="A6004" t="s">
        <v>4208</v>
      </c>
      <c r="B6004">
        <f ca="1">RAND()</f>
        <v>9.8302532533178666E-2</v>
      </c>
      <c r="C6004">
        <v>0.73000271945178774</v>
      </c>
      <c r="E6004" t="s">
        <v>5541</v>
      </c>
      <c r="F6004">
        <f ca="1">RAND()</f>
        <v>0.41123827833308879</v>
      </c>
      <c r="G6004">
        <v>0.92584993740545596</v>
      </c>
      <c r="I6004" t="s">
        <v>6921</v>
      </c>
      <c r="J6004">
        <f ca="1">RAND()</f>
        <v>0.97075147753920066</v>
      </c>
      <c r="K6004">
        <v>0.79592395167959451</v>
      </c>
    </row>
    <row r="6005" spans="1:11" x14ac:dyDescent="0.25">
      <c r="A6005" t="s">
        <v>4204</v>
      </c>
      <c r="B6005">
        <f ca="1">RAND()</f>
        <v>0.69946945469523791</v>
      </c>
      <c r="C6005">
        <v>0.73002998411833264</v>
      </c>
      <c r="E6005" t="s">
        <v>3528</v>
      </c>
      <c r="F6005">
        <f ca="1">RAND()</f>
        <v>0.92976924416100881</v>
      </c>
      <c r="G6005">
        <v>0.92594024586041235</v>
      </c>
      <c r="I6005" t="s">
        <v>622</v>
      </c>
      <c r="J6005">
        <f ca="1">RAND()</f>
        <v>0.48336507790104555</v>
      </c>
      <c r="K6005">
        <v>0.79601303703900439</v>
      </c>
    </row>
    <row r="6006" spans="1:11" x14ac:dyDescent="0.25">
      <c r="A6006" t="s">
        <v>9686</v>
      </c>
      <c r="B6006">
        <f ca="1">RAND()</f>
        <v>0.87239725831534132</v>
      </c>
      <c r="C6006">
        <v>0.73022627880681423</v>
      </c>
      <c r="E6006" t="s">
        <v>1603</v>
      </c>
      <c r="F6006">
        <f ca="1">RAND()</f>
        <v>0.57027290974751665</v>
      </c>
      <c r="G6006">
        <v>0.92609564526304844</v>
      </c>
      <c r="I6006" t="s">
        <v>874</v>
      </c>
      <c r="J6006">
        <f ca="1">RAND()</f>
        <v>0.6707389902844233</v>
      </c>
      <c r="K6006">
        <v>0.79604112240925762</v>
      </c>
    </row>
    <row r="6007" spans="1:11" x14ac:dyDescent="0.25">
      <c r="A6007" t="s">
        <v>7872</v>
      </c>
      <c r="B6007">
        <f ca="1">RAND()</f>
        <v>0.41411137724399338</v>
      </c>
      <c r="C6007">
        <v>0.73027223564803112</v>
      </c>
      <c r="E6007" t="s">
        <v>5622</v>
      </c>
      <c r="F6007">
        <f ca="1">RAND()</f>
        <v>0.73905115038336022</v>
      </c>
      <c r="G6007">
        <v>0.92632959722291253</v>
      </c>
      <c r="I6007" t="s">
        <v>6097</v>
      </c>
      <c r="J6007">
        <f ca="1">RAND()</f>
        <v>0.39885044275553683</v>
      </c>
      <c r="K6007">
        <v>0.79614583000328421</v>
      </c>
    </row>
    <row r="6008" spans="1:11" x14ac:dyDescent="0.25">
      <c r="A6008" t="s">
        <v>8986</v>
      </c>
      <c r="B6008">
        <f ca="1">RAND()</f>
        <v>0.37722051406002888</v>
      </c>
      <c r="C6008">
        <v>0.73038069438962105</v>
      </c>
      <c r="E6008" t="s">
        <v>5960</v>
      </c>
      <c r="F6008">
        <f ca="1">RAND()</f>
        <v>0.62155589919224141</v>
      </c>
      <c r="G6008">
        <v>0.92633473301307356</v>
      </c>
      <c r="I6008" t="s">
        <v>6875</v>
      </c>
      <c r="J6008">
        <f ca="1">RAND()</f>
        <v>0.62343112155730529</v>
      </c>
      <c r="K6008">
        <v>0.79622754097610005</v>
      </c>
    </row>
    <row r="6009" spans="1:11" x14ac:dyDescent="0.25">
      <c r="A6009" t="s">
        <v>1218</v>
      </c>
      <c r="B6009">
        <f ca="1">RAND()</f>
        <v>0.64544955487406541</v>
      </c>
      <c r="C6009">
        <v>0.73046835475506322</v>
      </c>
      <c r="E6009" t="s">
        <v>3560</v>
      </c>
      <c r="F6009">
        <f ca="1">RAND()</f>
        <v>0.39883085387949113</v>
      </c>
      <c r="G6009">
        <v>0.92648951810587665</v>
      </c>
      <c r="I6009" t="s">
        <v>8101</v>
      </c>
      <c r="J6009">
        <f ca="1">RAND()</f>
        <v>2.1553307203338035E-2</v>
      </c>
      <c r="K6009">
        <v>0.79639791894215484</v>
      </c>
    </row>
    <row r="6010" spans="1:11" x14ac:dyDescent="0.25">
      <c r="A6010" t="s">
        <v>7382</v>
      </c>
      <c r="B6010">
        <f ca="1">RAND()</f>
        <v>0.95842451090790248</v>
      </c>
      <c r="C6010">
        <v>0.73060133633644142</v>
      </c>
      <c r="E6010" t="s">
        <v>2547</v>
      </c>
      <c r="F6010">
        <f ca="1">RAND()</f>
        <v>0.30755639696007964</v>
      </c>
      <c r="G6010">
        <v>0.92659553832084818</v>
      </c>
      <c r="I6010" t="s">
        <v>343</v>
      </c>
      <c r="J6010">
        <f ca="1">RAND()</f>
        <v>0.85345907341111293</v>
      </c>
      <c r="K6010">
        <v>0.79674076947767725</v>
      </c>
    </row>
    <row r="6011" spans="1:11" x14ac:dyDescent="0.25">
      <c r="A6011" t="s">
        <v>9263</v>
      </c>
      <c r="B6011">
        <f ca="1">RAND()</f>
        <v>0.87652708959840042</v>
      </c>
      <c r="C6011">
        <v>0.73061906386306363</v>
      </c>
      <c r="E6011" t="s">
        <v>4088</v>
      </c>
      <c r="F6011">
        <f ca="1">RAND()</f>
        <v>0.50244882617749276</v>
      </c>
      <c r="G6011">
        <v>0.9266693852482063</v>
      </c>
      <c r="I6011" t="s">
        <v>1945</v>
      </c>
      <c r="J6011">
        <f ca="1">RAND()</f>
        <v>0.78214280393370494</v>
      </c>
      <c r="K6011">
        <v>0.79696380918562926</v>
      </c>
    </row>
    <row r="6012" spans="1:11" x14ac:dyDescent="0.25">
      <c r="A6012" t="s">
        <v>875</v>
      </c>
      <c r="B6012">
        <f ca="1">RAND()</f>
        <v>0.16857288376868695</v>
      </c>
      <c r="C6012">
        <v>0.73072964648632677</v>
      </c>
      <c r="E6012" t="s">
        <v>4148</v>
      </c>
      <c r="F6012">
        <f ca="1">RAND()</f>
        <v>0.8740660327465527</v>
      </c>
      <c r="G6012">
        <v>0.92678208528771144</v>
      </c>
      <c r="I6012" t="s">
        <v>429</v>
      </c>
      <c r="J6012">
        <f ca="1">RAND()</f>
        <v>0.19170385269972268</v>
      </c>
      <c r="K6012">
        <v>0.79702879598583742</v>
      </c>
    </row>
    <row r="6013" spans="1:11" x14ac:dyDescent="0.25">
      <c r="A6013" t="s">
        <v>1013</v>
      </c>
      <c r="B6013">
        <f ca="1">RAND()</f>
        <v>0.15249237450495656</v>
      </c>
      <c r="C6013">
        <v>0.73104644991142143</v>
      </c>
      <c r="E6013" t="s">
        <v>1472</v>
      </c>
      <c r="F6013">
        <f ca="1">RAND()</f>
        <v>0.80987460434569458</v>
      </c>
      <c r="G6013">
        <v>0.92690384303565232</v>
      </c>
      <c r="I6013" t="s">
        <v>7629</v>
      </c>
      <c r="J6013">
        <f ca="1">RAND()</f>
        <v>0.1583040749045812</v>
      </c>
      <c r="K6013">
        <v>0.79710501798384759</v>
      </c>
    </row>
    <row r="6014" spans="1:11" x14ac:dyDescent="0.25">
      <c r="A6014" t="s">
        <v>9410</v>
      </c>
      <c r="B6014">
        <f ca="1">RAND()</f>
        <v>0.44903135009319772</v>
      </c>
      <c r="C6014">
        <v>0.73122009622010631</v>
      </c>
      <c r="E6014" t="s">
        <v>3770</v>
      </c>
      <c r="F6014">
        <f ca="1">RAND()</f>
        <v>0.3285919702890171</v>
      </c>
      <c r="G6014">
        <v>0.92737420990883324</v>
      </c>
      <c r="I6014" t="s">
        <v>8444</v>
      </c>
      <c r="J6014">
        <f ca="1">RAND()</f>
        <v>0.51624464786753821</v>
      </c>
      <c r="K6014">
        <v>0.79715889964865305</v>
      </c>
    </row>
    <row r="6015" spans="1:11" x14ac:dyDescent="0.25">
      <c r="A6015" t="s">
        <v>5534</v>
      </c>
      <c r="B6015">
        <f ca="1">RAND()</f>
        <v>0.97660081010572664</v>
      </c>
      <c r="C6015">
        <v>0.73132599302658019</v>
      </c>
      <c r="E6015" t="s">
        <v>3259</v>
      </c>
      <c r="F6015">
        <f ca="1">RAND()</f>
        <v>0.57378795216374645</v>
      </c>
      <c r="G6015">
        <v>0.9274600403229194</v>
      </c>
      <c r="I6015" t="s">
        <v>5317</v>
      </c>
      <c r="J6015">
        <f ca="1">RAND()</f>
        <v>0.57709307883937289</v>
      </c>
      <c r="K6015">
        <v>0.79719476173156567</v>
      </c>
    </row>
    <row r="6016" spans="1:11" x14ac:dyDescent="0.25">
      <c r="A6016" t="s">
        <v>8366</v>
      </c>
      <c r="B6016">
        <f ca="1">RAND()</f>
        <v>0.9674205371783845</v>
      </c>
      <c r="C6016">
        <v>0.73133031081458855</v>
      </c>
      <c r="E6016" t="s">
        <v>5883</v>
      </c>
      <c r="F6016">
        <f ca="1">RAND()</f>
        <v>0.75317390759535352</v>
      </c>
      <c r="G6016">
        <v>0.9275329403760102</v>
      </c>
      <c r="I6016" t="s">
        <v>1403</v>
      </c>
      <c r="J6016">
        <f ca="1">RAND()</f>
        <v>0.24532694996634219</v>
      </c>
      <c r="K6016">
        <v>0.79733637718763317</v>
      </c>
    </row>
    <row r="6017" spans="1:11" x14ac:dyDescent="0.25">
      <c r="A6017" t="s">
        <v>5832</v>
      </c>
      <c r="B6017">
        <f ca="1">RAND()</f>
        <v>0.96873815222371096</v>
      </c>
      <c r="C6017">
        <v>0.73134540442654872</v>
      </c>
      <c r="E6017" t="s">
        <v>5778</v>
      </c>
      <c r="F6017">
        <f ca="1">RAND()</f>
        <v>0.43420223817539427</v>
      </c>
      <c r="G6017">
        <v>0.92760479787512373</v>
      </c>
      <c r="I6017" t="s">
        <v>112</v>
      </c>
      <c r="J6017">
        <f ca="1">RAND()</f>
        <v>4.7685355933587692E-3</v>
      </c>
      <c r="K6017">
        <v>0.79734290476055603</v>
      </c>
    </row>
    <row r="6018" spans="1:11" x14ac:dyDescent="0.25">
      <c r="A6018" t="s">
        <v>7169</v>
      </c>
      <c r="B6018">
        <f ca="1">RAND()</f>
        <v>0.66140476185630503</v>
      </c>
      <c r="C6018">
        <v>0.73140067504964568</v>
      </c>
      <c r="E6018" t="s">
        <v>5792</v>
      </c>
      <c r="F6018">
        <f ca="1">RAND()</f>
        <v>0.55372670121868495</v>
      </c>
      <c r="G6018">
        <v>0.92803684263703989</v>
      </c>
      <c r="I6018" t="s">
        <v>5251</v>
      </c>
      <c r="J6018">
        <f ca="1">RAND()</f>
        <v>0.84125757950376201</v>
      </c>
      <c r="K6018">
        <v>0.79734932079639698</v>
      </c>
    </row>
    <row r="6019" spans="1:11" x14ac:dyDescent="0.25">
      <c r="A6019" t="s">
        <v>2893</v>
      </c>
      <c r="B6019">
        <f ca="1">RAND()</f>
        <v>9.434653375576596E-2</v>
      </c>
      <c r="C6019">
        <v>0.73164763037649427</v>
      </c>
      <c r="E6019" t="s">
        <v>911</v>
      </c>
      <c r="F6019">
        <f ca="1">RAND()</f>
        <v>0.3921638907113123</v>
      </c>
      <c r="G6019">
        <v>0.92822728776968688</v>
      </c>
      <c r="I6019" t="s">
        <v>8464</v>
      </c>
      <c r="J6019">
        <f ca="1">RAND()</f>
        <v>0.60804492413204903</v>
      </c>
      <c r="K6019">
        <v>0.79752227573683043</v>
      </c>
    </row>
    <row r="6020" spans="1:11" x14ac:dyDescent="0.25">
      <c r="A6020" t="s">
        <v>5588</v>
      </c>
      <c r="B6020">
        <f ca="1">RAND()</f>
        <v>0.34169089463944946</v>
      </c>
      <c r="C6020">
        <v>0.73174657947160948</v>
      </c>
      <c r="E6020" t="s">
        <v>4172</v>
      </c>
      <c r="F6020">
        <f ca="1">RAND()</f>
        <v>0.49228914187018968</v>
      </c>
      <c r="G6020">
        <v>0.92845157525847943</v>
      </c>
      <c r="I6020" t="s">
        <v>5935</v>
      </c>
      <c r="J6020">
        <f ca="1">RAND()</f>
        <v>0.56201984407719052</v>
      </c>
      <c r="K6020">
        <v>0.79760629038828146</v>
      </c>
    </row>
    <row r="6021" spans="1:11" x14ac:dyDescent="0.25">
      <c r="A6021" t="s">
        <v>137</v>
      </c>
      <c r="B6021">
        <f ca="1">RAND()</f>
        <v>0.67695389237886483</v>
      </c>
      <c r="C6021">
        <v>0.73189827990373346</v>
      </c>
      <c r="E6021" t="s">
        <v>273</v>
      </c>
      <c r="F6021">
        <f ca="1">RAND()</f>
        <v>0.18578616725789454</v>
      </c>
      <c r="G6021">
        <v>0.92851146988083111</v>
      </c>
      <c r="I6021" t="s">
        <v>595</v>
      </c>
      <c r="J6021">
        <f ca="1">RAND()</f>
        <v>0.38531970432361695</v>
      </c>
      <c r="K6021">
        <v>0.79768233003634159</v>
      </c>
    </row>
    <row r="6022" spans="1:11" x14ac:dyDescent="0.25">
      <c r="A6022" t="s">
        <v>9368</v>
      </c>
      <c r="B6022">
        <f ca="1">RAND()</f>
        <v>0.16559959157658211</v>
      </c>
      <c r="C6022">
        <v>0.7323248830284782</v>
      </c>
      <c r="E6022" t="s">
        <v>4550</v>
      </c>
      <c r="F6022">
        <f ca="1">RAND()</f>
        <v>0.18285769983645639</v>
      </c>
      <c r="G6022">
        <v>0.92855132266397111</v>
      </c>
      <c r="I6022" t="s">
        <v>7074</v>
      </c>
      <c r="J6022">
        <f ca="1">RAND()</f>
        <v>0.58096506296395245</v>
      </c>
      <c r="K6022">
        <v>0.79770169256435275</v>
      </c>
    </row>
    <row r="6023" spans="1:11" x14ac:dyDescent="0.25">
      <c r="A6023" t="s">
        <v>8643</v>
      </c>
      <c r="B6023">
        <f ca="1">RAND()</f>
        <v>0.3160661727287073</v>
      </c>
      <c r="C6023">
        <v>0.73239516775167079</v>
      </c>
      <c r="E6023" t="s">
        <v>2904</v>
      </c>
      <c r="F6023">
        <f ca="1">RAND()</f>
        <v>0.74492904779486102</v>
      </c>
      <c r="G6023">
        <v>0.92884497869688121</v>
      </c>
      <c r="I6023" t="s">
        <v>3605</v>
      </c>
      <c r="J6023">
        <f ca="1">RAND()</f>
        <v>0.39510431993539807</v>
      </c>
      <c r="K6023">
        <v>0.79812737580521909</v>
      </c>
    </row>
    <row r="6024" spans="1:11" x14ac:dyDescent="0.25">
      <c r="A6024" t="s">
        <v>6117</v>
      </c>
      <c r="B6024">
        <f ca="1">RAND()</f>
        <v>0.90130450675832419</v>
      </c>
      <c r="C6024">
        <v>0.73241469437517548</v>
      </c>
      <c r="E6024" t="s">
        <v>2976</v>
      </c>
      <c r="F6024">
        <f ca="1">RAND()</f>
        <v>4.522849038358423E-3</v>
      </c>
      <c r="G6024">
        <v>0.92884612680643375</v>
      </c>
      <c r="I6024" t="s">
        <v>1132</v>
      </c>
      <c r="J6024">
        <f ca="1">RAND()</f>
        <v>0.60122523439672104</v>
      </c>
      <c r="K6024">
        <v>0.79813619671382052</v>
      </c>
    </row>
    <row r="6025" spans="1:11" x14ac:dyDescent="0.25">
      <c r="A6025" t="s">
        <v>9342</v>
      </c>
      <c r="B6025">
        <f ca="1">RAND()</f>
        <v>0.86934021024544728</v>
      </c>
      <c r="C6025">
        <v>0.73242939439224475</v>
      </c>
      <c r="E6025" t="s">
        <v>390</v>
      </c>
      <c r="F6025">
        <f ca="1">RAND()</f>
        <v>3.3847054160831114E-2</v>
      </c>
      <c r="G6025">
        <v>0.92889810660474748</v>
      </c>
      <c r="I6025" t="s">
        <v>7212</v>
      </c>
      <c r="J6025">
        <f ca="1">RAND()</f>
        <v>5.2054330646833513E-4</v>
      </c>
      <c r="K6025">
        <v>0.79818915016645997</v>
      </c>
    </row>
    <row r="6026" spans="1:11" x14ac:dyDescent="0.25">
      <c r="A6026" t="s">
        <v>2583</v>
      </c>
      <c r="B6026">
        <f ca="1">RAND()</f>
        <v>0.24975926243458046</v>
      </c>
      <c r="C6026">
        <v>0.73295007335808815</v>
      </c>
      <c r="E6026" t="s">
        <v>4356</v>
      </c>
      <c r="F6026">
        <f ca="1">RAND()</f>
        <v>0.26936740177640195</v>
      </c>
      <c r="G6026">
        <v>0.92905838486474157</v>
      </c>
      <c r="I6026" t="s">
        <v>8727</v>
      </c>
      <c r="J6026">
        <f ca="1">RAND()</f>
        <v>0.58272686368926607</v>
      </c>
      <c r="K6026">
        <v>0.79824805732303705</v>
      </c>
    </row>
    <row r="6027" spans="1:11" x14ac:dyDescent="0.25">
      <c r="A6027" t="s">
        <v>2289</v>
      </c>
      <c r="B6027">
        <f ca="1">RAND()</f>
        <v>0.98788747025602519</v>
      </c>
      <c r="C6027">
        <v>0.73295024668686615</v>
      </c>
      <c r="E6027" t="s">
        <v>4771</v>
      </c>
      <c r="F6027">
        <f ca="1">RAND()</f>
        <v>0.93014771086276338</v>
      </c>
      <c r="G6027">
        <v>0.9291343691756494</v>
      </c>
      <c r="I6027" t="s">
        <v>745</v>
      </c>
      <c r="J6027">
        <f ca="1">RAND()</f>
        <v>0.33681853429626396</v>
      </c>
      <c r="K6027">
        <v>0.79835200227318237</v>
      </c>
    </row>
    <row r="6028" spans="1:11" x14ac:dyDescent="0.25">
      <c r="A6028" t="s">
        <v>3007</v>
      </c>
      <c r="B6028">
        <f ca="1">RAND()</f>
        <v>0.2902683002618166</v>
      </c>
      <c r="C6028">
        <v>0.7331285751640777</v>
      </c>
      <c r="E6028" t="s">
        <v>1268</v>
      </c>
      <c r="F6028">
        <f ca="1">RAND()</f>
        <v>0.45163246600683904</v>
      </c>
      <c r="G6028">
        <v>0.92928048015778342</v>
      </c>
      <c r="I6028" t="s">
        <v>877</v>
      </c>
      <c r="J6028">
        <f ca="1">RAND()</f>
        <v>0.88795076680893636</v>
      </c>
      <c r="K6028">
        <v>0.79837566239803825</v>
      </c>
    </row>
    <row r="6029" spans="1:11" x14ac:dyDescent="0.25">
      <c r="A6029" t="s">
        <v>3434</v>
      </c>
      <c r="B6029">
        <f ca="1">RAND()</f>
        <v>0.23882660433021585</v>
      </c>
      <c r="C6029">
        <v>0.73313939885598611</v>
      </c>
      <c r="E6029" t="s">
        <v>3055</v>
      </c>
      <c r="F6029">
        <f ca="1">RAND()</f>
        <v>0.88410183182423963</v>
      </c>
      <c r="G6029">
        <v>0.92941753517854286</v>
      </c>
      <c r="I6029" t="s">
        <v>5031</v>
      </c>
      <c r="J6029">
        <f ca="1">RAND()</f>
        <v>0.58017678628073965</v>
      </c>
      <c r="K6029">
        <v>0.79850367105713194</v>
      </c>
    </row>
    <row r="6030" spans="1:11" x14ac:dyDescent="0.25">
      <c r="A6030" t="s">
        <v>4248</v>
      </c>
      <c r="B6030">
        <f ca="1">RAND()</f>
        <v>0.97849527702289996</v>
      </c>
      <c r="C6030">
        <v>0.73331131349900125</v>
      </c>
      <c r="E6030" t="s">
        <v>4695</v>
      </c>
      <c r="F6030">
        <f ca="1">RAND()</f>
        <v>0.54597052797691303</v>
      </c>
      <c r="G6030">
        <v>0.92947791232589372</v>
      </c>
      <c r="I6030" t="s">
        <v>3260</v>
      </c>
      <c r="J6030">
        <f ca="1">RAND()</f>
        <v>1.4505272528687274E-2</v>
      </c>
      <c r="K6030">
        <v>0.79854690740596113</v>
      </c>
    </row>
    <row r="6031" spans="1:11" x14ac:dyDescent="0.25">
      <c r="A6031" t="s">
        <v>3320</v>
      </c>
      <c r="B6031">
        <f ca="1">RAND()</f>
        <v>0.59713696748095335</v>
      </c>
      <c r="C6031">
        <v>0.7333574602568772</v>
      </c>
      <c r="E6031" t="s">
        <v>1820</v>
      </c>
      <c r="F6031">
        <f ca="1">RAND()</f>
        <v>0.58840699199143731</v>
      </c>
      <c r="G6031">
        <v>0.92950754293628102</v>
      </c>
      <c r="I6031" t="s">
        <v>7855</v>
      </c>
      <c r="J6031">
        <f ca="1">RAND()</f>
        <v>0.78673614691554394</v>
      </c>
      <c r="K6031">
        <v>0.79886537276881575</v>
      </c>
    </row>
    <row r="6032" spans="1:11" x14ac:dyDescent="0.25">
      <c r="A6032" t="s">
        <v>2178</v>
      </c>
      <c r="B6032">
        <f ca="1">RAND()</f>
        <v>0.22861039410928419</v>
      </c>
      <c r="C6032">
        <v>0.73369702705953344</v>
      </c>
      <c r="E6032" t="s">
        <v>330</v>
      </c>
      <c r="F6032">
        <f ca="1">RAND()</f>
        <v>0.61235931529671006</v>
      </c>
      <c r="G6032">
        <v>0.92950812508964797</v>
      </c>
      <c r="I6032" t="s">
        <v>8239</v>
      </c>
      <c r="J6032">
        <f ca="1">RAND()</f>
        <v>0.72824895010715651</v>
      </c>
      <c r="K6032">
        <v>0.79893087841317789</v>
      </c>
    </row>
    <row r="6033" spans="1:11" x14ac:dyDescent="0.25">
      <c r="A6033" t="s">
        <v>1192</v>
      </c>
      <c r="B6033">
        <f ca="1">RAND()</f>
        <v>0.62158231918464757</v>
      </c>
      <c r="C6033">
        <v>0.73375263580725925</v>
      </c>
      <c r="E6033" t="s">
        <v>142</v>
      </c>
      <c r="F6033">
        <f ca="1">RAND()</f>
        <v>0.91376331468094674</v>
      </c>
      <c r="G6033">
        <v>0.92952974769512375</v>
      </c>
      <c r="I6033" t="s">
        <v>8240</v>
      </c>
      <c r="J6033">
        <f ca="1">RAND()</f>
        <v>0.40217060954801587</v>
      </c>
      <c r="K6033">
        <v>0.79897842689653487</v>
      </c>
    </row>
    <row r="6034" spans="1:11" x14ac:dyDescent="0.25">
      <c r="A6034" t="s">
        <v>8492</v>
      </c>
      <c r="B6034">
        <f ca="1">RAND()</f>
        <v>0.25277504098589654</v>
      </c>
      <c r="C6034">
        <v>0.73376595023872593</v>
      </c>
      <c r="E6034" t="s">
        <v>2313</v>
      </c>
      <c r="F6034">
        <f ca="1">RAND()</f>
        <v>0.13060699418757005</v>
      </c>
      <c r="G6034">
        <v>0.92982882064816763</v>
      </c>
      <c r="I6034" t="s">
        <v>121</v>
      </c>
      <c r="J6034">
        <f ca="1">RAND()</f>
        <v>0.83679196740931427</v>
      </c>
      <c r="K6034">
        <v>0.79901242146655405</v>
      </c>
    </row>
    <row r="6035" spans="1:11" x14ac:dyDescent="0.25">
      <c r="A6035" t="s">
        <v>3252</v>
      </c>
      <c r="B6035">
        <f ca="1">RAND()</f>
        <v>0.9004725688880203</v>
      </c>
      <c r="C6035">
        <v>0.73412983980842439</v>
      </c>
      <c r="E6035" t="s">
        <v>312</v>
      </c>
      <c r="F6035">
        <f ca="1">RAND()</f>
        <v>0.8118855282132128</v>
      </c>
      <c r="G6035">
        <v>0.92997310152487567</v>
      </c>
      <c r="I6035" t="s">
        <v>1436</v>
      </c>
      <c r="J6035">
        <f ca="1">RAND()</f>
        <v>0.59506833328830711</v>
      </c>
      <c r="K6035">
        <v>0.79908105415991815</v>
      </c>
    </row>
    <row r="6036" spans="1:11" x14ac:dyDescent="0.25">
      <c r="A6036" t="s">
        <v>2211</v>
      </c>
      <c r="B6036">
        <f ca="1">RAND()</f>
        <v>0.82941871626235619</v>
      </c>
      <c r="C6036">
        <v>0.73418992269612471</v>
      </c>
      <c r="E6036" t="s">
        <v>557</v>
      </c>
      <c r="F6036">
        <f ca="1">RAND()</f>
        <v>0.5287047839697937</v>
      </c>
      <c r="G6036">
        <v>0.92998553976225673</v>
      </c>
      <c r="I6036" t="s">
        <v>6874</v>
      </c>
      <c r="J6036">
        <f ca="1">RAND()</f>
        <v>0.57146176721953312</v>
      </c>
      <c r="K6036">
        <v>0.79915357237451079</v>
      </c>
    </row>
    <row r="6037" spans="1:11" x14ac:dyDescent="0.25">
      <c r="A6037" t="s">
        <v>1004</v>
      </c>
      <c r="B6037">
        <f ca="1">RAND()</f>
        <v>0.76104267148037352</v>
      </c>
      <c r="C6037">
        <v>0.73421030712211255</v>
      </c>
      <c r="E6037" t="s">
        <v>2713</v>
      </c>
      <c r="F6037">
        <f ca="1">RAND()</f>
        <v>0.94623586464833509</v>
      </c>
      <c r="G6037">
        <v>0.93011220703865993</v>
      </c>
      <c r="I6037" t="s">
        <v>6640</v>
      </c>
      <c r="J6037">
        <f ca="1">RAND()</f>
        <v>0.6865940771908311</v>
      </c>
      <c r="K6037">
        <v>0.79924256056880361</v>
      </c>
    </row>
    <row r="6038" spans="1:11" x14ac:dyDescent="0.25">
      <c r="A6038" t="s">
        <v>484</v>
      </c>
      <c r="B6038">
        <f ca="1">RAND()</f>
        <v>0.63417794650254145</v>
      </c>
      <c r="C6038">
        <v>0.73431829935104753</v>
      </c>
      <c r="E6038" t="s">
        <v>122</v>
      </c>
      <c r="F6038">
        <f ca="1">RAND()</f>
        <v>0.51278897775292043</v>
      </c>
      <c r="G6038">
        <v>0.93022638819314585</v>
      </c>
      <c r="I6038" t="s">
        <v>6670</v>
      </c>
      <c r="J6038">
        <f ca="1">RAND()</f>
        <v>0.95595397605220134</v>
      </c>
      <c r="K6038">
        <v>0.79964730408953943</v>
      </c>
    </row>
    <row r="6039" spans="1:11" x14ac:dyDescent="0.25">
      <c r="A6039" t="s">
        <v>3578</v>
      </c>
      <c r="B6039">
        <f ca="1">RAND()</f>
        <v>0.73885737897320003</v>
      </c>
      <c r="C6039">
        <v>0.73438183398712342</v>
      </c>
      <c r="E6039" t="s">
        <v>2799</v>
      </c>
      <c r="F6039">
        <f ca="1">RAND()</f>
        <v>0.26159478636833045</v>
      </c>
      <c r="G6039">
        <v>0.93036711703472386</v>
      </c>
      <c r="I6039" t="s">
        <v>8543</v>
      </c>
      <c r="J6039">
        <f ca="1">RAND()</f>
        <v>8.824091290506908E-2</v>
      </c>
      <c r="K6039">
        <v>0.79966447989775769</v>
      </c>
    </row>
    <row r="6040" spans="1:11" x14ac:dyDescent="0.25">
      <c r="A6040" t="s">
        <v>498</v>
      </c>
      <c r="B6040">
        <f ca="1">RAND()</f>
        <v>0.97098186106339168</v>
      </c>
      <c r="C6040">
        <v>0.73469299929006793</v>
      </c>
      <c r="E6040" t="s">
        <v>737</v>
      </c>
      <c r="F6040">
        <f ca="1">RAND()</f>
        <v>0.2892087029582171</v>
      </c>
      <c r="G6040">
        <v>0.93043699376739675</v>
      </c>
      <c r="I6040" t="s">
        <v>3321</v>
      </c>
      <c r="J6040">
        <f ca="1">RAND()</f>
        <v>0.78560816027625213</v>
      </c>
      <c r="K6040">
        <v>0.79978249609252239</v>
      </c>
    </row>
    <row r="6041" spans="1:11" x14ac:dyDescent="0.25">
      <c r="A6041" t="s">
        <v>7341</v>
      </c>
      <c r="B6041">
        <f ca="1">RAND()</f>
        <v>0.84086394722353253</v>
      </c>
      <c r="C6041">
        <v>0.73474136343058349</v>
      </c>
      <c r="E6041" t="s">
        <v>2760</v>
      </c>
      <c r="F6041">
        <f ca="1">RAND()</f>
        <v>3.415908551046698E-2</v>
      </c>
      <c r="G6041">
        <v>0.93102236043432585</v>
      </c>
      <c r="I6041" t="s">
        <v>1675</v>
      </c>
      <c r="J6041">
        <f ca="1">RAND()</f>
        <v>0.15590396547931318</v>
      </c>
      <c r="K6041">
        <v>0.80000552389149537</v>
      </c>
    </row>
    <row r="6042" spans="1:11" x14ac:dyDescent="0.25">
      <c r="A6042" t="s">
        <v>4193</v>
      </c>
      <c r="B6042">
        <f ca="1">RAND()</f>
        <v>0.77968385946880636</v>
      </c>
      <c r="C6042">
        <v>0.73482693813258437</v>
      </c>
      <c r="E6042" t="s">
        <v>616</v>
      </c>
      <c r="F6042">
        <f ca="1">RAND()</f>
        <v>0.27594549934819168</v>
      </c>
      <c r="G6042">
        <v>0.93186496350780801</v>
      </c>
      <c r="I6042" t="s">
        <v>2095</v>
      </c>
      <c r="J6042">
        <f ca="1">RAND()</f>
        <v>0.23069525117810219</v>
      </c>
      <c r="K6042">
        <v>0.80008026499002927</v>
      </c>
    </row>
    <row r="6043" spans="1:11" x14ac:dyDescent="0.25">
      <c r="A6043" t="s">
        <v>2903</v>
      </c>
      <c r="B6043">
        <f ca="1">RAND()</f>
        <v>0.43807302115768953</v>
      </c>
      <c r="C6043">
        <v>0.73499264599621317</v>
      </c>
      <c r="E6043" t="s">
        <v>5251</v>
      </c>
      <c r="F6043">
        <f ca="1">RAND()</f>
        <v>0.63697953896388904</v>
      </c>
      <c r="G6043">
        <v>0.9320090321557285</v>
      </c>
      <c r="I6043" t="s">
        <v>2978</v>
      </c>
      <c r="J6043">
        <f ca="1">RAND()</f>
        <v>0.29544616344313668</v>
      </c>
      <c r="K6043">
        <v>0.8001478201156571</v>
      </c>
    </row>
    <row r="6044" spans="1:11" x14ac:dyDescent="0.25">
      <c r="A6044" t="s">
        <v>3709</v>
      </c>
      <c r="B6044">
        <f ca="1">RAND()</f>
        <v>0.62490271980998369</v>
      </c>
      <c r="C6044">
        <v>0.73501579955978702</v>
      </c>
      <c r="E6044" t="s">
        <v>3157</v>
      </c>
      <c r="F6044">
        <f ca="1">RAND()</f>
        <v>0.57037716504769209</v>
      </c>
      <c r="G6044">
        <v>0.93202894525002111</v>
      </c>
      <c r="I6044" t="s">
        <v>8057</v>
      </c>
      <c r="J6044">
        <f ca="1">RAND()</f>
        <v>0.94300585871021292</v>
      </c>
      <c r="K6044">
        <v>0.80021030816617267</v>
      </c>
    </row>
    <row r="6045" spans="1:11" x14ac:dyDescent="0.25">
      <c r="A6045" t="s">
        <v>2940</v>
      </c>
      <c r="B6045">
        <f ca="1">RAND()</f>
        <v>0.89261354164948048</v>
      </c>
      <c r="C6045">
        <v>0.73539777094825209</v>
      </c>
      <c r="E6045" t="s">
        <v>4387</v>
      </c>
      <c r="F6045">
        <f ca="1">RAND()</f>
        <v>0.88504287247670876</v>
      </c>
      <c r="G6045">
        <v>0.93254693929603183</v>
      </c>
      <c r="I6045" t="s">
        <v>534</v>
      </c>
      <c r="J6045">
        <f ca="1">RAND()</f>
        <v>0.81901337389391393</v>
      </c>
      <c r="K6045">
        <v>0.80043287788039885</v>
      </c>
    </row>
    <row r="6046" spans="1:11" x14ac:dyDescent="0.25">
      <c r="A6046" t="s">
        <v>2679</v>
      </c>
      <c r="B6046">
        <f ca="1">RAND()</f>
        <v>0.26395328416485198</v>
      </c>
      <c r="C6046">
        <v>0.73555135560245699</v>
      </c>
      <c r="E6046" t="s">
        <v>2497</v>
      </c>
      <c r="F6046">
        <f ca="1">RAND()</f>
        <v>0.851734564113513</v>
      </c>
      <c r="G6046">
        <v>0.93258803910782262</v>
      </c>
      <c r="I6046" t="s">
        <v>8485</v>
      </c>
      <c r="J6046">
        <f ca="1">RAND()</f>
        <v>0.20476676335963695</v>
      </c>
      <c r="K6046">
        <v>0.80057537667530998</v>
      </c>
    </row>
    <row r="6047" spans="1:11" x14ac:dyDescent="0.25">
      <c r="A6047" t="s">
        <v>3324</v>
      </c>
      <c r="B6047">
        <f ca="1">RAND()</f>
        <v>0.11946633515905003</v>
      </c>
      <c r="C6047">
        <v>0.73586069006775157</v>
      </c>
      <c r="E6047" t="s">
        <v>5459</v>
      </c>
      <c r="F6047">
        <f ca="1">RAND()</f>
        <v>0.57686353781899891</v>
      </c>
      <c r="G6047">
        <v>0.93272996289398102</v>
      </c>
      <c r="I6047" t="s">
        <v>933</v>
      </c>
      <c r="J6047">
        <f ca="1">RAND()</f>
        <v>0.97393276214173063</v>
      </c>
      <c r="K6047">
        <v>0.80068982160570579</v>
      </c>
    </row>
    <row r="6048" spans="1:11" x14ac:dyDescent="0.25">
      <c r="A6048" t="s">
        <v>7912</v>
      </c>
      <c r="B6048">
        <f ca="1">RAND()</f>
        <v>0.96345545128441301</v>
      </c>
      <c r="C6048">
        <v>0.73598141617054724</v>
      </c>
      <c r="E6048" t="s">
        <v>6447</v>
      </c>
      <c r="F6048">
        <f ca="1">RAND()</f>
        <v>0.55969828800639776</v>
      </c>
      <c r="G6048">
        <v>0.93274553939349858</v>
      </c>
      <c r="I6048" t="s">
        <v>2124</v>
      </c>
      <c r="J6048">
        <f ca="1">RAND()</f>
        <v>8.7154698986853796E-2</v>
      </c>
      <c r="K6048">
        <v>0.80156949263500088</v>
      </c>
    </row>
    <row r="6049" spans="1:11" x14ac:dyDescent="0.25">
      <c r="A6049" t="s">
        <v>3075</v>
      </c>
      <c r="B6049">
        <f ca="1">RAND()</f>
        <v>0.94399412797196824</v>
      </c>
      <c r="C6049">
        <v>0.73657545676243241</v>
      </c>
      <c r="E6049" t="s">
        <v>4928</v>
      </c>
      <c r="F6049">
        <f ca="1">RAND()</f>
        <v>0.44944839321335572</v>
      </c>
      <c r="G6049">
        <v>0.93292598665859561</v>
      </c>
      <c r="I6049" t="s">
        <v>129</v>
      </c>
      <c r="J6049">
        <f ca="1">RAND()</f>
        <v>0.21239092463428955</v>
      </c>
      <c r="K6049">
        <v>0.80192410046321649</v>
      </c>
    </row>
    <row r="6050" spans="1:11" x14ac:dyDescent="0.25">
      <c r="A6050" t="s">
        <v>9429</v>
      </c>
      <c r="B6050">
        <f ca="1">RAND()</f>
        <v>0.51033888558382923</v>
      </c>
      <c r="C6050">
        <v>0.73670326358172045</v>
      </c>
      <c r="E6050" t="s">
        <v>5479</v>
      </c>
      <c r="F6050">
        <f ca="1">RAND()</f>
        <v>0.1628049651742739</v>
      </c>
      <c r="G6050">
        <v>0.93311101905285854</v>
      </c>
      <c r="I6050" t="s">
        <v>6538</v>
      </c>
      <c r="J6050">
        <f ca="1">RAND()</f>
        <v>9.8782121552028146E-2</v>
      </c>
      <c r="K6050">
        <v>0.80196589423656972</v>
      </c>
    </row>
    <row r="6051" spans="1:11" x14ac:dyDescent="0.25">
      <c r="A6051" t="s">
        <v>2860</v>
      </c>
      <c r="B6051">
        <f ca="1">RAND()</f>
        <v>0.94968389014202759</v>
      </c>
      <c r="C6051">
        <v>0.73674927825998737</v>
      </c>
      <c r="E6051" t="s">
        <v>4263</v>
      </c>
      <c r="F6051">
        <f ca="1">RAND()</f>
        <v>0.6122499583142621</v>
      </c>
      <c r="G6051">
        <v>0.93324137979138444</v>
      </c>
      <c r="I6051" t="s">
        <v>1193</v>
      </c>
      <c r="J6051">
        <f ca="1">RAND()</f>
        <v>0.99021315352979056</v>
      </c>
      <c r="K6051">
        <v>0.80218044732818716</v>
      </c>
    </row>
    <row r="6052" spans="1:11" x14ac:dyDescent="0.25">
      <c r="A6052" t="s">
        <v>9172</v>
      </c>
      <c r="B6052">
        <f ca="1">RAND()</f>
        <v>0.53324259806414942</v>
      </c>
      <c r="C6052">
        <v>0.7367494092953365</v>
      </c>
      <c r="E6052" t="s">
        <v>2193</v>
      </c>
      <c r="F6052">
        <f ca="1">RAND()</f>
        <v>0.30200709508561174</v>
      </c>
      <c r="G6052">
        <v>0.93325733102842678</v>
      </c>
      <c r="I6052" t="s">
        <v>5937</v>
      </c>
      <c r="J6052">
        <f ca="1">RAND()</f>
        <v>0.26132295674103068</v>
      </c>
      <c r="K6052">
        <v>0.80226895834790357</v>
      </c>
    </row>
    <row r="6053" spans="1:11" x14ac:dyDescent="0.25">
      <c r="A6053" t="s">
        <v>1380</v>
      </c>
      <c r="B6053">
        <f ca="1">RAND()</f>
        <v>0.19390804764275271</v>
      </c>
      <c r="C6053">
        <v>0.7369487027410011</v>
      </c>
      <c r="E6053" t="s">
        <v>4896</v>
      </c>
      <c r="F6053">
        <f ca="1">RAND()</f>
        <v>0.93570075253735385</v>
      </c>
      <c r="G6053">
        <v>0.93357616230263907</v>
      </c>
      <c r="I6053" t="s">
        <v>2609</v>
      </c>
      <c r="J6053">
        <f ca="1">RAND()</f>
        <v>0.50033602631870422</v>
      </c>
      <c r="K6053">
        <v>0.80252746834655098</v>
      </c>
    </row>
    <row r="6054" spans="1:11" x14ac:dyDescent="0.25">
      <c r="A6054" t="s">
        <v>6576</v>
      </c>
      <c r="B6054">
        <f ca="1">RAND()</f>
        <v>2.0106347933757429E-2</v>
      </c>
      <c r="C6054">
        <v>0.73698150508310567</v>
      </c>
      <c r="E6054" t="s">
        <v>2563</v>
      </c>
      <c r="F6054">
        <f ca="1">RAND()</f>
        <v>0.93832692566534626</v>
      </c>
      <c r="G6054">
        <v>0.93369406321175907</v>
      </c>
      <c r="I6054" t="s">
        <v>6137</v>
      </c>
      <c r="J6054">
        <f ca="1">RAND()</f>
        <v>0.27812246104541005</v>
      </c>
      <c r="K6054">
        <v>0.8025653293969669</v>
      </c>
    </row>
    <row r="6055" spans="1:11" x14ac:dyDescent="0.25">
      <c r="A6055" t="s">
        <v>3034</v>
      </c>
      <c r="B6055">
        <f ca="1">RAND()</f>
        <v>0.45645721518722315</v>
      </c>
      <c r="C6055">
        <v>0.737108111599035</v>
      </c>
      <c r="E6055" t="s">
        <v>6380</v>
      </c>
      <c r="F6055">
        <f ca="1">RAND()</f>
        <v>2.0172209072115921E-2</v>
      </c>
      <c r="G6055">
        <v>0.93369894059006409</v>
      </c>
      <c r="I6055" t="s">
        <v>3025</v>
      </c>
      <c r="J6055">
        <f ca="1">RAND()</f>
        <v>0.45211707336857321</v>
      </c>
      <c r="K6055">
        <v>0.80257683532011415</v>
      </c>
    </row>
    <row r="6056" spans="1:11" x14ac:dyDescent="0.25">
      <c r="A6056" t="s">
        <v>709</v>
      </c>
      <c r="B6056">
        <f ca="1">RAND()</f>
        <v>0.42574456748749157</v>
      </c>
      <c r="C6056">
        <v>0.73737104257992681</v>
      </c>
      <c r="E6056" t="s">
        <v>664</v>
      </c>
      <c r="F6056">
        <f ca="1">RAND()</f>
        <v>0.45862982856291523</v>
      </c>
      <c r="G6056">
        <v>0.93382139098319594</v>
      </c>
      <c r="I6056" t="s">
        <v>7</v>
      </c>
      <c r="J6056">
        <f ca="1">RAND()</f>
        <v>0.23228817106806887</v>
      </c>
      <c r="K6056">
        <v>0.80274473860423734</v>
      </c>
    </row>
    <row r="6057" spans="1:11" x14ac:dyDescent="0.25">
      <c r="A6057" t="s">
        <v>8847</v>
      </c>
      <c r="B6057">
        <f ca="1">RAND()</f>
        <v>0.84670420064940588</v>
      </c>
      <c r="C6057">
        <v>0.73751904302235483</v>
      </c>
      <c r="E6057" t="s">
        <v>5160</v>
      </c>
      <c r="F6057">
        <f ca="1">RAND()</f>
        <v>0.6018567807802826</v>
      </c>
      <c r="G6057">
        <v>0.93400621405415118</v>
      </c>
      <c r="I6057" t="s">
        <v>1535</v>
      </c>
      <c r="J6057">
        <f ca="1">RAND()</f>
        <v>0.32246339336961538</v>
      </c>
      <c r="K6057">
        <v>0.80276015244777399</v>
      </c>
    </row>
    <row r="6058" spans="1:11" x14ac:dyDescent="0.25">
      <c r="A6058" t="s">
        <v>9598</v>
      </c>
      <c r="B6058">
        <f ca="1">RAND()</f>
        <v>0.97455830567437973</v>
      </c>
      <c r="C6058">
        <v>0.73756664019375018</v>
      </c>
      <c r="E6058" t="s">
        <v>1534</v>
      </c>
      <c r="F6058">
        <f ca="1">RAND()</f>
        <v>0.18911994347051619</v>
      </c>
      <c r="G6058">
        <v>0.93403511224897251</v>
      </c>
      <c r="I6058" t="s">
        <v>7980</v>
      </c>
      <c r="J6058">
        <f ca="1">RAND()</f>
        <v>0.19893514674773138</v>
      </c>
      <c r="K6058">
        <v>0.80279796229492673</v>
      </c>
    </row>
    <row r="6059" spans="1:11" x14ac:dyDescent="0.25">
      <c r="A6059" t="s">
        <v>2167</v>
      </c>
      <c r="B6059">
        <f ca="1">RAND()</f>
        <v>0.40457318628451244</v>
      </c>
      <c r="C6059">
        <v>0.73777792290534017</v>
      </c>
      <c r="E6059" t="s">
        <v>1299</v>
      </c>
      <c r="F6059">
        <f ca="1">RAND()</f>
        <v>0.87650199796300121</v>
      </c>
      <c r="G6059">
        <v>0.93491447570240216</v>
      </c>
      <c r="I6059" t="s">
        <v>4159</v>
      </c>
      <c r="J6059">
        <f ca="1">RAND()</f>
        <v>0.29679462906181386</v>
      </c>
      <c r="K6059">
        <v>0.80284296305589076</v>
      </c>
    </row>
    <row r="6060" spans="1:11" x14ac:dyDescent="0.25">
      <c r="A6060" t="s">
        <v>927</v>
      </c>
      <c r="B6060">
        <f ca="1">RAND()</f>
        <v>0.71338982712621413</v>
      </c>
      <c r="C6060">
        <v>0.73780585151623657</v>
      </c>
      <c r="E6060" t="s">
        <v>3145</v>
      </c>
      <c r="F6060">
        <f ca="1">RAND()</f>
        <v>0.87364044001647656</v>
      </c>
      <c r="G6060">
        <v>0.935075059609208</v>
      </c>
      <c r="I6060" t="s">
        <v>7118</v>
      </c>
      <c r="J6060">
        <f ca="1">RAND()</f>
        <v>0.87611653827864933</v>
      </c>
      <c r="K6060">
        <v>0.80309908766246607</v>
      </c>
    </row>
    <row r="6061" spans="1:11" x14ac:dyDescent="0.25">
      <c r="A6061" t="s">
        <v>865</v>
      </c>
      <c r="B6061">
        <f ca="1">RAND()</f>
        <v>0.97643382199644313</v>
      </c>
      <c r="C6061">
        <v>0.73807156924782991</v>
      </c>
      <c r="E6061" t="s">
        <v>4369</v>
      </c>
      <c r="F6061">
        <f ca="1">RAND()</f>
        <v>0.50539847049829723</v>
      </c>
      <c r="G6061">
        <v>0.93509951182826823</v>
      </c>
      <c r="I6061" t="s">
        <v>5172</v>
      </c>
      <c r="J6061">
        <f ca="1">RAND()</f>
        <v>0.56570025886466069</v>
      </c>
      <c r="K6061">
        <v>0.80333869520589007</v>
      </c>
    </row>
    <row r="6062" spans="1:11" x14ac:dyDescent="0.25">
      <c r="A6062" t="s">
        <v>1333</v>
      </c>
      <c r="B6062">
        <f ca="1">RAND()</f>
        <v>0.67444538655030517</v>
      </c>
      <c r="C6062">
        <v>0.73813121663554637</v>
      </c>
      <c r="E6062" t="s">
        <v>2938</v>
      </c>
      <c r="F6062">
        <f ca="1">RAND()</f>
        <v>0.91775581152876307</v>
      </c>
      <c r="G6062">
        <v>0.935247612497352</v>
      </c>
      <c r="I6062" t="s">
        <v>2248</v>
      </c>
      <c r="J6062">
        <f ca="1">RAND()</f>
        <v>0.38178168825983061</v>
      </c>
      <c r="K6062">
        <v>0.80338832562549356</v>
      </c>
    </row>
    <row r="6063" spans="1:11" x14ac:dyDescent="0.25">
      <c r="A6063" t="s">
        <v>5735</v>
      </c>
      <c r="B6063">
        <f ca="1">RAND()</f>
        <v>0.91438635421915293</v>
      </c>
      <c r="C6063">
        <v>0.7381804104619899</v>
      </c>
      <c r="E6063" t="s">
        <v>4972</v>
      </c>
      <c r="F6063">
        <f ca="1">RAND()</f>
        <v>0.88155896851391191</v>
      </c>
      <c r="G6063">
        <v>0.93532151219370796</v>
      </c>
      <c r="I6063" t="s">
        <v>6606</v>
      </c>
      <c r="J6063">
        <f ca="1">RAND()</f>
        <v>0.61939794717952112</v>
      </c>
      <c r="K6063">
        <v>0.80352299422265949</v>
      </c>
    </row>
    <row r="6064" spans="1:11" x14ac:dyDescent="0.25">
      <c r="A6064" t="s">
        <v>1437</v>
      </c>
      <c r="B6064">
        <f ca="1">RAND()</f>
        <v>0.22893863554042937</v>
      </c>
      <c r="C6064">
        <v>0.73824598905903616</v>
      </c>
      <c r="E6064" t="s">
        <v>4988</v>
      </c>
      <c r="F6064">
        <f ca="1">RAND()</f>
        <v>0.26936344028552206</v>
      </c>
      <c r="G6064">
        <v>0.93559034297390786</v>
      </c>
      <c r="I6064" t="s">
        <v>7790</v>
      </c>
      <c r="J6064">
        <f ca="1">RAND()</f>
        <v>0.76046716716728868</v>
      </c>
      <c r="K6064">
        <v>0.80368163541966853</v>
      </c>
    </row>
    <row r="6065" spans="1:11" x14ac:dyDescent="0.25">
      <c r="A6065" t="s">
        <v>2943</v>
      </c>
      <c r="B6065">
        <f ca="1">RAND()</f>
        <v>0.87348368765074269</v>
      </c>
      <c r="C6065">
        <v>0.73865058439615405</v>
      </c>
      <c r="E6065" t="s">
        <v>3215</v>
      </c>
      <c r="F6065">
        <f ca="1">RAND()</f>
        <v>0.22103188688492714</v>
      </c>
      <c r="G6065">
        <v>0.93625378701025852</v>
      </c>
      <c r="I6065" t="s">
        <v>5045</v>
      </c>
      <c r="J6065">
        <f ca="1">RAND()</f>
        <v>6.376720176563544E-2</v>
      </c>
      <c r="K6065">
        <v>0.80372741722956231</v>
      </c>
    </row>
    <row r="6066" spans="1:11" x14ac:dyDescent="0.25">
      <c r="A6066" t="s">
        <v>2826</v>
      </c>
      <c r="B6066">
        <f ca="1">RAND()</f>
        <v>0.22338221499498179</v>
      </c>
      <c r="C6066">
        <v>0.7386565321814248</v>
      </c>
      <c r="E6066" t="s">
        <v>6092</v>
      </c>
      <c r="F6066">
        <f ca="1">RAND()</f>
        <v>0.48538521322706207</v>
      </c>
      <c r="G6066">
        <v>0.93627460928504558</v>
      </c>
      <c r="I6066" t="s">
        <v>7025</v>
      </c>
      <c r="J6066">
        <f ca="1">RAND()</f>
        <v>2.6283221452456651E-2</v>
      </c>
      <c r="K6066">
        <v>0.80380947137302727</v>
      </c>
    </row>
    <row r="6067" spans="1:11" x14ac:dyDescent="0.25">
      <c r="A6067" t="s">
        <v>1427</v>
      </c>
      <c r="B6067">
        <f ca="1">RAND()</f>
        <v>0.64632532474676341</v>
      </c>
      <c r="C6067">
        <v>0.7387954417017909</v>
      </c>
      <c r="E6067" t="s">
        <v>147</v>
      </c>
      <c r="F6067">
        <f ca="1">RAND()</f>
        <v>0.58051475091815319</v>
      </c>
      <c r="G6067">
        <v>0.9363978024895443</v>
      </c>
      <c r="I6067" t="s">
        <v>6517</v>
      </c>
      <c r="J6067">
        <f ca="1">RAND()</f>
        <v>0.63301916680518944</v>
      </c>
      <c r="K6067">
        <v>0.80388349526021463</v>
      </c>
    </row>
    <row r="6068" spans="1:11" x14ac:dyDescent="0.25">
      <c r="A6068" t="s">
        <v>6078</v>
      </c>
      <c r="B6068">
        <f ca="1">RAND()</f>
        <v>0.63935550047557965</v>
      </c>
      <c r="C6068">
        <v>0.73883600924699944</v>
      </c>
      <c r="E6068" t="s">
        <v>3009</v>
      </c>
      <c r="F6068">
        <f ca="1">RAND()</f>
        <v>8.3879552606908603E-2</v>
      </c>
      <c r="G6068">
        <v>0.9364022412451809</v>
      </c>
      <c r="I6068" t="s">
        <v>4106</v>
      </c>
      <c r="J6068">
        <f ca="1">RAND()</f>
        <v>0.12496841104322787</v>
      </c>
      <c r="K6068">
        <v>0.80396277347931466</v>
      </c>
    </row>
    <row r="6069" spans="1:11" x14ac:dyDescent="0.25">
      <c r="A6069" t="s">
        <v>2983</v>
      </c>
      <c r="B6069">
        <f ca="1">RAND()</f>
        <v>0.91179492678536989</v>
      </c>
      <c r="C6069">
        <v>0.73891936880217413</v>
      </c>
      <c r="E6069" t="s">
        <v>1133</v>
      </c>
      <c r="F6069">
        <f ca="1">RAND()</f>
        <v>0.80122154021808289</v>
      </c>
      <c r="G6069">
        <v>0.9367453285723748</v>
      </c>
      <c r="I6069" t="s">
        <v>8622</v>
      </c>
      <c r="J6069">
        <f ca="1">RAND()</f>
        <v>0.26307696151990645</v>
      </c>
      <c r="K6069">
        <v>0.80397374105182629</v>
      </c>
    </row>
    <row r="6070" spans="1:11" x14ac:dyDescent="0.25">
      <c r="A6070" t="s">
        <v>4894</v>
      </c>
      <c r="B6070">
        <f ca="1">RAND()</f>
        <v>0.19240645948674273</v>
      </c>
      <c r="C6070">
        <v>0.738933324549788</v>
      </c>
      <c r="E6070" t="s">
        <v>5104</v>
      </c>
      <c r="F6070">
        <f ca="1">RAND()</f>
        <v>0.94506941134884082</v>
      </c>
      <c r="G6070">
        <v>0.93706060304532812</v>
      </c>
      <c r="I6070" t="s">
        <v>6157</v>
      </c>
      <c r="J6070">
        <f ca="1">RAND()</f>
        <v>2.4143167541998301E-2</v>
      </c>
      <c r="K6070">
        <v>0.80400666575252888</v>
      </c>
    </row>
    <row r="6071" spans="1:11" x14ac:dyDescent="0.25">
      <c r="A6071" t="s">
        <v>7054</v>
      </c>
      <c r="B6071">
        <f ca="1">RAND()</f>
        <v>0.73971067879506225</v>
      </c>
      <c r="C6071">
        <v>0.73897452625827831</v>
      </c>
      <c r="E6071" t="s">
        <v>1430</v>
      </c>
      <c r="F6071">
        <f ca="1">RAND()</f>
        <v>0.7417547295553929</v>
      </c>
      <c r="G6071">
        <v>0.93708904133870685</v>
      </c>
      <c r="I6071" t="s">
        <v>8320</v>
      </c>
      <c r="J6071">
        <f ca="1">RAND()</f>
        <v>0.65991729242274</v>
      </c>
      <c r="K6071">
        <v>0.80440506703947678</v>
      </c>
    </row>
    <row r="6072" spans="1:11" x14ac:dyDescent="0.25">
      <c r="A6072" t="s">
        <v>6783</v>
      </c>
      <c r="B6072">
        <f ca="1">RAND()</f>
        <v>0.20620762436900841</v>
      </c>
      <c r="C6072">
        <v>0.73904031591347064</v>
      </c>
      <c r="E6072" t="s">
        <v>4184</v>
      </c>
      <c r="F6072">
        <f ca="1">RAND()</f>
        <v>0.86003415687637375</v>
      </c>
      <c r="G6072">
        <v>0.93711357700269837</v>
      </c>
      <c r="I6072" t="s">
        <v>7802</v>
      </c>
      <c r="J6072">
        <f ca="1">RAND()</f>
        <v>0.70296465881655423</v>
      </c>
      <c r="K6072">
        <v>0.80440874877582247</v>
      </c>
    </row>
    <row r="6073" spans="1:11" x14ac:dyDescent="0.25">
      <c r="A6073" t="s">
        <v>9533</v>
      </c>
      <c r="B6073">
        <f ca="1">RAND()</f>
        <v>6.7889248063724872E-2</v>
      </c>
      <c r="C6073">
        <v>0.73905654170435187</v>
      </c>
      <c r="E6073" t="s">
        <v>4435</v>
      </c>
      <c r="F6073">
        <f ca="1">RAND()</f>
        <v>0.16202077011782079</v>
      </c>
      <c r="G6073">
        <v>0.93719601280010212</v>
      </c>
      <c r="I6073" t="s">
        <v>4366</v>
      </c>
      <c r="J6073">
        <f ca="1">RAND()</f>
        <v>0.22370228985681895</v>
      </c>
      <c r="K6073">
        <v>0.80441286140353463</v>
      </c>
    </row>
    <row r="6074" spans="1:11" x14ac:dyDescent="0.25">
      <c r="A6074" t="s">
        <v>894</v>
      </c>
      <c r="B6074">
        <f ca="1">RAND()</f>
        <v>0.64159615752780819</v>
      </c>
      <c r="C6074">
        <v>0.73927223862939495</v>
      </c>
      <c r="E6074" t="s">
        <v>227</v>
      </c>
      <c r="F6074">
        <f ca="1">RAND()</f>
        <v>5.8011938393409346E-2</v>
      </c>
      <c r="G6074">
        <v>0.93724553601535898</v>
      </c>
      <c r="I6074" t="s">
        <v>2898</v>
      </c>
      <c r="J6074">
        <f ca="1">RAND()</f>
        <v>0.12871889670925207</v>
      </c>
      <c r="K6074">
        <v>0.80470990413794619</v>
      </c>
    </row>
    <row r="6075" spans="1:11" x14ac:dyDescent="0.25">
      <c r="A6075" t="s">
        <v>7480</v>
      </c>
      <c r="B6075">
        <f ca="1">RAND()</f>
        <v>0.89188915396459978</v>
      </c>
      <c r="C6075">
        <v>0.7394656960511673</v>
      </c>
      <c r="E6075" t="s">
        <v>167</v>
      </c>
      <c r="F6075">
        <f ca="1">RAND()</f>
        <v>0.58059835689470485</v>
      </c>
      <c r="G6075">
        <v>0.93727051364322267</v>
      </c>
      <c r="I6075" t="s">
        <v>6486</v>
      </c>
      <c r="J6075">
        <f ca="1">RAND()</f>
        <v>0.8490431466918551</v>
      </c>
      <c r="K6075">
        <v>0.80480674662479323</v>
      </c>
    </row>
    <row r="6076" spans="1:11" x14ac:dyDescent="0.25">
      <c r="A6076" t="s">
        <v>5949</v>
      </c>
      <c r="B6076">
        <f ca="1">RAND()</f>
        <v>0.73405307019999977</v>
      </c>
      <c r="C6076">
        <v>0.73960492197580707</v>
      </c>
      <c r="E6076" t="s">
        <v>3479</v>
      </c>
      <c r="F6076">
        <f ca="1">RAND()</f>
        <v>0.22549219433177692</v>
      </c>
      <c r="G6076">
        <v>0.93731289131396489</v>
      </c>
      <c r="I6076" t="s">
        <v>6114</v>
      </c>
      <c r="J6076">
        <f ca="1">RAND()</f>
        <v>0.59465057966445656</v>
      </c>
      <c r="K6076">
        <v>0.80481243465016428</v>
      </c>
    </row>
    <row r="6077" spans="1:11" x14ac:dyDescent="0.25">
      <c r="A6077" t="s">
        <v>2316</v>
      </c>
      <c r="B6077">
        <f ca="1">RAND()</f>
        <v>0.77094975694085888</v>
      </c>
      <c r="C6077">
        <v>0.73960864865776976</v>
      </c>
      <c r="E6077" t="s">
        <v>3321</v>
      </c>
      <c r="F6077">
        <f ca="1">RAND()</f>
        <v>0.50623241347332804</v>
      </c>
      <c r="G6077">
        <v>0.93732134936753841</v>
      </c>
      <c r="I6077" t="s">
        <v>1990</v>
      </c>
      <c r="J6077">
        <f ca="1">RAND()</f>
        <v>0.29317685552090489</v>
      </c>
      <c r="K6077">
        <v>0.80485473663867957</v>
      </c>
    </row>
    <row r="6078" spans="1:11" x14ac:dyDescent="0.25">
      <c r="A6078" t="s">
        <v>5794</v>
      </c>
      <c r="B6078">
        <f ca="1">RAND()</f>
        <v>0.89577043401579781</v>
      </c>
      <c r="C6078">
        <v>0.73984631340228768</v>
      </c>
      <c r="E6078" t="s">
        <v>2473</v>
      </c>
      <c r="F6078">
        <f ca="1">RAND()</f>
        <v>0.96151399444797148</v>
      </c>
      <c r="G6078">
        <v>0.937385766845511</v>
      </c>
      <c r="I6078" t="s">
        <v>6816</v>
      </c>
      <c r="J6078">
        <f ca="1">RAND()</f>
        <v>0.58396988653107673</v>
      </c>
      <c r="K6078">
        <v>0.80520946008806082</v>
      </c>
    </row>
    <row r="6079" spans="1:11" x14ac:dyDescent="0.25">
      <c r="A6079" t="s">
        <v>6074</v>
      </c>
      <c r="B6079">
        <f ca="1">RAND()</f>
        <v>0.75858610141088323</v>
      </c>
      <c r="C6079">
        <v>0.73993297412877201</v>
      </c>
      <c r="E6079" t="s">
        <v>782</v>
      </c>
      <c r="F6079">
        <f ca="1">RAND()</f>
        <v>0.61346351688939238</v>
      </c>
      <c r="G6079">
        <v>0.93743969127194182</v>
      </c>
      <c r="I6079" t="s">
        <v>1730</v>
      </c>
      <c r="J6079">
        <f ca="1">RAND()</f>
        <v>0.31991862298565577</v>
      </c>
      <c r="K6079">
        <v>0.80526057724275257</v>
      </c>
    </row>
    <row r="6080" spans="1:11" x14ac:dyDescent="0.25">
      <c r="A6080" t="s">
        <v>5452</v>
      </c>
      <c r="B6080">
        <f ca="1">RAND()</f>
        <v>6.5187872382900247E-3</v>
      </c>
      <c r="C6080">
        <v>0.73998069758529517</v>
      </c>
      <c r="E6080" t="s">
        <v>1321</v>
      </c>
      <c r="F6080">
        <f ca="1">RAND()</f>
        <v>0.19320762874175668</v>
      </c>
      <c r="G6080">
        <v>0.93762943080721284</v>
      </c>
      <c r="I6080" t="s">
        <v>28</v>
      </c>
      <c r="J6080">
        <f ca="1">RAND()</f>
        <v>0.4168905045820408</v>
      </c>
      <c r="K6080">
        <v>0.80540534602495151</v>
      </c>
    </row>
    <row r="6081" spans="1:11" x14ac:dyDescent="0.25">
      <c r="A6081" t="s">
        <v>2104</v>
      </c>
      <c r="B6081">
        <f ca="1">RAND()</f>
        <v>0.6065403483931413</v>
      </c>
      <c r="C6081">
        <v>0.73998738334943137</v>
      </c>
      <c r="E6081" t="s">
        <v>2604</v>
      </c>
      <c r="F6081">
        <f ca="1">RAND()</f>
        <v>0.25997054880777526</v>
      </c>
      <c r="G6081">
        <v>0.93781237437659504</v>
      </c>
      <c r="I6081" t="s">
        <v>7125</v>
      </c>
      <c r="J6081">
        <f ca="1">RAND()</f>
        <v>0.17920376608138233</v>
      </c>
      <c r="K6081">
        <v>0.80550192904367124</v>
      </c>
    </row>
    <row r="6082" spans="1:11" x14ac:dyDescent="0.25">
      <c r="A6082" t="s">
        <v>3891</v>
      </c>
      <c r="B6082">
        <f ca="1">RAND()</f>
        <v>0.58153241573278736</v>
      </c>
      <c r="C6082">
        <v>0.74030463967430071</v>
      </c>
      <c r="E6082" t="s">
        <v>3386</v>
      </c>
      <c r="F6082">
        <f ca="1">RAND()</f>
        <v>0.68000135475004819</v>
      </c>
      <c r="G6082">
        <v>0.93791594241731502</v>
      </c>
      <c r="I6082" t="s">
        <v>5535</v>
      </c>
      <c r="J6082">
        <f ca="1">RAND()</f>
        <v>0.90693445321096555</v>
      </c>
      <c r="K6082">
        <v>0.80561771921152969</v>
      </c>
    </row>
    <row r="6083" spans="1:11" x14ac:dyDescent="0.25">
      <c r="A6083" t="s">
        <v>4931</v>
      </c>
      <c r="B6083">
        <f ca="1">RAND()</f>
        <v>0.89878563993358851</v>
      </c>
      <c r="C6083">
        <v>0.74033341628452909</v>
      </c>
      <c r="E6083" t="s">
        <v>4132</v>
      </c>
      <c r="F6083">
        <f ca="1">RAND()</f>
        <v>0.36663103526316099</v>
      </c>
      <c r="G6083">
        <v>0.93804977394516054</v>
      </c>
      <c r="I6083" t="s">
        <v>8183</v>
      </c>
      <c r="J6083">
        <f ca="1">RAND()</f>
        <v>0.65827246992023458</v>
      </c>
      <c r="K6083">
        <v>0.80562323718930329</v>
      </c>
    </row>
    <row r="6084" spans="1:11" x14ac:dyDescent="0.25">
      <c r="A6084" t="s">
        <v>9708</v>
      </c>
      <c r="B6084">
        <f ca="1">RAND()</f>
        <v>0.28907538165564928</v>
      </c>
      <c r="C6084">
        <v>0.7403578368779602</v>
      </c>
      <c r="E6084" t="s">
        <v>519</v>
      </c>
      <c r="F6084">
        <f ca="1">RAND()</f>
        <v>0.49670228714206366</v>
      </c>
      <c r="G6084">
        <v>0.93807189409081004</v>
      </c>
      <c r="I6084" t="s">
        <v>8413</v>
      </c>
      <c r="J6084">
        <f ca="1">RAND()</f>
        <v>0.75862516516571477</v>
      </c>
      <c r="K6084">
        <v>0.80566582139259069</v>
      </c>
    </row>
    <row r="6085" spans="1:11" x14ac:dyDescent="0.25">
      <c r="A6085" t="s">
        <v>9563</v>
      </c>
      <c r="B6085">
        <f ca="1">RAND()</f>
        <v>3.9006098110314857E-2</v>
      </c>
      <c r="C6085">
        <v>0.74074867710379633</v>
      </c>
      <c r="E6085" t="s">
        <v>4173</v>
      </c>
      <c r="F6085">
        <f ca="1">RAND()</f>
        <v>0.66584921404140396</v>
      </c>
      <c r="G6085">
        <v>0.93823725403748914</v>
      </c>
      <c r="I6085" t="s">
        <v>572</v>
      </c>
      <c r="J6085">
        <f ca="1">RAND()</f>
        <v>0.85262787400414919</v>
      </c>
      <c r="K6085">
        <v>0.80572260674153007</v>
      </c>
    </row>
    <row r="6086" spans="1:11" x14ac:dyDescent="0.25">
      <c r="A6086" t="s">
        <v>451</v>
      </c>
      <c r="B6086">
        <f ca="1">RAND()</f>
        <v>0.17368905229325593</v>
      </c>
      <c r="C6086">
        <v>0.74078721377480328</v>
      </c>
      <c r="E6086" t="s">
        <v>2577</v>
      </c>
      <c r="F6086">
        <f ca="1">RAND()</f>
        <v>0.39706603392544859</v>
      </c>
      <c r="G6086">
        <v>0.93823939908166953</v>
      </c>
      <c r="I6086" t="s">
        <v>957</v>
      </c>
      <c r="J6086">
        <f ca="1">RAND()</f>
        <v>0.69740325825813654</v>
      </c>
      <c r="K6086">
        <v>0.80588154430527603</v>
      </c>
    </row>
    <row r="6087" spans="1:11" x14ac:dyDescent="0.25">
      <c r="A6087" t="s">
        <v>8391</v>
      </c>
      <c r="B6087">
        <f ca="1">RAND()</f>
        <v>0.1717444428174858</v>
      </c>
      <c r="C6087">
        <v>0.74083436464576324</v>
      </c>
      <c r="E6087" t="s">
        <v>6119</v>
      </c>
      <c r="F6087">
        <f ca="1">RAND()</f>
        <v>0.81468142624887863</v>
      </c>
      <c r="G6087">
        <v>0.93840744823707023</v>
      </c>
      <c r="I6087" t="s">
        <v>3804</v>
      </c>
      <c r="J6087">
        <f ca="1">RAND()</f>
        <v>0.53313115707896741</v>
      </c>
      <c r="K6087">
        <v>0.80592585722005783</v>
      </c>
    </row>
    <row r="6088" spans="1:11" x14ac:dyDescent="0.25">
      <c r="A6088" t="s">
        <v>469</v>
      </c>
      <c r="B6088">
        <f ca="1">RAND()</f>
        <v>0.73597456251025817</v>
      </c>
      <c r="C6088">
        <v>0.7408724675645938</v>
      </c>
      <c r="E6088" t="s">
        <v>4039</v>
      </c>
      <c r="F6088">
        <f ca="1">RAND()</f>
        <v>0.6263963964875866</v>
      </c>
      <c r="G6088">
        <v>0.93888868186202445</v>
      </c>
      <c r="I6088" t="s">
        <v>58</v>
      </c>
      <c r="J6088">
        <f ca="1">RAND()</f>
        <v>0.76427821823535214</v>
      </c>
      <c r="K6088">
        <v>0.80596364276166632</v>
      </c>
    </row>
    <row r="6089" spans="1:11" x14ac:dyDescent="0.25">
      <c r="A6089" t="s">
        <v>6400</v>
      </c>
      <c r="B6089">
        <f ca="1">RAND()</f>
        <v>0.48472347299041507</v>
      </c>
      <c r="C6089">
        <v>0.74091537129439455</v>
      </c>
      <c r="E6089" t="s">
        <v>5790</v>
      </c>
      <c r="F6089">
        <f ca="1">RAND()</f>
        <v>0.51572433700449849</v>
      </c>
      <c r="G6089">
        <v>0.93894122382374989</v>
      </c>
      <c r="I6089" t="s">
        <v>7147</v>
      </c>
      <c r="J6089">
        <f ca="1">RAND()</f>
        <v>0.4710701140093978</v>
      </c>
      <c r="K6089">
        <v>0.80603785931258476</v>
      </c>
    </row>
    <row r="6090" spans="1:11" x14ac:dyDescent="0.25">
      <c r="A6090" t="s">
        <v>7121</v>
      </c>
      <c r="B6090">
        <f ca="1">RAND()</f>
        <v>0.55651982482321827</v>
      </c>
      <c r="C6090">
        <v>0.74095129056391595</v>
      </c>
      <c r="E6090" t="s">
        <v>6105</v>
      </c>
      <c r="F6090">
        <f ca="1">RAND()</f>
        <v>1.9352102819383155E-2</v>
      </c>
      <c r="G6090">
        <v>0.9391476424037053</v>
      </c>
      <c r="I6090" t="s">
        <v>2680</v>
      </c>
      <c r="J6090">
        <f ca="1">RAND()</f>
        <v>0.55027886487655564</v>
      </c>
      <c r="K6090">
        <v>0.80614239765503404</v>
      </c>
    </row>
    <row r="6091" spans="1:11" x14ac:dyDescent="0.25">
      <c r="A6091" t="s">
        <v>2608</v>
      </c>
      <c r="B6091">
        <f ca="1">RAND()</f>
        <v>0.76459713867243695</v>
      </c>
      <c r="C6091">
        <v>0.74095264423655216</v>
      </c>
      <c r="E6091" t="s">
        <v>3997</v>
      </c>
      <c r="F6091">
        <f ca="1">RAND()</f>
        <v>9.2979867442559261E-2</v>
      </c>
      <c r="G6091">
        <v>0.93920781555485866</v>
      </c>
      <c r="I6091" t="s">
        <v>6632</v>
      </c>
      <c r="J6091">
        <f ca="1">RAND()</f>
        <v>0.90785650369685522</v>
      </c>
      <c r="K6091">
        <v>0.80623652178860827</v>
      </c>
    </row>
    <row r="6092" spans="1:11" x14ac:dyDescent="0.25">
      <c r="A6092" t="s">
        <v>4794</v>
      </c>
      <c r="B6092">
        <f ca="1">RAND()</f>
        <v>0.68874221332538321</v>
      </c>
      <c r="C6092">
        <v>0.74098032520176449</v>
      </c>
      <c r="E6092" t="s">
        <v>4683</v>
      </c>
      <c r="F6092">
        <f ca="1">RAND()</f>
        <v>0.39660861853357421</v>
      </c>
      <c r="G6092">
        <v>0.93930939582792106</v>
      </c>
      <c r="I6092" t="s">
        <v>8004</v>
      </c>
      <c r="J6092">
        <f ca="1">RAND()</f>
        <v>0.17080723271743958</v>
      </c>
      <c r="K6092">
        <v>0.80634408724985474</v>
      </c>
    </row>
    <row r="6093" spans="1:11" x14ac:dyDescent="0.25">
      <c r="A6093" t="s">
        <v>2625</v>
      </c>
      <c r="B6093">
        <f ca="1">RAND()</f>
        <v>4.0183155976902807E-2</v>
      </c>
      <c r="C6093">
        <v>0.74124416323254427</v>
      </c>
      <c r="E6093" t="s">
        <v>195</v>
      </c>
      <c r="F6093">
        <f ca="1">RAND()</f>
        <v>0.28960420180948343</v>
      </c>
      <c r="G6093">
        <v>0.93974414925446281</v>
      </c>
      <c r="I6093" t="s">
        <v>8261</v>
      </c>
      <c r="J6093">
        <f ca="1">RAND()</f>
        <v>0.28876461220621696</v>
      </c>
      <c r="K6093">
        <v>0.80660495901313312</v>
      </c>
    </row>
    <row r="6094" spans="1:11" x14ac:dyDescent="0.25">
      <c r="A6094" t="s">
        <v>1412</v>
      </c>
      <c r="B6094">
        <f ca="1">RAND()</f>
        <v>0.42741568405620134</v>
      </c>
      <c r="C6094">
        <v>0.74134012047085296</v>
      </c>
      <c r="E6094" t="s">
        <v>6284</v>
      </c>
      <c r="F6094">
        <f ca="1">RAND()</f>
        <v>0.26556723893359935</v>
      </c>
      <c r="G6094">
        <v>0.93975613908617495</v>
      </c>
      <c r="I6094" t="s">
        <v>496</v>
      </c>
      <c r="J6094">
        <f ca="1">RAND()</f>
        <v>5.9824970503003727E-2</v>
      </c>
      <c r="K6094">
        <v>0.80675644462650109</v>
      </c>
    </row>
    <row r="6095" spans="1:11" x14ac:dyDescent="0.25">
      <c r="A6095" t="s">
        <v>9391</v>
      </c>
      <c r="B6095">
        <f ca="1">RAND()</f>
        <v>0.34820945753754662</v>
      </c>
      <c r="C6095">
        <v>0.74135504711971767</v>
      </c>
      <c r="E6095" t="s">
        <v>1575</v>
      </c>
      <c r="F6095">
        <f ca="1">RAND()</f>
        <v>0.12887647183331918</v>
      </c>
      <c r="G6095">
        <v>0.9400260128460115</v>
      </c>
      <c r="I6095" t="s">
        <v>2558</v>
      </c>
      <c r="J6095">
        <f ca="1">RAND()</f>
        <v>8.6989797799147728E-2</v>
      </c>
      <c r="K6095">
        <v>0.80686035277320556</v>
      </c>
    </row>
    <row r="6096" spans="1:11" x14ac:dyDescent="0.25">
      <c r="A6096" t="s">
        <v>4963</v>
      </c>
      <c r="B6096">
        <f ca="1">RAND()</f>
        <v>0.83914963404773701</v>
      </c>
      <c r="C6096">
        <v>0.74149614401676422</v>
      </c>
      <c r="E6096" t="s">
        <v>577</v>
      </c>
      <c r="F6096">
        <f ca="1">RAND()</f>
        <v>0.94400815461925969</v>
      </c>
      <c r="G6096">
        <v>0.9401444381793691</v>
      </c>
      <c r="I6096" t="s">
        <v>3776</v>
      </c>
      <c r="J6096">
        <f ca="1">RAND()</f>
        <v>0.16576611200170399</v>
      </c>
      <c r="K6096">
        <v>0.80726162730908746</v>
      </c>
    </row>
    <row r="6097" spans="1:11" x14ac:dyDescent="0.25">
      <c r="A6097" t="s">
        <v>1339</v>
      </c>
      <c r="B6097">
        <f ca="1">RAND()</f>
        <v>0.25914698883907339</v>
      </c>
      <c r="C6097">
        <v>0.7418288821288308</v>
      </c>
      <c r="E6097" t="s">
        <v>575</v>
      </c>
      <c r="F6097">
        <f ca="1">RAND()</f>
        <v>0.20018637844449427</v>
      </c>
      <c r="G6097">
        <v>0.94016184935761493</v>
      </c>
      <c r="I6097" t="s">
        <v>2810</v>
      </c>
      <c r="J6097">
        <f ca="1">RAND()</f>
        <v>0.77696486275192578</v>
      </c>
      <c r="K6097">
        <v>0.80738502195050088</v>
      </c>
    </row>
    <row r="6098" spans="1:11" x14ac:dyDescent="0.25">
      <c r="A6098" t="s">
        <v>2846</v>
      </c>
      <c r="B6098">
        <f ca="1">RAND()</f>
        <v>6.1207298590546966E-2</v>
      </c>
      <c r="C6098">
        <v>0.74191045236675091</v>
      </c>
      <c r="E6098" t="s">
        <v>4235</v>
      </c>
      <c r="F6098">
        <f ca="1">RAND()</f>
        <v>0.88958196625061547</v>
      </c>
      <c r="G6098">
        <v>0.94036451382512043</v>
      </c>
      <c r="I6098" t="s">
        <v>8111</v>
      </c>
      <c r="J6098">
        <f ca="1">RAND()</f>
        <v>7.0953697229252932E-2</v>
      </c>
      <c r="K6098">
        <v>0.80747358474469666</v>
      </c>
    </row>
    <row r="6099" spans="1:11" x14ac:dyDescent="0.25">
      <c r="A6099" t="s">
        <v>2412</v>
      </c>
      <c r="B6099">
        <f ca="1">RAND()</f>
        <v>0.64124080734400668</v>
      </c>
      <c r="C6099">
        <v>0.74226397580409531</v>
      </c>
      <c r="E6099" t="s">
        <v>6091</v>
      </c>
      <c r="F6099">
        <f ca="1">RAND()</f>
        <v>0.2092931414009207</v>
      </c>
      <c r="G6099">
        <v>0.94042450457922289</v>
      </c>
      <c r="I6099" t="s">
        <v>7880</v>
      </c>
      <c r="J6099">
        <f ca="1">RAND()</f>
        <v>0.13693503693445397</v>
      </c>
      <c r="K6099">
        <v>0.80770402487336379</v>
      </c>
    </row>
    <row r="6100" spans="1:11" x14ac:dyDescent="0.25">
      <c r="A6100" t="s">
        <v>1259</v>
      </c>
      <c r="B6100">
        <f ca="1">RAND()</f>
        <v>0.55369910892816399</v>
      </c>
      <c r="C6100">
        <v>0.74238108511620837</v>
      </c>
      <c r="E6100" t="s">
        <v>5690</v>
      </c>
      <c r="F6100">
        <f ca="1">RAND()</f>
        <v>0.35673034298671391</v>
      </c>
      <c r="G6100">
        <v>0.94061994441946706</v>
      </c>
      <c r="I6100" t="s">
        <v>187</v>
      </c>
      <c r="J6100">
        <f ca="1">RAND()</f>
        <v>0.58864894616113705</v>
      </c>
      <c r="K6100">
        <v>0.80790338330064704</v>
      </c>
    </row>
    <row r="6101" spans="1:11" x14ac:dyDescent="0.25">
      <c r="A6101" t="s">
        <v>9264</v>
      </c>
      <c r="B6101">
        <f ca="1">RAND()</f>
        <v>0.82944512946594928</v>
      </c>
      <c r="C6101">
        <v>0.74239614714960489</v>
      </c>
      <c r="E6101" t="s">
        <v>4475</v>
      </c>
      <c r="F6101">
        <f ca="1">RAND()</f>
        <v>0.39031401385186271</v>
      </c>
      <c r="G6101">
        <v>0.9407663450584367</v>
      </c>
      <c r="I6101" t="s">
        <v>770</v>
      </c>
      <c r="J6101">
        <f ca="1">RAND()</f>
        <v>0.80633876408254679</v>
      </c>
      <c r="K6101">
        <v>0.80793184377885074</v>
      </c>
    </row>
    <row r="6102" spans="1:11" x14ac:dyDescent="0.25">
      <c r="A6102" t="s">
        <v>458</v>
      </c>
      <c r="B6102">
        <f ca="1">RAND()</f>
        <v>0.55035179663599576</v>
      </c>
      <c r="C6102">
        <v>0.74259052517613666</v>
      </c>
      <c r="E6102" t="s">
        <v>6156</v>
      </c>
      <c r="F6102">
        <f ca="1">RAND()</f>
        <v>0.51472030123014323</v>
      </c>
      <c r="G6102">
        <v>0.94103701657547534</v>
      </c>
      <c r="I6102" t="s">
        <v>170</v>
      </c>
      <c r="J6102">
        <f ca="1">RAND()</f>
        <v>0.2990296458077415</v>
      </c>
      <c r="K6102">
        <v>0.80813593400273975</v>
      </c>
    </row>
    <row r="6103" spans="1:11" x14ac:dyDescent="0.25">
      <c r="A6103" t="s">
        <v>2378</v>
      </c>
      <c r="B6103">
        <f ca="1">RAND()</f>
        <v>5.2638832033371497E-2</v>
      </c>
      <c r="C6103">
        <v>0.74266766759276126</v>
      </c>
      <c r="E6103" t="s">
        <v>1514</v>
      </c>
      <c r="F6103">
        <f ca="1">RAND()</f>
        <v>0.7822828101427387</v>
      </c>
      <c r="G6103">
        <v>0.94104449595760309</v>
      </c>
      <c r="I6103" t="s">
        <v>4279</v>
      </c>
      <c r="J6103">
        <f ca="1">RAND()</f>
        <v>0.84907792194898835</v>
      </c>
      <c r="K6103">
        <v>0.80821405006053781</v>
      </c>
    </row>
    <row r="6104" spans="1:11" x14ac:dyDescent="0.25">
      <c r="A6104" t="s">
        <v>6836</v>
      </c>
      <c r="B6104">
        <f ca="1">RAND()</f>
        <v>0.44052313265778809</v>
      </c>
      <c r="C6104">
        <v>0.74282026091523634</v>
      </c>
      <c r="E6104" t="s">
        <v>1601</v>
      </c>
      <c r="F6104">
        <f ca="1">RAND()</f>
        <v>0.62115888390225393</v>
      </c>
      <c r="G6104">
        <v>0.9412349320279384</v>
      </c>
      <c r="I6104" t="s">
        <v>6706</v>
      </c>
      <c r="J6104">
        <f ca="1">RAND()</f>
        <v>0.70062612732751739</v>
      </c>
      <c r="K6104">
        <v>0.80844516665063682</v>
      </c>
    </row>
    <row r="6105" spans="1:11" x14ac:dyDescent="0.25">
      <c r="A6105" t="s">
        <v>7511</v>
      </c>
      <c r="B6105">
        <f ca="1">RAND()</f>
        <v>0.86332976763990443</v>
      </c>
      <c r="C6105">
        <v>0.74284499858384978</v>
      </c>
      <c r="E6105" t="s">
        <v>456</v>
      </c>
      <c r="F6105">
        <f ca="1">RAND()</f>
        <v>0.12913802838572797</v>
      </c>
      <c r="G6105">
        <v>0.9416934550091054</v>
      </c>
      <c r="I6105" t="s">
        <v>4174</v>
      </c>
      <c r="J6105">
        <f ca="1">RAND()</f>
        <v>0.3997994848739479</v>
      </c>
      <c r="K6105">
        <v>0.80861173652557561</v>
      </c>
    </row>
    <row r="6106" spans="1:11" x14ac:dyDescent="0.25">
      <c r="A6106" t="s">
        <v>8169</v>
      </c>
      <c r="B6106">
        <f ca="1">RAND()</f>
        <v>0.53699241225372474</v>
      </c>
      <c r="C6106">
        <v>0.74318659533225562</v>
      </c>
      <c r="E6106" t="s">
        <v>3766</v>
      </c>
      <c r="F6106">
        <f ca="1">RAND()</f>
        <v>0.55842978130026533</v>
      </c>
      <c r="G6106">
        <v>0.94173656739663902</v>
      </c>
      <c r="I6106" t="s">
        <v>4339</v>
      </c>
      <c r="J6106">
        <f ca="1">RAND()</f>
        <v>0.91612057401460922</v>
      </c>
      <c r="K6106">
        <v>0.80865381592780039</v>
      </c>
    </row>
    <row r="6107" spans="1:11" x14ac:dyDescent="0.25">
      <c r="A6107" t="s">
        <v>5234</v>
      </c>
      <c r="B6107">
        <f ca="1">RAND()</f>
        <v>0.50352104580061174</v>
      </c>
      <c r="C6107">
        <v>0.74326377600260218</v>
      </c>
      <c r="E6107" t="s">
        <v>5884</v>
      </c>
      <c r="F6107">
        <f ca="1">RAND()</f>
        <v>4.3648597860590055E-2</v>
      </c>
      <c r="G6107">
        <v>0.94179978078100013</v>
      </c>
      <c r="I6107" t="s">
        <v>1501</v>
      </c>
      <c r="J6107">
        <f ca="1">RAND()</f>
        <v>0.8686092958284708</v>
      </c>
      <c r="K6107">
        <v>0.80890511809860732</v>
      </c>
    </row>
    <row r="6108" spans="1:11" x14ac:dyDescent="0.25">
      <c r="A6108" t="s">
        <v>9536</v>
      </c>
      <c r="B6108">
        <f ca="1">RAND()</f>
        <v>0.24908045780578247</v>
      </c>
      <c r="C6108">
        <v>0.7434493195011187</v>
      </c>
      <c r="E6108" t="s">
        <v>1091</v>
      </c>
      <c r="F6108">
        <f ca="1">RAND()</f>
        <v>0.37967720135626248</v>
      </c>
      <c r="G6108">
        <v>0.941954411596719</v>
      </c>
      <c r="I6108" t="s">
        <v>2417</v>
      </c>
      <c r="J6108">
        <f ca="1">RAND()</f>
        <v>0.36134584085810018</v>
      </c>
      <c r="K6108">
        <v>0.80894859301904054</v>
      </c>
    </row>
    <row r="6109" spans="1:11" x14ac:dyDescent="0.25">
      <c r="A6109" t="s">
        <v>8165</v>
      </c>
      <c r="B6109">
        <f ca="1">RAND()</f>
        <v>0.56262897956145053</v>
      </c>
      <c r="C6109">
        <v>0.7436660210172672</v>
      </c>
      <c r="E6109" t="s">
        <v>3889</v>
      </c>
      <c r="F6109">
        <f ca="1">RAND()</f>
        <v>0.66610528703062166</v>
      </c>
      <c r="G6109">
        <v>0.94202623542687658</v>
      </c>
      <c r="I6109" t="s">
        <v>3692</v>
      </c>
      <c r="J6109">
        <f ca="1">RAND()</f>
        <v>0.65633973348424812</v>
      </c>
      <c r="K6109">
        <v>0.80924385763377638</v>
      </c>
    </row>
    <row r="6110" spans="1:11" x14ac:dyDescent="0.25">
      <c r="A6110" t="s">
        <v>8473</v>
      </c>
      <c r="B6110">
        <f ca="1">RAND()</f>
        <v>0.30207576205853293</v>
      </c>
      <c r="C6110">
        <v>0.74375066067849349</v>
      </c>
      <c r="E6110" t="s">
        <v>457</v>
      </c>
      <c r="F6110">
        <f ca="1">RAND()</f>
        <v>0.90615173820483752</v>
      </c>
      <c r="G6110">
        <v>0.94224630218164973</v>
      </c>
      <c r="I6110" t="s">
        <v>79</v>
      </c>
      <c r="J6110">
        <f ca="1">RAND()</f>
        <v>0.5682399560546284</v>
      </c>
      <c r="K6110">
        <v>0.80924688089615304</v>
      </c>
    </row>
    <row r="6111" spans="1:11" x14ac:dyDescent="0.25">
      <c r="A6111" t="s">
        <v>4140</v>
      </c>
      <c r="B6111">
        <f ca="1">RAND()</f>
        <v>0.37097141756062879</v>
      </c>
      <c r="C6111">
        <v>0.7438735937402603</v>
      </c>
      <c r="E6111" t="s">
        <v>101</v>
      </c>
      <c r="F6111">
        <f ca="1">RAND()</f>
        <v>0.93046879978367492</v>
      </c>
      <c r="G6111">
        <v>0.9422721830995594</v>
      </c>
      <c r="I6111" t="s">
        <v>8690</v>
      </c>
      <c r="J6111">
        <f ca="1">RAND()</f>
        <v>5.296485296500808E-2</v>
      </c>
      <c r="K6111">
        <v>0.80928776685968407</v>
      </c>
    </row>
    <row r="6112" spans="1:11" x14ac:dyDescent="0.25">
      <c r="A6112" t="s">
        <v>2607</v>
      </c>
      <c r="B6112">
        <f ca="1">RAND()</f>
        <v>0.23308172757703627</v>
      </c>
      <c r="C6112">
        <v>0.74395071289859382</v>
      </c>
      <c r="E6112" t="s">
        <v>5128</v>
      </c>
      <c r="F6112">
        <f ca="1">RAND()</f>
        <v>0.33389015708201641</v>
      </c>
      <c r="G6112">
        <v>0.94273579398130958</v>
      </c>
      <c r="I6112" t="s">
        <v>1373</v>
      </c>
      <c r="J6112">
        <f ca="1">RAND()</f>
        <v>0.25629584521736937</v>
      </c>
      <c r="K6112">
        <v>0.80947251741108772</v>
      </c>
    </row>
    <row r="6113" spans="1:11" x14ac:dyDescent="0.25">
      <c r="A6113" t="s">
        <v>1291</v>
      </c>
      <c r="B6113">
        <f ca="1">RAND()</f>
        <v>0.14909997969783906</v>
      </c>
      <c r="C6113">
        <v>0.74399558602596505</v>
      </c>
      <c r="E6113" t="s">
        <v>3090</v>
      </c>
      <c r="F6113">
        <f ca="1">RAND()</f>
        <v>0.43197622238984446</v>
      </c>
      <c r="G6113">
        <v>0.94274202454830791</v>
      </c>
      <c r="I6113" t="s">
        <v>7962</v>
      </c>
      <c r="J6113">
        <f ca="1">RAND()</f>
        <v>0.13007354314601494</v>
      </c>
      <c r="K6113">
        <v>0.80977298196725922</v>
      </c>
    </row>
    <row r="6114" spans="1:11" x14ac:dyDescent="0.25">
      <c r="A6114" t="s">
        <v>8921</v>
      </c>
      <c r="B6114">
        <f ca="1">RAND()</f>
        <v>0.27467390614285336</v>
      </c>
      <c r="C6114">
        <v>0.74399758176311714</v>
      </c>
      <c r="E6114" t="s">
        <v>1937</v>
      </c>
      <c r="F6114">
        <f ca="1">RAND()</f>
        <v>7.0460840729023921E-2</v>
      </c>
      <c r="G6114">
        <v>0.94306276502711184</v>
      </c>
      <c r="I6114" t="s">
        <v>8475</v>
      </c>
      <c r="J6114">
        <f ca="1">RAND()</f>
        <v>0.11184137244335079</v>
      </c>
      <c r="K6114">
        <v>0.80982752010770442</v>
      </c>
    </row>
    <row r="6115" spans="1:11" x14ac:dyDescent="0.25">
      <c r="A6115" t="s">
        <v>7563</v>
      </c>
      <c r="B6115">
        <f ca="1">RAND()</f>
        <v>0.87814706536685694</v>
      </c>
      <c r="C6115">
        <v>0.74433770018302625</v>
      </c>
      <c r="E6115" t="s">
        <v>1667</v>
      </c>
      <c r="F6115">
        <f ca="1">RAND()</f>
        <v>3.9736382318390939E-2</v>
      </c>
      <c r="G6115">
        <v>0.9431642463738249</v>
      </c>
      <c r="I6115" t="s">
        <v>184</v>
      </c>
      <c r="J6115">
        <f ca="1">RAND()</f>
        <v>0.76359785974187078</v>
      </c>
      <c r="K6115">
        <v>0.80987463073882049</v>
      </c>
    </row>
    <row r="6116" spans="1:11" x14ac:dyDescent="0.25">
      <c r="A6116" t="s">
        <v>8226</v>
      </c>
      <c r="B6116">
        <f ca="1">RAND()</f>
        <v>0.63450282523065926</v>
      </c>
      <c r="C6116">
        <v>0.74449873540841494</v>
      </c>
      <c r="E6116" t="s">
        <v>2135</v>
      </c>
      <c r="F6116">
        <f ca="1">RAND()</f>
        <v>0.81620761046811285</v>
      </c>
      <c r="G6116">
        <v>0.94330238129792221</v>
      </c>
      <c r="I6116" t="s">
        <v>5190</v>
      </c>
      <c r="J6116">
        <f ca="1">RAND()</f>
        <v>0.50396266092410635</v>
      </c>
      <c r="K6116">
        <v>0.81022898860060288</v>
      </c>
    </row>
    <row r="6117" spans="1:11" x14ac:dyDescent="0.25">
      <c r="A6117" t="s">
        <v>609</v>
      </c>
      <c r="B6117">
        <f ca="1">RAND()</f>
        <v>0.18751210870844215</v>
      </c>
      <c r="C6117">
        <v>0.74458140760508995</v>
      </c>
      <c r="E6117" t="s">
        <v>2017</v>
      </c>
      <c r="F6117">
        <f ca="1">RAND()</f>
        <v>0.74291266699731484</v>
      </c>
      <c r="G6117">
        <v>0.94331387007322387</v>
      </c>
      <c r="I6117" t="s">
        <v>589</v>
      </c>
      <c r="J6117">
        <f ca="1">RAND()</f>
        <v>9.6876492943602455E-2</v>
      </c>
      <c r="K6117">
        <v>0.81041307577306987</v>
      </c>
    </row>
    <row r="6118" spans="1:11" x14ac:dyDescent="0.25">
      <c r="A6118" t="s">
        <v>7742</v>
      </c>
      <c r="B6118">
        <f ca="1">RAND()</f>
        <v>0.88139805367876356</v>
      </c>
      <c r="C6118">
        <v>0.74459736739690907</v>
      </c>
      <c r="E6118" t="s">
        <v>948</v>
      </c>
      <c r="F6118">
        <f ca="1">RAND()</f>
        <v>0.91180093934397921</v>
      </c>
      <c r="G6118">
        <v>0.9435190819074083</v>
      </c>
      <c r="I6118" t="s">
        <v>7566</v>
      </c>
      <c r="J6118">
        <f ca="1">RAND()</f>
        <v>0.82830872184831961</v>
      </c>
      <c r="K6118">
        <v>0.81044787355936831</v>
      </c>
    </row>
    <row r="6119" spans="1:11" x14ac:dyDescent="0.25">
      <c r="A6119" t="s">
        <v>4420</v>
      </c>
      <c r="B6119">
        <f ca="1">RAND()</f>
        <v>0.90724430810595857</v>
      </c>
      <c r="C6119">
        <v>0.74472728200098715</v>
      </c>
      <c r="E6119" t="s">
        <v>1184</v>
      </c>
      <c r="F6119">
        <f ca="1">RAND()</f>
        <v>0.97734396223090536</v>
      </c>
      <c r="G6119">
        <v>0.94352018690788764</v>
      </c>
      <c r="I6119" t="s">
        <v>445</v>
      </c>
      <c r="J6119">
        <f ca="1">RAND()</f>
        <v>0.78801034659226077</v>
      </c>
      <c r="K6119">
        <v>0.81080822274798603</v>
      </c>
    </row>
    <row r="6120" spans="1:11" x14ac:dyDescent="0.25">
      <c r="A6120" t="s">
        <v>7710</v>
      </c>
      <c r="B6120">
        <f ca="1">RAND()</f>
        <v>0.44303144222830493</v>
      </c>
      <c r="C6120">
        <v>0.74475905106964391</v>
      </c>
      <c r="E6120" t="s">
        <v>3318</v>
      </c>
      <c r="F6120">
        <f ca="1">RAND()</f>
        <v>0.94600315882803998</v>
      </c>
      <c r="G6120">
        <v>0.94377585713432233</v>
      </c>
      <c r="I6120" t="s">
        <v>514</v>
      </c>
      <c r="J6120">
        <f ca="1">RAND()</f>
        <v>0.51970873834528875</v>
      </c>
      <c r="K6120">
        <v>0.81081472715692515</v>
      </c>
    </row>
    <row r="6121" spans="1:11" x14ac:dyDescent="0.25">
      <c r="A6121" t="s">
        <v>7134</v>
      </c>
      <c r="B6121">
        <f ca="1">RAND()</f>
        <v>0.48459165251784619</v>
      </c>
      <c r="C6121">
        <v>0.74480267547118617</v>
      </c>
      <c r="E6121" t="s">
        <v>4903</v>
      </c>
      <c r="F6121">
        <f ca="1">RAND()</f>
        <v>0.90753956293057891</v>
      </c>
      <c r="G6121">
        <v>0.94378036628091222</v>
      </c>
      <c r="I6121" t="s">
        <v>6715</v>
      </c>
      <c r="J6121">
        <f ca="1">RAND()</f>
        <v>0.58834719926217749</v>
      </c>
      <c r="K6121">
        <v>0.81083019232027242</v>
      </c>
    </row>
    <row r="6122" spans="1:11" x14ac:dyDescent="0.25">
      <c r="A6122" t="s">
        <v>1808</v>
      </c>
      <c r="B6122">
        <f ca="1">RAND()</f>
        <v>0.46291009665927707</v>
      </c>
      <c r="C6122">
        <v>0.744858106628838</v>
      </c>
      <c r="E6122" t="s">
        <v>3106</v>
      </c>
      <c r="F6122">
        <f ca="1">RAND()</f>
        <v>0.94565513701474579</v>
      </c>
      <c r="G6122">
        <v>0.94390328210767893</v>
      </c>
      <c r="I6122" t="s">
        <v>1768</v>
      </c>
      <c r="J6122">
        <f ca="1">RAND()</f>
        <v>0.71549930016318608</v>
      </c>
      <c r="K6122">
        <v>0.81093568579946262</v>
      </c>
    </row>
    <row r="6123" spans="1:11" x14ac:dyDescent="0.25">
      <c r="A6123" t="s">
        <v>6150</v>
      </c>
      <c r="B6123">
        <f ca="1">RAND()</f>
        <v>0.92125519124228927</v>
      </c>
      <c r="C6123">
        <v>0.74501239316522194</v>
      </c>
      <c r="E6123" t="s">
        <v>3153</v>
      </c>
      <c r="F6123">
        <f ca="1">RAND()</f>
        <v>0.77823750303223993</v>
      </c>
      <c r="G6123">
        <v>0.94397312447164794</v>
      </c>
      <c r="I6123" t="s">
        <v>3092</v>
      </c>
      <c r="J6123">
        <f ca="1">RAND()</f>
        <v>0.16199496616686904</v>
      </c>
      <c r="K6123">
        <v>0.81108730350148184</v>
      </c>
    </row>
    <row r="6124" spans="1:11" x14ac:dyDescent="0.25">
      <c r="A6124" t="s">
        <v>1552</v>
      </c>
      <c r="B6124">
        <f ca="1">RAND()</f>
        <v>0.49372820250035987</v>
      </c>
      <c r="C6124">
        <v>0.74511088630569888</v>
      </c>
      <c r="E6124" t="s">
        <v>4495</v>
      </c>
      <c r="F6124">
        <f ca="1">RAND()</f>
        <v>5.4722722554722103E-2</v>
      </c>
      <c r="G6124">
        <v>0.94397662725234954</v>
      </c>
      <c r="I6124" t="s">
        <v>8415</v>
      </c>
      <c r="J6124">
        <f ca="1">RAND()</f>
        <v>0.9474314619090175</v>
      </c>
      <c r="K6124">
        <v>0.81119210366635552</v>
      </c>
    </row>
    <row r="6125" spans="1:11" x14ac:dyDescent="0.25">
      <c r="A6125" t="s">
        <v>7988</v>
      </c>
      <c r="B6125">
        <f ca="1">RAND()</f>
        <v>0.28226346524238766</v>
      </c>
      <c r="C6125">
        <v>0.74525620486095812</v>
      </c>
      <c r="E6125" t="s">
        <v>5425</v>
      </c>
      <c r="F6125">
        <f ca="1">RAND()</f>
        <v>0.76818786481883605</v>
      </c>
      <c r="G6125">
        <v>0.94407483563712502</v>
      </c>
      <c r="I6125" t="s">
        <v>619</v>
      </c>
      <c r="J6125">
        <f ca="1">RAND()</f>
        <v>8.8467822629305415E-2</v>
      </c>
      <c r="K6125">
        <v>0.81121221014671308</v>
      </c>
    </row>
    <row r="6126" spans="1:11" x14ac:dyDescent="0.25">
      <c r="A6126" t="s">
        <v>5255</v>
      </c>
      <c r="B6126">
        <f ca="1">RAND()</f>
        <v>8.9017083100409122E-2</v>
      </c>
      <c r="C6126">
        <v>0.74533467644834284</v>
      </c>
      <c r="E6126" t="s">
        <v>669</v>
      </c>
      <c r="F6126">
        <f ca="1">RAND()</f>
        <v>0.38901786195624111</v>
      </c>
      <c r="G6126">
        <v>0.94410596676594527</v>
      </c>
      <c r="I6126" t="s">
        <v>6353</v>
      </c>
      <c r="J6126">
        <f ca="1">RAND()</f>
        <v>0.91997557740156111</v>
      </c>
      <c r="K6126">
        <v>0.81123912400248033</v>
      </c>
    </row>
    <row r="6127" spans="1:11" x14ac:dyDescent="0.25">
      <c r="A6127" t="s">
        <v>3289</v>
      </c>
      <c r="B6127">
        <f ca="1">RAND()</f>
        <v>0.61940468549545247</v>
      </c>
      <c r="C6127">
        <v>0.74537031403906517</v>
      </c>
      <c r="E6127" t="s">
        <v>5492</v>
      </c>
      <c r="F6127">
        <f ca="1">RAND()</f>
        <v>0.62678019475515034</v>
      </c>
      <c r="G6127">
        <v>0.94441815251670735</v>
      </c>
      <c r="I6127" t="s">
        <v>172</v>
      </c>
      <c r="J6127">
        <f ca="1">RAND()</f>
        <v>0.72945059615634811</v>
      </c>
      <c r="K6127">
        <v>0.8112930481889018</v>
      </c>
    </row>
    <row r="6128" spans="1:11" x14ac:dyDescent="0.25">
      <c r="A6128" t="s">
        <v>7502</v>
      </c>
      <c r="B6128">
        <f ca="1">RAND()</f>
        <v>0.86719758295291238</v>
      </c>
      <c r="C6128">
        <v>0.74549420975612624</v>
      </c>
      <c r="E6128" t="s">
        <v>4825</v>
      </c>
      <c r="F6128">
        <f ca="1">RAND()</f>
        <v>0.86442636251270122</v>
      </c>
      <c r="G6128">
        <v>0.94442766364376829</v>
      </c>
      <c r="I6128" t="s">
        <v>3035</v>
      </c>
      <c r="J6128">
        <f ca="1">RAND()</f>
        <v>0.14790942033953403</v>
      </c>
      <c r="K6128">
        <v>0.81131973715336481</v>
      </c>
    </row>
    <row r="6129" spans="1:11" x14ac:dyDescent="0.25">
      <c r="A6129" t="s">
        <v>1035</v>
      </c>
      <c r="B6129">
        <f ca="1">RAND()</f>
        <v>0.8409631523755402</v>
      </c>
      <c r="C6129">
        <v>0.74551946398129709</v>
      </c>
      <c r="E6129" t="s">
        <v>743</v>
      </c>
      <c r="F6129">
        <f ca="1">RAND()</f>
        <v>0.1744020132417976</v>
      </c>
      <c r="G6129">
        <v>0.94451402564485498</v>
      </c>
      <c r="I6129" t="s">
        <v>2059</v>
      </c>
      <c r="J6129">
        <f ca="1">RAND()</f>
        <v>0.81449122312835309</v>
      </c>
      <c r="K6129">
        <v>0.81135020331473096</v>
      </c>
    </row>
    <row r="6130" spans="1:11" x14ac:dyDescent="0.25">
      <c r="A6130" t="s">
        <v>6790</v>
      </c>
      <c r="B6130">
        <f ca="1">RAND()</f>
        <v>0.3708924678793194</v>
      </c>
      <c r="C6130">
        <v>0.74553225612086771</v>
      </c>
      <c r="E6130" t="s">
        <v>447</v>
      </c>
      <c r="F6130">
        <f ca="1">RAND()</f>
        <v>0.40145818015187174</v>
      </c>
      <c r="G6130">
        <v>0.9449758586798499</v>
      </c>
      <c r="I6130" t="s">
        <v>8829</v>
      </c>
      <c r="J6130">
        <f ca="1">RAND()</f>
        <v>0.59721100702942231</v>
      </c>
      <c r="K6130">
        <v>0.81142832081891592</v>
      </c>
    </row>
    <row r="6131" spans="1:11" x14ac:dyDescent="0.25">
      <c r="A6131" t="s">
        <v>6909</v>
      </c>
      <c r="B6131">
        <f ca="1">RAND()</f>
        <v>0.45799146366282761</v>
      </c>
      <c r="C6131">
        <v>0.74567976287241866</v>
      </c>
      <c r="E6131" t="s">
        <v>626</v>
      </c>
      <c r="F6131">
        <f ca="1">RAND()</f>
        <v>0.96590330135896707</v>
      </c>
      <c r="G6131">
        <v>0.94509686804892401</v>
      </c>
      <c r="I6131" t="s">
        <v>5428</v>
      </c>
      <c r="J6131">
        <f ca="1">RAND()</f>
        <v>0.63074030374842838</v>
      </c>
      <c r="K6131">
        <v>0.81144583946001458</v>
      </c>
    </row>
    <row r="6132" spans="1:11" x14ac:dyDescent="0.25">
      <c r="A6132" t="s">
        <v>5921</v>
      </c>
      <c r="B6132">
        <f ca="1">RAND()</f>
        <v>0.41993990518315116</v>
      </c>
      <c r="C6132">
        <v>0.74603722397677863</v>
      </c>
      <c r="E6132" t="s">
        <v>5620</v>
      </c>
      <c r="F6132">
        <f ca="1">RAND()</f>
        <v>0.34714150858650761</v>
      </c>
      <c r="G6132">
        <v>0.945107490250093</v>
      </c>
      <c r="I6132" t="s">
        <v>1120</v>
      </c>
      <c r="J6132">
        <f ca="1">RAND()</f>
        <v>4.2123796115115519E-3</v>
      </c>
      <c r="K6132">
        <v>0.81173603324219179</v>
      </c>
    </row>
    <row r="6133" spans="1:11" x14ac:dyDescent="0.25">
      <c r="A6133" t="s">
        <v>2601</v>
      </c>
      <c r="B6133">
        <f ca="1">RAND()</f>
        <v>0.95588913840854761</v>
      </c>
      <c r="C6133">
        <v>0.74607016109443702</v>
      </c>
      <c r="E6133" t="s">
        <v>5797</v>
      </c>
      <c r="F6133">
        <f ca="1">RAND()</f>
        <v>0.77265232313404741</v>
      </c>
      <c r="G6133">
        <v>0.94517431616195513</v>
      </c>
      <c r="I6133" t="s">
        <v>1298</v>
      </c>
      <c r="J6133">
        <f ca="1">RAND()</f>
        <v>0.27688303564001826</v>
      </c>
      <c r="K6133">
        <v>0.81184507716971843</v>
      </c>
    </row>
    <row r="6134" spans="1:11" x14ac:dyDescent="0.25">
      <c r="A6134" t="s">
        <v>4104</v>
      </c>
      <c r="B6134">
        <f ca="1">RAND()</f>
        <v>0.17510460998974153</v>
      </c>
      <c r="C6134">
        <v>0.74609768488201555</v>
      </c>
      <c r="E6134" t="s">
        <v>5802</v>
      </c>
      <c r="F6134">
        <f ca="1">RAND()</f>
        <v>0.20313749546472659</v>
      </c>
      <c r="G6134">
        <v>0.94536365712844839</v>
      </c>
      <c r="I6134" t="s">
        <v>6253</v>
      </c>
      <c r="J6134">
        <f ca="1">RAND()</f>
        <v>0.48160157754735533</v>
      </c>
      <c r="K6134">
        <v>0.81185384571760799</v>
      </c>
    </row>
    <row r="6135" spans="1:11" x14ac:dyDescent="0.25">
      <c r="A6135" t="s">
        <v>5481</v>
      </c>
      <c r="B6135">
        <f ca="1">RAND()</f>
        <v>0.4879558971316047</v>
      </c>
      <c r="C6135">
        <v>0.74611636745314736</v>
      </c>
      <c r="E6135" t="s">
        <v>961</v>
      </c>
      <c r="F6135">
        <f ca="1">RAND()</f>
        <v>0.5270529516694793</v>
      </c>
      <c r="G6135">
        <v>0.9453812507880871</v>
      </c>
      <c r="I6135" t="s">
        <v>2946</v>
      </c>
      <c r="J6135">
        <f ca="1">RAND()</f>
        <v>0.21723789225728696</v>
      </c>
      <c r="K6135">
        <v>0.81193184394450979</v>
      </c>
    </row>
    <row r="6136" spans="1:11" x14ac:dyDescent="0.25">
      <c r="A6136" t="s">
        <v>8583</v>
      </c>
      <c r="B6136">
        <f ca="1">RAND()</f>
        <v>8.2853551451436469E-2</v>
      </c>
      <c r="C6136">
        <v>0.74644835867375914</v>
      </c>
      <c r="E6136" t="s">
        <v>491</v>
      </c>
      <c r="F6136">
        <f ca="1">RAND()</f>
        <v>0.68568357520274836</v>
      </c>
      <c r="G6136">
        <v>0.94605294235672655</v>
      </c>
      <c r="I6136" t="s">
        <v>2722</v>
      </c>
      <c r="J6136">
        <f ca="1">RAND()</f>
        <v>0.25798704532685002</v>
      </c>
      <c r="K6136">
        <v>0.81224068436089036</v>
      </c>
    </row>
    <row r="6137" spans="1:11" x14ac:dyDescent="0.25">
      <c r="A6137" t="s">
        <v>1193</v>
      </c>
      <c r="B6137">
        <f ca="1">RAND()</f>
        <v>0.35693224270274593</v>
      </c>
      <c r="C6137">
        <v>0.74645210261034411</v>
      </c>
      <c r="E6137" t="s">
        <v>1134</v>
      </c>
      <c r="F6137">
        <f ca="1">RAND()</f>
        <v>0.50144631206754375</v>
      </c>
      <c r="G6137">
        <v>0.94631198156454077</v>
      </c>
      <c r="I6137" t="s">
        <v>5230</v>
      </c>
      <c r="J6137">
        <f ca="1">RAND()</f>
        <v>0.67107017851564565</v>
      </c>
      <c r="K6137">
        <v>0.81235168904928834</v>
      </c>
    </row>
    <row r="6138" spans="1:11" x14ac:dyDescent="0.25">
      <c r="A6138" t="s">
        <v>7775</v>
      </c>
      <c r="B6138">
        <f ca="1">RAND()</f>
        <v>0.7477992339870384</v>
      </c>
      <c r="C6138">
        <v>0.74647338554001519</v>
      </c>
      <c r="E6138" t="s">
        <v>373</v>
      </c>
      <c r="F6138">
        <f ca="1">RAND()</f>
        <v>0.73741233679153184</v>
      </c>
      <c r="G6138">
        <v>0.94652907221573279</v>
      </c>
      <c r="I6138" t="s">
        <v>2598</v>
      </c>
      <c r="J6138">
        <f ca="1">RAND()</f>
        <v>0.73712012743932132</v>
      </c>
      <c r="K6138">
        <v>0.81250458680442628</v>
      </c>
    </row>
    <row r="6139" spans="1:11" x14ac:dyDescent="0.25">
      <c r="A6139" t="s">
        <v>9727</v>
      </c>
      <c r="B6139">
        <f ca="1">RAND()</f>
        <v>0.97035988998923073</v>
      </c>
      <c r="C6139">
        <v>0.74650629121388767</v>
      </c>
      <c r="E6139" t="s">
        <v>5244</v>
      </c>
      <c r="F6139">
        <f ca="1">RAND()</f>
        <v>4.8306503820204738E-2</v>
      </c>
      <c r="G6139">
        <v>0.94721730056084963</v>
      </c>
      <c r="I6139" t="s">
        <v>879</v>
      </c>
      <c r="J6139">
        <f ca="1">RAND()</f>
        <v>0.24825736964814415</v>
      </c>
      <c r="K6139">
        <v>0.81278679462050007</v>
      </c>
    </row>
    <row r="6140" spans="1:11" x14ac:dyDescent="0.25">
      <c r="A6140" t="s">
        <v>2839</v>
      </c>
      <c r="B6140">
        <f ca="1">RAND()</f>
        <v>0.95045557387084467</v>
      </c>
      <c r="C6140">
        <v>0.74652363228374741</v>
      </c>
      <c r="E6140" t="s">
        <v>5301</v>
      </c>
      <c r="F6140">
        <f ca="1">RAND()</f>
        <v>0.5794488163449828</v>
      </c>
      <c r="G6140">
        <v>0.94726530533316733</v>
      </c>
      <c r="I6140" t="s">
        <v>1948</v>
      </c>
      <c r="J6140">
        <f ca="1">RAND()</f>
        <v>0.80492916791737734</v>
      </c>
      <c r="K6140">
        <v>0.81294625930051911</v>
      </c>
    </row>
    <row r="6141" spans="1:11" x14ac:dyDescent="0.25">
      <c r="A6141" t="s">
        <v>1240</v>
      </c>
      <c r="B6141">
        <f ca="1">RAND()</f>
        <v>0.12695524321380036</v>
      </c>
      <c r="C6141">
        <v>0.74653271858834036</v>
      </c>
      <c r="E6141" t="s">
        <v>6229</v>
      </c>
      <c r="F6141">
        <f ca="1">RAND()</f>
        <v>0.93823657458856558</v>
      </c>
      <c r="G6141">
        <v>0.94731506984474112</v>
      </c>
      <c r="I6141" t="s">
        <v>850</v>
      </c>
      <c r="J6141">
        <f ca="1">RAND()</f>
        <v>0.79006443225807821</v>
      </c>
      <c r="K6141">
        <v>0.81313600396165697</v>
      </c>
    </row>
    <row r="6142" spans="1:11" x14ac:dyDescent="0.25">
      <c r="A6142" t="s">
        <v>1494</v>
      </c>
      <c r="B6142">
        <f ca="1">RAND()</f>
        <v>0.84081662308888538</v>
      </c>
      <c r="C6142">
        <v>0.7465358726646496</v>
      </c>
      <c r="E6142" t="s">
        <v>5996</v>
      </c>
      <c r="F6142">
        <f ca="1">RAND()</f>
        <v>4.254702887728834E-2</v>
      </c>
      <c r="G6142">
        <v>0.9473516011119848</v>
      </c>
      <c r="I6142" t="s">
        <v>7954</v>
      </c>
      <c r="J6142">
        <f ca="1">RAND()</f>
        <v>0.68780070821975903</v>
      </c>
      <c r="K6142">
        <v>0.81339620338079155</v>
      </c>
    </row>
    <row r="6143" spans="1:11" x14ac:dyDescent="0.25">
      <c r="A6143" t="s">
        <v>3024</v>
      </c>
      <c r="B6143">
        <f ca="1">RAND()</f>
        <v>0.95188212927820437</v>
      </c>
      <c r="C6143">
        <v>0.74664468243884397</v>
      </c>
      <c r="E6143" t="s">
        <v>2311</v>
      </c>
      <c r="F6143">
        <f ca="1">RAND()</f>
        <v>0.31208690504824876</v>
      </c>
      <c r="G6143">
        <v>0.94741738490112826</v>
      </c>
      <c r="I6143" t="s">
        <v>1825</v>
      </c>
      <c r="J6143">
        <f ca="1">RAND()</f>
        <v>0.77258685051189013</v>
      </c>
      <c r="K6143">
        <v>0.81343676971228362</v>
      </c>
    </row>
    <row r="6144" spans="1:11" x14ac:dyDescent="0.25">
      <c r="A6144" t="s">
        <v>9701</v>
      </c>
      <c r="B6144">
        <f ca="1">RAND()</f>
        <v>0.87322197742409857</v>
      </c>
      <c r="C6144">
        <v>0.7466531854103885</v>
      </c>
      <c r="E6144" t="s">
        <v>146</v>
      </c>
      <c r="F6144">
        <f ca="1">RAND()</f>
        <v>0.55819742394471727</v>
      </c>
      <c r="G6144">
        <v>0.94752217171086406</v>
      </c>
      <c r="I6144" t="s">
        <v>3795</v>
      </c>
      <c r="J6144">
        <f ca="1">RAND()</f>
        <v>0.53553211516444277</v>
      </c>
      <c r="K6144">
        <v>0.81364395367489872</v>
      </c>
    </row>
    <row r="6145" spans="1:11" x14ac:dyDescent="0.25">
      <c r="A6145" t="s">
        <v>1213</v>
      </c>
      <c r="B6145">
        <f ca="1">RAND()</f>
        <v>8.29118729491235E-2</v>
      </c>
      <c r="C6145">
        <v>0.74685045065824318</v>
      </c>
      <c r="E6145" t="s">
        <v>6291</v>
      </c>
      <c r="F6145">
        <f ca="1">RAND()</f>
        <v>0.81009814071874597</v>
      </c>
      <c r="G6145">
        <v>0.94794032354727809</v>
      </c>
      <c r="I6145" t="s">
        <v>6172</v>
      </c>
      <c r="J6145">
        <f ca="1">RAND()</f>
        <v>0.64242926652681309</v>
      </c>
      <c r="K6145">
        <v>0.81379538394561268</v>
      </c>
    </row>
    <row r="6146" spans="1:11" x14ac:dyDescent="0.25">
      <c r="A6146" t="s">
        <v>7100</v>
      </c>
      <c r="B6146">
        <f ca="1">RAND()</f>
        <v>0.39800388081428351</v>
      </c>
      <c r="C6146">
        <v>0.74692464031687844</v>
      </c>
      <c r="E6146" t="s">
        <v>4861</v>
      </c>
      <c r="F6146">
        <f ca="1">RAND()</f>
        <v>0.12571727347103834</v>
      </c>
      <c r="G6146">
        <v>0.94818506451120654</v>
      </c>
      <c r="I6146" t="s">
        <v>8393</v>
      </c>
      <c r="J6146">
        <f ca="1">RAND()</f>
        <v>0.16950166206045847</v>
      </c>
      <c r="K6146">
        <v>0.81394247368177053</v>
      </c>
    </row>
    <row r="6147" spans="1:11" x14ac:dyDescent="0.25">
      <c r="A6147" t="s">
        <v>8141</v>
      </c>
      <c r="B6147">
        <f ca="1">RAND()</f>
        <v>0.97920578595376973</v>
      </c>
      <c r="C6147">
        <v>0.74699431273814032</v>
      </c>
      <c r="E6147" t="s">
        <v>3310</v>
      </c>
      <c r="F6147">
        <f ca="1">RAND()</f>
        <v>0.72874188624383007</v>
      </c>
      <c r="G6147">
        <v>0.94830722711302917</v>
      </c>
      <c r="I6147" t="s">
        <v>8019</v>
      </c>
      <c r="J6147">
        <f ca="1">RAND()</f>
        <v>0.98600673876217015</v>
      </c>
      <c r="K6147">
        <v>0.81407972206893775</v>
      </c>
    </row>
    <row r="6148" spans="1:11" x14ac:dyDescent="0.25">
      <c r="A6148" t="s">
        <v>2320</v>
      </c>
      <c r="B6148">
        <f ca="1">RAND()</f>
        <v>0.62992288332889668</v>
      </c>
      <c r="C6148">
        <v>0.7470856986571508</v>
      </c>
      <c r="E6148" t="s">
        <v>777</v>
      </c>
      <c r="F6148">
        <f ca="1">RAND()</f>
        <v>0.34956510390997375</v>
      </c>
      <c r="G6148">
        <v>0.94854673306335802</v>
      </c>
      <c r="I6148" t="s">
        <v>3666</v>
      </c>
      <c r="J6148">
        <f ca="1">RAND()</f>
        <v>8.5433217761600844E-2</v>
      </c>
      <c r="K6148">
        <v>0.81413456879004065</v>
      </c>
    </row>
    <row r="6149" spans="1:11" x14ac:dyDescent="0.25">
      <c r="A6149" t="s">
        <v>5348</v>
      </c>
      <c r="B6149">
        <f ca="1">RAND()</f>
        <v>0.43200907097957686</v>
      </c>
      <c r="C6149">
        <v>0.74784518173898273</v>
      </c>
      <c r="E6149" t="s">
        <v>2113</v>
      </c>
      <c r="F6149">
        <f ca="1">RAND()</f>
        <v>0.78913702390480278</v>
      </c>
      <c r="G6149">
        <v>0.94863047836527359</v>
      </c>
      <c r="I6149" t="s">
        <v>8862</v>
      </c>
      <c r="J6149">
        <f ca="1">RAND()</f>
        <v>0.14753404713080376</v>
      </c>
      <c r="K6149">
        <v>0.81415708283979416</v>
      </c>
    </row>
    <row r="6150" spans="1:11" x14ac:dyDescent="0.25">
      <c r="A6150" t="s">
        <v>7530</v>
      </c>
      <c r="B6150">
        <f ca="1">RAND()</f>
        <v>0.54718790423535379</v>
      </c>
      <c r="C6150">
        <v>0.74789154404087133</v>
      </c>
      <c r="E6150" t="s">
        <v>4204</v>
      </c>
      <c r="F6150">
        <f ca="1">RAND()</f>
        <v>3.3242502173607691E-2</v>
      </c>
      <c r="G6150">
        <v>0.9489012102489035</v>
      </c>
      <c r="I6150" t="s">
        <v>5221</v>
      </c>
      <c r="J6150">
        <f ca="1">RAND()</f>
        <v>0.89656488743961582</v>
      </c>
      <c r="K6150">
        <v>0.81442086990352047</v>
      </c>
    </row>
    <row r="6151" spans="1:11" x14ac:dyDescent="0.25">
      <c r="A6151" t="s">
        <v>2917</v>
      </c>
      <c r="B6151">
        <f ca="1">RAND()</f>
        <v>0.60748951607913038</v>
      </c>
      <c r="C6151">
        <v>0.74829256245954434</v>
      </c>
      <c r="E6151" t="s">
        <v>2599</v>
      </c>
      <c r="F6151">
        <f ca="1">RAND()</f>
        <v>0.59673409218472806</v>
      </c>
      <c r="G6151">
        <v>0.94891680639884846</v>
      </c>
      <c r="I6151" t="s">
        <v>4775</v>
      </c>
      <c r="J6151">
        <f ca="1">RAND()</f>
        <v>0.6872494870085909</v>
      </c>
      <c r="K6151">
        <v>0.81443560210621291</v>
      </c>
    </row>
    <row r="6152" spans="1:11" x14ac:dyDescent="0.25">
      <c r="A6152" t="s">
        <v>7492</v>
      </c>
      <c r="B6152">
        <f ca="1">RAND()</f>
        <v>0.25808389808140697</v>
      </c>
      <c r="C6152">
        <v>0.74830633194789409</v>
      </c>
      <c r="E6152" t="s">
        <v>1989</v>
      </c>
      <c r="F6152">
        <f ca="1">RAND()</f>
        <v>0.67922093034845443</v>
      </c>
      <c r="G6152">
        <v>0.94891727551051641</v>
      </c>
      <c r="I6152" t="s">
        <v>485</v>
      </c>
      <c r="J6152">
        <f ca="1">RAND()</f>
        <v>0.60549345476632765</v>
      </c>
      <c r="K6152">
        <v>0.81446690130825139</v>
      </c>
    </row>
    <row r="6153" spans="1:11" x14ac:dyDescent="0.25">
      <c r="A6153" t="s">
        <v>7516</v>
      </c>
      <c r="B6153">
        <f ca="1">RAND()</f>
        <v>0.43028926803428458</v>
      </c>
      <c r="C6153">
        <v>0.74832498319122598</v>
      </c>
      <c r="E6153" t="s">
        <v>175</v>
      </c>
      <c r="F6153">
        <f ca="1">RAND()</f>
        <v>0.60132985854670928</v>
      </c>
      <c r="G6153">
        <v>0.9489632250548794</v>
      </c>
      <c r="I6153" t="s">
        <v>3269</v>
      </c>
      <c r="J6153">
        <f ca="1">RAND()</f>
        <v>0.15577800758802895</v>
      </c>
      <c r="K6153">
        <v>0.81448260878095236</v>
      </c>
    </row>
    <row r="6154" spans="1:11" x14ac:dyDescent="0.25">
      <c r="A6154" t="s">
        <v>4041</v>
      </c>
      <c r="B6154">
        <f ca="1">RAND()</f>
        <v>6.0260623933116375E-2</v>
      </c>
      <c r="C6154">
        <v>0.74847870302532993</v>
      </c>
      <c r="E6154" t="s">
        <v>3128</v>
      </c>
      <c r="F6154">
        <f ca="1">RAND()</f>
        <v>0.89637867685002948</v>
      </c>
      <c r="G6154">
        <v>0.94906643779243127</v>
      </c>
      <c r="I6154" t="s">
        <v>5811</v>
      </c>
      <c r="J6154">
        <f ca="1">RAND()</f>
        <v>0.16105576054593196</v>
      </c>
      <c r="K6154">
        <v>0.81459286844377032</v>
      </c>
    </row>
    <row r="6155" spans="1:11" x14ac:dyDescent="0.25">
      <c r="A6155" t="s">
        <v>5447</v>
      </c>
      <c r="B6155">
        <f ca="1">RAND()</f>
        <v>0.25938184636505524</v>
      </c>
      <c r="C6155">
        <v>0.74849274310634262</v>
      </c>
      <c r="E6155" t="s">
        <v>2175</v>
      </c>
      <c r="F6155">
        <f ca="1">RAND()</f>
        <v>0.72914497815027624</v>
      </c>
      <c r="G6155">
        <v>0.94915416593583857</v>
      </c>
      <c r="I6155" t="s">
        <v>8387</v>
      </c>
      <c r="J6155">
        <f ca="1">RAND()</f>
        <v>0.34362452590371328</v>
      </c>
      <c r="K6155">
        <v>0.81460107161933659</v>
      </c>
    </row>
    <row r="6156" spans="1:11" x14ac:dyDescent="0.25">
      <c r="A6156" t="s">
        <v>2547</v>
      </c>
      <c r="B6156">
        <f ca="1">RAND()</f>
        <v>0.78503923983915624</v>
      </c>
      <c r="C6156">
        <v>0.74865179462308928</v>
      </c>
      <c r="E6156" t="s">
        <v>1746</v>
      </c>
      <c r="F6156">
        <f ca="1">RAND()</f>
        <v>0.63064877264571451</v>
      </c>
      <c r="G6156">
        <v>0.94924279313579851</v>
      </c>
      <c r="I6156" t="s">
        <v>2566</v>
      </c>
      <c r="J6156">
        <f ca="1">RAND()</f>
        <v>0.79883524483695534</v>
      </c>
      <c r="K6156">
        <v>0.8147815334190589</v>
      </c>
    </row>
    <row r="6157" spans="1:11" x14ac:dyDescent="0.25">
      <c r="A6157" t="s">
        <v>5280</v>
      </c>
      <c r="B6157">
        <f ca="1">RAND()</f>
        <v>0.64182256533172199</v>
      </c>
      <c r="C6157">
        <v>0.74871238203617585</v>
      </c>
      <c r="E6157" t="s">
        <v>6033</v>
      </c>
      <c r="F6157">
        <f ca="1">RAND()</f>
        <v>0.90699219583599078</v>
      </c>
      <c r="G6157">
        <v>0.94936441422173456</v>
      </c>
      <c r="I6157" t="s">
        <v>7879</v>
      </c>
      <c r="J6157">
        <f ca="1">RAND()</f>
        <v>0.42032646450167055</v>
      </c>
      <c r="K6157">
        <v>0.81485626598184202</v>
      </c>
    </row>
    <row r="6158" spans="1:11" x14ac:dyDescent="0.25">
      <c r="A6158" t="s">
        <v>1280</v>
      </c>
      <c r="B6158">
        <f ca="1">RAND()</f>
        <v>0.47146478363324806</v>
      </c>
      <c r="C6158">
        <v>0.74887563414375402</v>
      </c>
      <c r="E6158" t="s">
        <v>3694</v>
      </c>
      <c r="F6158">
        <f ca="1">RAND()</f>
        <v>0.13706430909180023</v>
      </c>
      <c r="G6158">
        <v>0.94958295362948641</v>
      </c>
      <c r="I6158" t="s">
        <v>8014</v>
      </c>
      <c r="J6158">
        <f ca="1">RAND()</f>
        <v>0.19663663500399065</v>
      </c>
      <c r="K6158">
        <v>0.81544712058848257</v>
      </c>
    </row>
    <row r="6159" spans="1:11" x14ac:dyDescent="0.25">
      <c r="A6159" t="s">
        <v>9288</v>
      </c>
      <c r="B6159">
        <f ca="1">RAND()</f>
        <v>0.72919234662067856</v>
      </c>
      <c r="C6159">
        <v>0.74941342216579598</v>
      </c>
      <c r="E6159" t="s">
        <v>3302</v>
      </c>
      <c r="F6159">
        <f ca="1">RAND()</f>
        <v>0.46706955322422483</v>
      </c>
      <c r="G6159">
        <v>0.94971226206470816</v>
      </c>
      <c r="I6159" t="s">
        <v>8606</v>
      </c>
      <c r="J6159">
        <f ca="1">RAND()</f>
        <v>9.9230803684102087E-2</v>
      </c>
      <c r="K6159">
        <v>0.81546939651907036</v>
      </c>
    </row>
    <row r="6160" spans="1:11" x14ac:dyDescent="0.25">
      <c r="A6160" t="s">
        <v>1337</v>
      </c>
      <c r="B6160">
        <f ca="1">RAND()</f>
        <v>0.48541240414699471</v>
      </c>
      <c r="C6160">
        <v>0.74961269717562307</v>
      </c>
      <c r="E6160" t="s">
        <v>5242</v>
      </c>
      <c r="F6160">
        <f ca="1">RAND()</f>
        <v>0.89016026819056859</v>
      </c>
      <c r="G6160">
        <v>0.94971357822604419</v>
      </c>
      <c r="I6160" t="s">
        <v>2252</v>
      </c>
      <c r="J6160">
        <f ca="1">RAND()</f>
        <v>0.43798151267027641</v>
      </c>
      <c r="K6160">
        <v>0.81576821925144849</v>
      </c>
    </row>
    <row r="6161" spans="1:11" x14ac:dyDescent="0.25">
      <c r="A6161" t="s">
        <v>5429</v>
      </c>
      <c r="B6161">
        <f ca="1">RAND()</f>
        <v>0.93030668913268688</v>
      </c>
      <c r="C6161">
        <v>0.74961555392005419</v>
      </c>
      <c r="E6161" t="s">
        <v>3778</v>
      </c>
      <c r="F6161">
        <f ca="1">RAND()</f>
        <v>0.92181555461230813</v>
      </c>
      <c r="G6161">
        <v>0.94977037198079262</v>
      </c>
      <c r="I6161" t="s">
        <v>2678</v>
      </c>
      <c r="J6161">
        <f ca="1">RAND()</f>
        <v>0.53203259640954448</v>
      </c>
      <c r="K6161">
        <v>0.8158901130557954</v>
      </c>
    </row>
    <row r="6162" spans="1:11" x14ac:dyDescent="0.25">
      <c r="A6162" t="s">
        <v>9398</v>
      </c>
      <c r="B6162">
        <f ca="1">RAND()</f>
        <v>0.48583556037281461</v>
      </c>
      <c r="C6162">
        <v>0.74998050204616895</v>
      </c>
      <c r="E6162" t="s">
        <v>4962</v>
      </c>
      <c r="F6162">
        <f ca="1">RAND()</f>
        <v>0.5636445049149531</v>
      </c>
      <c r="G6162">
        <v>0.94982177237941057</v>
      </c>
      <c r="I6162" t="s">
        <v>4076</v>
      </c>
      <c r="J6162">
        <f ca="1">RAND()</f>
        <v>0.41830503310535339</v>
      </c>
      <c r="K6162">
        <v>0.81591237868730238</v>
      </c>
    </row>
    <row r="6163" spans="1:11" x14ac:dyDescent="0.25">
      <c r="A6163" t="s">
        <v>6602</v>
      </c>
      <c r="B6163">
        <f ca="1">RAND()</f>
        <v>0.31577933393979352</v>
      </c>
      <c r="C6163">
        <v>0.75006614576118369</v>
      </c>
      <c r="E6163" t="s">
        <v>5148</v>
      </c>
      <c r="F6163">
        <f ca="1">RAND()</f>
        <v>0.28742969760990655</v>
      </c>
      <c r="G6163">
        <v>0.94988863751843677</v>
      </c>
      <c r="I6163" t="s">
        <v>8765</v>
      </c>
      <c r="J6163">
        <f ca="1">RAND()</f>
        <v>0.4898526691997489</v>
      </c>
      <c r="K6163">
        <v>0.8161420394175436</v>
      </c>
    </row>
    <row r="6164" spans="1:11" x14ac:dyDescent="0.25">
      <c r="A6164" t="s">
        <v>5209</v>
      </c>
      <c r="B6164">
        <f ca="1">RAND()</f>
        <v>0.44255010756797675</v>
      </c>
      <c r="C6164">
        <v>0.75015623736910386</v>
      </c>
      <c r="E6164" t="s">
        <v>1555</v>
      </c>
      <c r="F6164">
        <f ca="1">RAND()</f>
        <v>0.55181471844152608</v>
      </c>
      <c r="G6164">
        <v>0.95000347891173842</v>
      </c>
      <c r="I6164" t="s">
        <v>891</v>
      </c>
      <c r="J6164">
        <f ca="1">RAND()</f>
        <v>0.60990644121756732</v>
      </c>
      <c r="K6164">
        <v>0.81626858621679621</v>
      </c>
    </row>
    <row r="6165" spans="1:11" x14ac:dyDescent="0.25">
      <c r="A6165" t="s">
        <v>4199</v>
      </c>
      <c r="B6165">
        <f ca="1">RAND()</f>
        <v>0.37402255209049873</v>
      </c>
      <c r="C6165">
        <v>0.75022590141639023</v>
      </c>
      <c r="E6165" t="s">
        <v>980</v>
      </c>
      <c r="F6165">
        <f ca="1">RAND()</f>
        <v>0.49740142812230148</v>
      </c>
      <c r="G6165">
        <v>0.95012246150449842</v>
      </c>
      <c r="I6165" t="s">
        <v>4766</v>
      </c>
      <c r="J6165">
        <f ca="1">RAND()</f>
        <v>0.47316322573873537</v>
      </c>
      <c r="K6165">
        <v>0.8162711836123604</v>
      </c>
    </row>
    <row r="6166" spans="1:11" x14ac:dyDescent="0.25">
      <c r="A6166" t="s">
        <v>3423</v>
      </c>
      <c r="B6166">
        <f ca="1">RAND()</f>
        <v>0.30550890286208432</v>
      </c>
      <c r="C6166">
        <v>0.75031313721991855</v>
      </c>
      <c r="E6166" t="s">
        <v>3512</v>
      </c>
      <c r="F6166">
        <f ca="1">RAND()</f>
        <v>0.69383028712151318</v>
      </c>
      <c r="G6166">
        <v>0.95015275036856017</v>
      </c>
      <c r="I6166" t="s">
        <v>6405</v>
      </c>
      <c r="J6166">
        <f ca="1">RAND()</f>
        <v>0.51876114171369103</v>
      </c>
      <c r="K6166">
        <v>0.81627404314818275</v>
      </c>
    </row>
    <row r="6167" spans="1:11" x14ac:dyDescent="0.25">
      <c r="A6167" t="s">
        <v>7288</v>
      </c>
      <c r="B6167">
        <f ca="1">RAND()</f>
        <v>0.85145494071441252</v>
      </c>
      <c r="C6167">
        <v>0.75032388734013522</v>
      </c>
      <c r="E6167" t="s">
        <v>4036</v>
      </c>
      <c r="F6167">
        <f ca="1">RAND()</f>
        <v>0.42935993877047052</v>
      </c>
      <c r="G6167">
        <v>0.95039714693272848</v>
      </c>
      <c r="I6167" t="s">
        <v>3531</v>
      </c>
      <c r="J6167">
        <f ca="1">RAND()</f>
        <v>0.48625036286325352</v>
      </c>
      <c r="K6167">
        <v>0.81629712138925348</v>
      </c>
    </row>
    <row r="6168" spans="1:11" x14ac:dyDescent="0.25">
      <c r="A6168" t="s">
        <v>1078</v>
      </c>
      <c r="B6168">
        <f ca="1">RAND()</f>
        <v>0.85768195831000849</v>
      </c>
      <c r="C6168">
        <v>0.75039245211588146</v>
      </c>
      <c r="E6168" t="s">
        <v>4842</v>
      </c>
      <c r="F6168">
        <f ca="1">RAND()</f>
        <v>8.1853461280875117E-2</v>
      </c>
      <c r="G6168">
        <v>0.95071487315450709</v>
      </c>
      <c r="I6168" t="s">
        <v>7309</v>
      </c>
      <c r="J6168">
        <f ca="1">RAND()</f>
        <v>8.673208441627589E-2</v>
      </c>
      <c r="K6168">
        <v>0.81634066663998228</v>
      </c>
    </row>
    <row r="6169" spans="1:11" x14ac:dyDescent="0.25">
      <c r="A6169" t="s">
        <v>8637</v>
      </c>
      <c r="B6169">
        <f ca="1">RAND()</f>
        <v>0.6118842904799382</v>
      </c>
      <c r="C6169">
        <v>0.75041759453130052</v>
      </c>
      <c r="E6169" t="s">
        <v>3888</v>
      </c>
      <c r="F6169">
        <f ca="1">RAND()</f>
        <v>0.76298491010523406</v>
      </c>
      <c r="G6169">
        <v>0.95073660241236979</v>
      </c>
      <c r="I6169" t="s">
        <v>244</v>
      </c>
      <c r="J6169">
        <f ca="1">RAND()</f>
        <v>0.20577787552327353</v>
      </c>
      <c r="K6169">
        <v>0.81664970758524302</v>
      </c>
    </row>
    <row r="6170" spans="1:11" x14ac:dyDescent="0.25">
      <c r="A6170" t="s">
        <v>579</v>
      </c>
      <c r="B6170">
        <f ca="1">RAND()</f>
        <v>0.32393819217784126</v>
      </c>
      <c r="C6170">
        <v>0.75042356962206547</v>
      </c>
      <c r="E6170" t="s">
        <v>493</v>
      </c>
      <c r="F6170">
        <f ca="1">RAND()</f>
        <v>0.46861165679339734</v>
      </c>
      <c r="G6170">
        <v>0.95086358107783386</v>
      </c>
      <c r="I6170" t="s">
        <v>5838</v>
      </c>
      <c r="J6170">
        <f ca="1">RAND()</f>
        <v>0.92614239890177641</v>
      </c>
      <c r="K6170">
        <v>0.81667109035369179</v>
      </c>
    </row>
    <row r="6171" spans="1:11" x14ac:dyDescent="0.25">
      <c r="A6171" t="s">
        <v>6438</v>
      </c>
      <c r="B6171">
        <f ca="1">RAND()</f>
        <v>8.202148465703829E-2</v>
      </c>
      <c r="C6171">
        <v>0.75049769841050151</v>
      </c>
      <c r="E6171" t="s">
        <v>5769</v>
      </c>
      <c r="F6171">
        <f ca="1">RAND()</f>
        <v>0.69750798898167732</v>
      </c>
      <c r="G6171">
        <v>0.95089112965516909</v>
      </c>
      <c r="I6171" t="s">
        <v>7292</v>
      </c>
      <c r="J6171">
        <f ca="1">RAND()</f>
        <v>0.11963544335943521</v>
      </c>
      <c r="K6171">
        <v>0.81681036601149648</v>
      </c>
    </row>
    <row r="6172" spans="1:11" x14ac:dyDescent="0.25">
      <c r="A6172" t="s">
        <v>1764</v>
      </c>
      <c r="B6172">
        <f ca="1">RAND()</f>
        <v>0.25665965684702063</v>
      </c>
      <c r="C6172">
        <v>0.75050102526500817</v>
      </c>
      <c r="E6172" t="s">
        <v>2007</v>
      </c>
      <c r="F6172">
        <f ca="1">RAND()</f>
        <v>0.55789842329826611</v>
      </c>
      <c r="G6172">
        <v>0.95099597542941294</v>
      </c>
      <c r="I6172" t="s">
        <v>2606</v>
      </c>
      <c r="J6172">
        <f ca="1">RAND()</f>
        <v>0.50100432016592855</v>
      </c>
      <c r="K6172">
        <v>0.81686076898974014</v>
      </c>
    </row>
    <row r="6173" spans="1:11" x14ac:dyDescent="0.25">
      <c r="A6173" t="s">
        <v>657</v>
      </c>
      <c r="B6173">
        <f ca="1">RAND()</f>
        <v>0.7300523700094329</v>
      </c>
      <c r="C6173">
        <v>0.75057944025352341</v>
      </c>
      <c r="E6173" t="s">
        <v>5840</v>
      </c>
      <c r="F6173">
        <f ca="1">RAND()</f>
        <v>0.8323232293255074</v>
      </c>
      <c r="G6173">
        <v>0.95105413691599927</v>
      </c>
      <c r="I6173" t="s">
        <v>4300</v>
      </c>
      <c r="J6173">
        <f ca="1">RAND()</f>
        <v>0.29411889855535955</v>
      </c>
      <c r="K6173">
        <v>0.81753165714029075</v>
      </c>
    </row>
    <row r="6174" spans="1:11" x14ac:dyDescent="0.25">
      <c r="A6174" t="s">
        <v>3913</v>
      </c>
      <c r="B6174">
        <f ca="1">RAND()</f>
        <v>0.4288431647142612</v>
      </c>
      <c r="C6174">
        <v>0.7505873087683036</v>
      </c>
      <c r="E6174" t="s">
        <v>172</v>
      </c>
      <c r="F6174">
        <f ca="1">RAND()</f>
        <v>0.63082103305083981</v>
      </c>
      <c r="G6174">
        <v>0.9514237846008653</v>
      </c>
      <c r="I6174" t="s">
        <v>5253</v>
      </c>
      <c r="J6174">
        <f ca="1">RAND()</f>
        <v>0.47066211841184225</v>
      </c>
      <c r="K6174">
        <v>0.81776705579542841</v>
      </c>
    </row>
    <row r="6175" spans="1:11" x14ac:dyDescent="0.25">
      <c r="A6175" t="s">
        <v>492</v>
      </c>
      <c r="B6175">
        <f ca="1">RAND()</f>
        <v>0.52788754670561144</v>
      </c>
      <c r="C6175">
        <v>0.75062785186578473</v>
      </c>
      <c r="E6175" t="s">
        <v>3123</v>
      </c>
      <c r="F6175">
        <f ca="1">RAND()</f>
        <v>0.24018914916748713</v>
      </c>
      <c r="G6175">
        <v>0.95152468243317845</v>
      </c>
      <c r="I6175" t="s">
        <v>1555</v>
      </c>
      <c r="J6175">
        <f ca="1">RAND()</f>
        <v>0.71804990602397856</v>
      </c>
      <c r="K6175">
        <v>0.81783995973485391</v>
      </c>
    </row>
    <row r="6176" spans="1:11" x14ac:dyDescent="0.25">
      <c r="A6176" t="s">
        <v>5268</v>
      </c>
      <c r="B6176">
        <f ca="1">RAND()</f>
        <v>0.16419824902116176</v>
      </c>
      <c r="C6176">
        <v>0.75076033427665645</v>
      </c>
      <c r="E6176" t="s">
        <v>5525</v>
      </c>
      <c r="F6176">
        <f ca="1">RAND()</f>
        <v>0.457377486456924</v>
      </c>
      <c r="G6176">
        <v>0.95193000971588149</v>
      </c>
      <c r="I6176" t="s">
        <v>6276</v>
      </c>
      <c r="J6176">
        <f ca="1">RAND()</f>
        <v>0.43382280902229342</v>
      </c>
      <c r="K6176">
        <v>0.81795969565173576</v>
      </c>
    </row>
    <row r="6177" spans="1:11" x14ac:dyDescent="0.25">
      <c r="A6177" t="s">
        <v>5762</v>
      </c>
      <c r="B6177">
        <f ca="1">RAND()</f>
        <v>0.86873379901034897</v>
      </c>
      <c r="C6177">
        <v>0.75105068704120048</v>
      </c>
      <c r="E6177" t="s">
        <v>419</v>
      </c>
      <c r="F6177">
        <f ca="1">RAND()</f>
        <v>0.86991316495287452</v>
      </c>
      <c r="G6177">
        <v>0.95205700395440296</v>
      </c>
      <c r="I6177" t="s">
        <v>7982</v>
      </c>
      <c r="J6177">
        <f ca="1">RAND()</f>
        <v>0.52461112214255279</v>
      </c>
      <c r="K6177">
        <v>0.81797127187869478</v>
      </c>
    </row>
    <row r="6178" spans="1:11" x14ac:dyDescent="0.25">
      <c r="A6178" t="s">
        <v>7124</v>
      </c>
      <c r="B6178">
        <f ca="1">RAND()</f>
        <v>0.25161969008453888</v>
      </c>
      <c r="C6178">
        <v>0.7510647330500998</v>
      </c>
      <c r="E6178" t="s">
        <v>5959</v>
      </c>
      <c r="F6178">
        <f ca="1">RAND()</f>
        <v>0.54780272154087828</v>
      </c>
      <c r="G6178">
        <v>0.95209721708857309</v>
      </c>
      <c r="I6178" t="s">
        <v>6062</v>
      </c>
      <c r="J6178">
        <f ca="1">RAND()</f>
        <v>0.5702712578310476</v>
      </c>
      <c r="K6178">
        <v>0.81797331091288106</v>
      </c>
    </row>
    <row r="6179" spans="1:11" x14ac:dyDescent="0.25">
      <c r="A6179" t="s">
        <v>1105</v>
      </c>
      <c r="B6179">
        <f ca="1">RAND()</f>
        <v>0.92916939975552637</v>
      </c>
      <c r="C6179">
        <v>0.75108331366679426</v>
      </c>
      <c r="E6179" t="s">
        <v>1510</v>
      </c>
      <c r="F6179">
        <f ca="1">RAND()</f>
        <v>0.95904977668053415</v>
      </c>
      <c r="G6179">
        <v>0.95230269013892699</v>
      </c>
      <c r="I6179" t="s">
        <v>8003</v>
      </c>
      <c r="J6179">
        <f ca="1">RAND()</f>
        <v>0.71908589423361802</v>
      </c>
      <c r="K6179">
        <v>0.81798515457203891</v>
      </c>
    </row>
    <row r="6180" spans="1:11" x14ac:dyDescent="0.25">
      <c r="A6180" t="s">
        <v>2108</v>
      </c>
      <c r="B6180">
        <f ca="1">RAND()</f>
        <v>0.74239878138827564</v>
      </c>
      <c r="C6180">
        <v>0.75113358341477354</v>
      </c>
      <c r="E6180" t="s">
        <v>2541</v>
      </c>
      <c r="F6180">
        <f ca="1">RAND()</f>
        <v>0.14916036742914807</v>
      </c>
      <c r="G6180">
        <v>0.95250273111377459</v>
      </c>
      <c r="I6180" t="s">
        <v>1341</v>
      </c>
      <c r="J6180">
        <f ca="1">RAND()</f>
        <v>0.38084022783873583</v>
      </c>
      <c r="K6180">
        <v>0.81811246466899101</v>
      </c>
    </row>
    <row r="6181" spans="1:11" x14ac:dyDescent="0.25">
      <c r="A6181" t="s">
        <v>3134</v>
      </c>
      <c r="B6181">
        <f ca="1">RAND()</f>
        <v>0.58252721612359548</v>
      </c>
      <c r="C6181">
        <v>0.75119910425318548</v>
      </c>
      <c r="E6181" t="s">
        <v>5842</v>
      </c>
      <c r="F6181">
        <f ca="1">RAND()</f>
        <v>0.78209414710155956</v>
      </c>
      <c r="G6181">
        <v>0.95252685651783675</v>
      </c>
      <c r="I6181" t="s">
        <v>5255</v>
      </c>
      <c r="J6181">
        <f ca="1">RAND()</f>
        <v>0.98594346758582907</v>
      </c>
      <c r="K6181">
        <v>0.8181734082129466</v>
      </c>
    </row>
    <row r="6182" spans="1:11" x14ac:dyDescent="0.25">
      <c r="A6182" t="s">
        <v>4962</v>
      </c>
      <c r="B6182">
        <f ca="1">RAND()</f>
        <v>8.8073461371867445E-2</v>
      </c>
      <c r="C6182">
        <v>0.75121716119209403</v>
      </c>
      <c r="E6182" t="s">
        <v>637</v>
      </c>
      <c r="F6182">
        <f ca="1">RAND()</f>
        <v>0.7025220660438708</v>
      </c>
      <c r="G6182">
        <v>0.9527963236757645</v>
      </c>
      <c r="I6182" t="s">
        <v>873</v>
      </c>
      <c r="J6182">
        <f ca="1">RAND()</f>
        <v>0.82696675016559074</v>
      </c>
      <c r="K6182">
        <v>0.81826070168658971</v>
      </c>
    </row>
    <row r="6183" spans="1:11" x14ac:dyDescent="0.25">
      <c r="A6183" t="s">
        <v>3228</v>
      </c>
      <c r="B6183">
        <f ca="1">RAND()</f>
        <v>0.20766909864207106</v>
      </c>
      <c r="C6183">
        <v>0.7513307961734782</v>
      </c>
      <c r="E6183" t="s">
        <v>3999</v>
      </c>
      <c r="F6183">
        <f ca="1">RAND()</f>
        <v>6.9687265082274519E-2</v>
      </c>
      <c r="G6183">
        <v>0.95280187097732927</v>
      </c>
      <c r="I6183" t="s">
        <v>5090</v>
      </c>
      <c r="J6183">
        <f ca="1">RAND()</f>
        <v>0.56921738619439299</v>
      </c>
      <c r="K6183">
        <v>0.81830900693665598</v>
      </c>
    </row>
    <row r="6184" spans="1:11" x14ac:dyDescent="0.25">
      <c r="A6184" t="s">
        <v>8385</v>
      </c>
      <c r="B6184">
        <f ca="1">RAND()</f>
        <v>0.97598944986651337</v>
      </c>
      <c r="C6184">
        <v>0.75140184924175613</v>
      </c>
      <c r="E6184" t="s">
        <v>943</v>
      </c>
      <c r="F6184">
        <f ca="1">RAND()</f>
        <v>0.29932029008010241</v>
      </c>
      <c r="G6184">
        <v>0.95314747779454945</v>
      </c>
      <c r="I6184" t="s">
        <v>381</v>
      </c>
      <c r="J6184">
        <f ca="1">RAND()</f>
        <v>0.38484258743161526</v>
      </c>
      <c r="K6184">
        <v>0.81836033916373396</v>
      </c>
    </row>
    <row r="6185" spans="1:11" x14ac:dyDescent="0.25">
      <c r="A6185" t="s">
        <v>8361</v>
      </c>
      <c r="B6185">
        <f ca="1">RAND()</f>
        <v>0.15321516139220481</v>
      </c>
      <c r="C6185">
        <v>0.75144683340405993</v>
      </c>
      <c r="E6185" t="s">
        <v>2306</v>
      </c>
      <c r="F6185">
        <f ca="1">RAND()</f>
        <v>0.19556234541645012</v>
      </c>
      <c r="G6185">
        <v>0.95319229176088416</v>
      </c>
      <c r="I6185" t="s">
        <v>2981</v>
      </c>
      <c r="J6185">
        <f ca="1">RAND()</f>
        <v>0.6407831022536834</v>
      </c>
      <c r="K6185">
        <v>0.81838379227737623</v>
      </c>
    </row>
    <row r="6186" spans="1:11" x14ac:dyDescent="0.25">
      <c r="A6186" t="s">
        <v>8712</v>
      </c>
      <c r="B6186">
        <f ca="1">RAND()</f>
        <v>0.79356393474718701</v>
      </c>
      <c r="C6186">
        <v>0.75150943656288594</v>
      </c>
      <c r="E6186" t="s">
        <v>530</v>
      </c>
      <c r="F6186">
        <f ca="1">RAND()</f>
        <v>0.38695444838722082</v>
      </c>
      <c r="G6186">
        <v>0.95319443043305019</v>
      </c>
      <c r="I6186" t="s">
        <v>1879</v>
      </c>
      <c r="J6186">
        <f ca="1">RAND()</f>
        <v>0.49725234988448763</v>
      </c>
      <c r="K6186">
        <v>0.81856710001380106</v>
      </c>
    </row>
    <row r="6187" spans="1:11" x14ac:dyDescent="0.25">
      <c r="A6187" t="s">
        <v>7358</v>
      </c>
      <c r="B6187">
        <f ca="1">RAND()</f>
        <v>0.69558207588064269</v>
      </c>
      <c r="C6187">
        <v>0.75189155680874131</v>
      </c>
      <c r="E6187" t="s">
        <v>5937</v>
      </c>
      <c r="F6187">
        <f ca="1">RAND()</f>
        <v>0.36789122845374689</v>
      </c>
      <c r="G6187">
        <v>0.95335399648346186</v>
      </c>
      <c r="I6187" t="s">
        <v>2466</v>
      </c>
      <c r="J6187">
        <f ca="1">RAND()</f>
        <v>0.94347533080931434</v>
      </c>
      <c r="K6187">
        <v>0.81912360541898865</v>
      </c>
    </row>
    <row r="6188" spans="1:11" x14ac:dyDescent="0.25">
      <c r="A6188" t="s">
        <v>5822</v>
      </c>
      <c r="B6188">
        <f ca="1">RAND()</f>
        <v>0.46742790756648667</v>
      </c>
      <c r="C6188">
        <v>0.75194475012844897</v>
      </c>
      <c r="E6188" t="s">
        <v>2523</v>
      </c>
      <c r="F6188">
        <f ca="1">RAND()</f>
        <v>0.83491783021729349</v>
      </c>
      <c r="G6188">
        <v>0.95364257156176124</v>
      </c>
      <c r="I6188" t="s">
        <v>5444</v>
      </c>
      <c r="J6188">
        <f ca="1">RAND()</f>
        <v>0.2965393776019104</v>
      </c>
      <c r="K6188">
        <v>0.81913536924475772</v>
      </c>
    </row>
    <row r="6189" spans="1:11" x14ac:dyDescent="0.25">
      <c r="A6189" t="s">
        <v>6906</v>
      </c>
      <c r="B6189">
        <f ca="1">RAND()</f>
        <v>0.97467543315947069</v>
      </c>
      <c r="C6189">
        <v>0.75207525787632035</v>
      </c>
      <c r="E6189" t="s">
        <v>6377</v>
      </c>
      <c r="F6189">
        <f ca="1">RAND()</f>
        <v>0.92027999598178234</v>
      </c>
      <c r="G6189">
        <v>0.95377592892955854</v>
      </c>
      <c r="I6189" t="s">
        <v>935</v>
      </c>
      <c r="J6189">
        <f ca="1">RAND()</f>
        <v>0.60719879205215999</v>
      </c>
      <c r="K6189">
        <v>0.81935215385587645</v>
      </c>
    </row>
    <row r="6190" spans="1:11" x14ac:dyDescent="0.25">
      <c r="A6190" t="s">
        <v>8240</v>
      </c>
      <c r="B6190">
        <f ca="1">RAND()</f>
        <v>0.23686713442378537</v>
      </c>
      <c r="C6190">
        <v>0.75215489592130613</v>
      </c>
      <c r="E6190" t="s">
        <v>5892</v>
      </c>
      <c r="F6190">
        <f ca="1">RAND()</f>
        <v>0.3541285578328085</v>
      </c>
      <c r="G6190">
        <v>0.95398646359830908</v>
      </c>
      <c r="I6190" t="s">
        <v>4333</v>
      </c>
      <c r="J6190">
        <f ca="1">RAND()</f>
        <v>0.44817687210017465</v>
      </c>
      <c r="K6190">
        <v>0.81944052538313672</v>
      </c>
    </row>
    <row r="6191" spans="1:11" x14ac:dyDescent="0.25">
      <c r="A6191" t="s">
        <v>2312</v>
      </c>
      <c r="B6191">
        <f ca="1">RAND()</f>
        <v>0.65995398923686099</v>
      </c>
      <c r="C6191">
        <v>0.75217412907333947</v>
      </c>
      <c r="E6191" t="s">
        <v>3880</v>
      </c>
      <c r="F6191">
        <f ca="1">RAND()</f>
        <v>0.5032890865052061</v>
      </c>
      <c r="G6191">
        <v>0.95404780859777927</v>
      </c>
      <c r="I6191" t="s">
        <v>4906</v>
      </c>
      <c r="J6191">
        <f ca="1">RAND()</f>
        <v>5.7221227148404497E-2</v>
      </c>
      <c r="K6191">
        <v>0.81952686833509025</v>
      </c>
    </row>
    <row r="6192" spans="1:11" x14ac:dyDescent="0.25">
      <c r="A6192" t="s">
        <v>9198</v>
      </c>
      <c r="B6192">
        <f ca="1">RAND()</f>
        <v>0.64757798445090753</v>
      </c>
      <c r="C6192">
        <v>0.75229094559239751</v>
      </c>
      <c r="E6192" t="s">
        <v>5552</v>
      </c>
      <c r="F6192">
        <f ca="1">RAND()</f>
        <v>0.53872070506793224</v>
      </c>
      <c r="G6192">
        <v>0.95434825096031628</v>
      </c>
      <c r="I6192" t="s">
        <v>6668</v>
      </c>
      <c r="J6192">
        <f ca="1">RAND()</f>
        <v>0.18112561995520715</v>
      </c>
      <c r="K6192">
        <v>0.81957539194893347</v>
      </c>
    </row>
    <row r="6193" spans="1:11" x14ac:dyDescent="0.25">
      <c r="A6193" t="s">
        <v>9353</v>
      </c>
      <c r="B6193">
        <f ca="1">RAND()</f>
        <v>0.23908008228113586</v>
      </c>
      <c r="C6193">
        <v>0.75248562676354569</v>
      </c>
      <c r="E6193" t="s">
        <v>2425</v>
      </c>
      <c r="F6193">
        <f ca="1">RAND()</f>
        <v>0.65709686660723698</v>
      </c>
      <c r="G6193">
        <v>0.95502384178046495</v>
      </c>
      <c r="I6193" t="s">
        <v>6926</v>
      </c>
      <c r="J6193">
        <f ca="1">RAND()</f>
        <v>0.34361054158806092</v>
      </c>
      <c r="K6193">
        <v>0.81974072917011886</v>
      </c>
    </row>
    <row r="6194" spans="1:11" x14ac:dyDescent="0.25">
      <c r="A6194" t="s">
        <v>9541</v>
      </c>
      <c r="B6194">
        <f ca="1">RAND()</f>
        <v>0.76003117646765417</v>
      </c>
      <c r="C6194">
        <v>0.75260882683134811</v>
      </c>
      <c r="E6194" t="s">
        <v>4340</v>
      </c>
      <c r="F6194">
        <f ca="1">RAND()</f>
        <v>0.23543993784348671</v>
      </c>
      <c r="G6194">
        <v>0.95510277463987836</v>
      </c>
      <c r="I6194" t="s">
        <v>8743</v>
      </c>
      <c r="J6194">
        <f ca="1">RAND()</f>
        <v>0.33532778271294628</v>
      </c>
      <c r="K6194">
        <v>0.81989395869947634</v>
      </c>
    </row>
    <row r="6195" spans="1:11" x14ac:dyDescent="0.25">
      <c r="A6195" t="s">
        <v>7083</v>
      </c>
      <c r="B6195">
        <f ca="1">RAND()</f>
        <v>0.90862319979452277</v>
      </c>
      <c r="C6195">
        <v>0.75265204754462844</v>
      </c>
      <c r="E6195" t="s">
        <v>1253</v>
      </c>
      <c r="F6195">
        <f ca="1">RAND()</f>
        <v>0.46906014050099631</v>
      </c>
      <c r="G6195">
        <v>0.95516253764163728</v>
      </c>
      <c r="I6195" t="s">
        <v>7242</v>
      </c>
      <c r="J6195">
        <f ca="1">RAND()</f>
        <v>0.74480427331787047</v>
      </c>
      <c r="K6195">
        <v>0.81994401411308726</v>
      </c>
    </row>
    <row r="6196" spans="1:11" x14ac:dyDescent="0.25">
      <c r="A6196" t="s">
        <v>4952</v>
      </c>
      <c r="B6196">
        <f ca="1">RAND()</f>
        <v>0.62591516119580815</v>
      </c>
      <c r="C6196">
        <v>0.75274639171077218</v>
      </c>
      <c r="E6196" t="s">
        <v>1256</v>
      </c>
      <c r="F6196">
        <f ca="1">RAND()</f>
        <v>0.6322332650270952</v>
      </c>
      <c r="G6196">
        <v>0.95524194904330417</v>
      </c>
      <c r="I6196" t="s">
        <v>5558</v>
      </c>
      <c r="J6196">
        <f ca="1">RAND()</f>
        <v>0.77087921497978451</v>
      </c>
      <c r="K6196">
        <v>0.82004455207452043</v>
      </c>
    </row>
    <row r="6197" spans="1:11" x14ac:dyDescent="0.25">
      <c r="A6197" t="s">
        <v>6600</v>
      </c>
      <c r="B6197">
        <f ca="1">RAND()</f>
        <v>0.45293800775155046</v>
      </c>
      <c r="C6197">
        <v>0.75288508301585544</v>
      </c>
      <c r="E6197" t="s">
        <v>29</v>
      </c>
      <c r="F6197">
        <f ca="1">RAND()</f>
        <v>0.95252240917830966</v>
      </c>
      <c r="G6197">
        <v>0.95545175480852207</v>
      </c>
      <c r="I6197" t="s">
        <v>371</v>
      </c>
      <c r="J6197">
        <f ca="1">RAND()</f>
        <v>0.91229611757547413</v>
      </c>
      <c r="K6197">
        <v>0.82019885107939594</v>
      </c>
    </row>
    <row r="6198" spans="1:11" x14ac:dyDescent="0.25">
      <c r="A6198" t="s">
        <v>6440</v>
      </c>
      <c r="B6198">
        <f ca="1">RAND()</f>
        <v>0.6425394165150915</v>
      </c>
      <c r="C6198">
        <v>0.752985447018096</v>
      </c>
      <c r="E6198" t="s">
        <v>3319</v>
      </c>
      <c r="F6198">
        <f ca="1">RAND()</f>
        <v>0.40425092295037246</v>
      </c>
      <c r="G6198">
        <v>0.95557233090329696</v>
      </c>
      <c r="I6198" t="s">
        <v>177</v>
      </c>
      <c r="J6198">
        <f ca="1">RAND()</f>
        <v>0.25202412329515067</v>
      </c>
      <c r="K6198">
        <v>0.82045941849696313</v>
      </c>
    </row>
    <row r="6199" spans="1:11" x14ac:dyDescent="0.25">
      <c r="A6199" t="s">
        <v>5907</v>
      </c>
      <c r="B6199">
        <f ca="1">RAND()</f>
        <v>0.38172217121167151</v>
      </c>
      <c r="C6199">
        <v>0.75307139340390183</v>
      </c>
      <c r="E6199" t="s">
        <v>3573</v>
      </c>
      <c r="F6199">
        <f ca="1">RAND()</f>
        <v>0.55946768598485352</v>
      </c>
      <c r="G6199">
        <v>0.95566176737897113</v>
      </c>
      <c r="I6199" t="s">
        <v>2959</v>
      </c>
      <c r="J6199">
        <f ca="1">RAND()</f>
        <v>0.27726638952444627</v>
      </c>
      <c r="K6199">
        <v>0.8204880226401392</v>
      </c>
    </row>
    <row r="6200" spans="1:11" x14ac:dyDescent="0.25">
      <c r="A6200" t="s">
        <v>793</v>
      </c>
      <c r="B6200">
        <f ca="1">RAND()</f>
        <v>0.24224401870635204</v>
      </c>
      <c r="C6200">
        <v>0.7531274206778974</v>
      </c>
      <c r="E6200" t="s">
        <v>5155</v>
      </c>
      <c r="F6200">
        <f ca="1">RAND()</f>
        <v>0.17523059074572267</v>
      </c>
      <c r="G6200">
        <v>0.95567606980994235</v>
      </c>
      <c r="I6200" t="s">
        <v>5556</v>
      </c>
      <c r="J6200">
        <f ca="1">RAND()</f>
        <v>0.86622608936493639</v>
      </c>
      <c r="K6200">
        <v>0.82049506420257368</v>
      </c>
    </row>
    <row r="6201" spans="1:11" x14ac:dyDescent="0.25">
      <c r="A6201" t="s">
        <v>19</v>
      </c>
      <c r="B6201">
        <f ca="1">RAND()</f>
        <v>0.28660122048959336</v>
      </c>
      <c r="C6201">
        <v>0.75314875973511552</v>
      </c>
      <c r="E6201" t="s">
        <v>1914</v>
      </c>
      <c r="F6201">
        <f ca="1">RAND()</f>
        <v>0.74065340598016105</v>
      </c>
      <c r="G6201">
        <v>0.95617852762788902</v>
      </c>
      <c r="I6201" t="s">
        <v>3518</v>
      </c>
      <c r="J6201">
        <f ca="1">RAND()</f>
        <v>0.36180865465319989</v>
      </c>
      <c r="K6201">
        <v>0.82052552973985871</v>
      </c>
    </row>
    <row r="6202" spans="1:11" x14ac:dyDescent="0.25">
      <c r="A6202" t="s">
        <v>3283</v>
      </c>
      <c r="B6202">
        <f ca="1">RAND()</f>
        <v>0.23117124967822367</v>
      </c>
      <c r="C6202">
        <v>0.75343057626275456</v>
      </c>
      <c r="E6202" t="s">
        <v>3159</v>
      </c>
      <c r="F6202">
        <f ca="1">RAND()</f>
        <v>0.15355033074978874</v>
      </c>
      <c r="G6202">
        <v>0.95663899365567173</v>
      </c>
      <c r="I6202" t="s">
        <v>1835</v>
      </c>
      <c r="J6202">
        <f ca="1">RAND()</f>
        <v>0.47783978951843387</v>
      </c>
      <c r="K6202">
        <v>0.82059817063005602</v>
      </c>
    </row>
    <row r="6203" spans="1:11" x14ac:dyDescent="0.25">
      <c r="A6203" t="s">
        <v>1130</v>
      </c>
      <c r="B6203">
        <f ca="1">RAND()</f>
        <v>0.69167718531781641</v>
      </c>
      <c r="C6203">
        <v>0.7534961850620856</v>
      </c>
      <c r="E6203" t="s">
        <v>2383</v>
      </c>
      <c r="F6203">
        <f ca="1">RAND()</f>
        <v>0.73278252428536739</v>
      </c>
      <c r="G6203">
        <v>0.9574009923790906</v>
      </c>
      <c r="I6203" t="s">
        <v>982</v>
      </c>
      <c r="J6203">
        <f ca="1">RAND()</f>
        <v>8.6432204097082188E-3</v>
      </c>
      <c r="K6203">
        <v>0.82082886784072195</v>
      </c>
    </row>
    <row r="6204" spans="1:11" x14ac:dyDescent="0.25">
      <c r="A6204" t="s">
        <v>7261</v>
      </c>
      <c r="B6204">
        <f ca="1">RAND()</f>
        <v>0.86969614320772215</v>
      </c>
      <c r="C6204">
        <v>0.75354737090508439</v>
      </c>
      <c r="E6204" t="s">
        <v>4566</v>
      </c>
      <c r="F6204">
        <f ca="1">RAND()</f>
        <v>0.56244754893328852</v>
      </c>
      <c r="G6204">
        <v>0.95757735442928149</v>
      </c>
      <c r="I6204" t="s">
        <v>1724</v>
      </c>
      <c r="J6204">
        <f ca="1">RAND()</f>
        <v>0.96800429189310222</v>
      </c>
      <c r="K6204">
        <v>0.82086549049871915</v>
      </c>
    </row>
    <row r="6205" spans="1:11" x14ac:dyDescent="0.25">
      <c r="A6205" t="s">
        <v>4800</v>
      </c>
      <c r="B6205">
        <f ca="1">RAND()</f>
        <v>0.67454368289504307</v>
      </c>
      <c r="C6205">
        <v>0.75395610324018092</v>
      </c>
      <c r="E6205" t="s">
        <v>5413</v>
      </c>
      <c r="F6205">
        <f ca="1">RAND()</f>
        <v>0.78724315329047279</v>
      </c>
      <c r="G6205">
        <v>0.95757751315209427</v>
      </c>
      <c r="I6205" t="s">
        <v>3811</v>
      </c>
      <c r="J6205">
        <f ca="1">RAND()</f>
        <v>0.62227088192508972</v>
      </c>
      <c r="K6205">
        <v>0.8209319280368762</v>
      </c>
    </row>
    <row r="6206" spans="1:11" x14ac:dyDescent="0.25">
      <c r="A6206" t="s">
        <v>1583</v>
      </c>
      <c r="B6206">
        <f ca="1">RAND()</f>
        <v>0.883020242578898</v>
      </c>
      <c r="C6206">
        <v>0.75403474730605746</v>
      </c>
      <c r="E6206" t="s">
        <v>6432</v>
      </c>
      <c r="F6206">
        <f ca="1">RAND()</f>
        <v>0.35433767227996249</v>
      </c>
      <c r="G6206">
        <v>0.9576609355585014</v>
      </c>
      <c r="I6206" t="s">
        <v>5564</v>
      </c>
      <c r="J6206">
        <f ca="1">RAND()</f>
        <v>0.7373081163303028</v>
      </c>
      <c r="K6206">
        <v>0.82144192393287074</v>
      </c>
    </row>
    <row r="6207" spans="1:11" x14ac:dyDescent="0.25">
      <c r="A6207" t="s">
        <v>6595</v>
      </c>
      <c r="B6207">
        <f ca="1">RAND()</f>
        <v>0.67402824623290603</v>
      </c>
      <c r="C6207">
        <v>0.75404234595656916</v>
      </c>
      <c r="E6207" t="s">
        <v>245</v>
      </c>
      <c r="F6207">
        <f ca="1">RAND()</f>
        <v>0.42109438186157766</v>
      </c>
      <c r="G6207">
        <v>0.95766636968871321</v>
      </c>
      <c r="I6207" t="s">
        <v>7762</v>
      </c>
      <c r="J6207">
        <f ca="1">RAND()</f>
        <v>0.9055137608178887</v>
      </c>
      <c r="K6207">
        <v>0.82157054704451404</v>
      </c>
    </row>
    <row r="6208" spans="1:11" x14ac:dyDescent="0.25">
      <c r="A6208" t="s">
        <v>8936</v>
      </c>
      <c r="B6208">
        <f ca="1">RAND()</f>
        <v>0.318081531339098</v>
      </c>
      <c r="C6208">
        <v>0.75411300508862433</v>
      </c>
      <c r="E6208" t="s">
        <v>2621</v>
      </c>
      <c r="F6208">
        <f ca="1">RAND()</f>
        <v>0.9324397876410202</v>
      </c>
      <c r="G6208">
        <v>0.9577955921665926</v>
      </c>
      <c r="I6208" t="s">
        <v>6385</v>
      </c>
      <c r="J6208">
        <f ca="1">RAND()</f>
        <v>0.99623616947284888</v>
      </c>
      <c r="K6208">
        <v>0.82208344066198291</v>
      </c>
    </row>
    <row r="6209" spans="1:11" x14ac:dyDescent="0.25">
      <c r="A6209" t="s">
        <v>1304</v>
      </c>
      <c r="B6209">
        <f ca="1">RAND()</f>
        <v>0.491448118754511</v>
      </c>
      <c r="C6209">
        <v>0.7544102723084799</v>
      </c>
      <c r="E6209" t="s">
        <v>272</v>
      </c>
      <c r="F6209">
        <f ca="1">RAND()</f>
        <v>0.60301190468700439</v>
      </c>
      <c r="G6209">
        <v>0.95793960516829546</v>
      </c>
      <c r="I6209" t="s">
        <v>3344</v>
      </c>
      <c r="J6209">
        <f ca="1">RAND()</f>
        <v>0.31340866744146867</v>
      </c>
      <c r="K6209">
        <v>0.8223978714991903</v>
      </c>
    </row>
    <row r="6210" spans="1:11" x14ac:dyDescent="0.25">
      <c r="A6210" t="s">
        <v>537</v>
      </c>
      <c r="B6210">
        <f ca="1">RAND()</f>
        <v>0.52720250033173788</v>
      </c>
      <c r="C6210">
        <v>0.75443745549430252</v>
      </c>
      <c r="E6210" t="s">
        <v>5206</v>
      </c>
      <c r="F6210">
        <f ca="1">RAND()</f>
        <v>0.74789964009416132</v>
      </c>
      <c r="G6210">
        <v>0.95802771518535257</v>
      </c>
      <c r="I6210" t="s">
        <v>5905</v>
      </c>
      <c r="J6210">
        <f ca="1">RAND()</f>
        <v>0.99295942600782083</v>
      </c>
      <c r="K6210">
        <v>0.8224490086609153</v>
      </c>
    </row>
    <row r="6211" spans="1:11" x14ac:dyDescent="0.25">
      <c r="A6211" t="s">
        <v>7846</v>
      </c>
      <c r="B6211">
        <f ca="1">RAND()</f>
        <v>0.47652928485699186</v>
      </c>
      <c r="C6211">
        <v>0.75444273445195575</v>
      </c>
      <c r="E6211" t="s">
        <v>6414</v>
      </c>
      <c r="F6211">
        <f ca="1">RAND()</f>
        <v>0.56656627810509042</v>
      </c>
      <c r="G6211">
        <v>0.95826737572625009</v>
      </c>
      <c r="I6211" t="s">
        <v>6247</v>
      </c>
      <c r="J6211">
        <f ca="1">RAND()</f>
        <v>0.77366199924315127</v>
      </c>
      <c r="K6211">
        <v>0.82251101121734005</v>
      </c>
    </row>
    <row r="6212" spans="1:11" x14ac:dyDescent="0.25">
      <c r="A6212" t="s">
        <v>9228</v>
      </c>
      <c r="B6212">
        <f ca="1">RAND()</f>
        <v>0.12315726436563612</v>
      </c>
      <c r="C6212">
        <v>0.75469196113610149</v>
      </c>
      <c r="E6212" t="s">
        <v>2091</v>
      </c>
      <c r="F6212">
        <f ca="1">RAND()</f>
        <v>0.72710308919532096</v>
      </c>
      <c r="G6212">
        <v>0.95867517499499377</v>
      </c>
      <c r="I6212" t="s">
        <v>6296</v>
      </c>
      <c r="J6212">
        <f ca="1">RAND()</f>
        <v>0.59769463586600824</v>
      </c>
      <c r="K6212">
        <v>0.82266106866028021</v>
      </c>
    </row>
    <row r="6213" spans="1:11" x14ac:dyDescent="0.25">
      <c r="A6213" t="s">
        <v>1559</v>
      </c>
      <c r="B6213">
        <f ca="1">RAND()</f>
        <v>0.36181852447053553</v>
      </c>
      <c r="C6213">
        <v>0.75500485262669204</v>
      </c>
      <c r="E6213" t="s">
        <v>4412</v>
      </c>
      <c r="F6213">
        <f ca="1">RAND()</f>
        <v>0.40483203268398782</v>
      </c>
      <c r="G6213">
        <v>0.95879941527151913</v>
      </c>
      <c r="I6213" t="s">
        <v>6783</v>
      </c>
      <c r="J6213">
        <f ca="1">RAND()</f>
        <v>0.41129965310437477</v>
      </c>
      <c r="K6213">
        <v>0.82266828163073635</v>
      </c>
    </row>
    <row r="6214" spans="1:11" x14ac:dyDescent="0.25">
      <c r="A6214" t="s">
        <v>8288</v>
      </c>
      <c r="B6214">
        <f ca="1">RAND()</f>
        <v>0.18736600278007909</v>
      </c>
      <c r="C6214">
        <v>0.75513737869185038</v>
      </c>
      <c r="E6214" t="s">
        <v>3399</v>
      </c>
      <c r="F6214">
        <f ca="1">RAND()</f>
        <v>0.43843509756453591</v>
      </c>
      <c r="G6214">
        <v>0.95892229621848923</v>
      </c>
      <c r="I6214" t="s">
        <v>575</v>
      </c>
      <c r="J6214">
        <f ca="1">RAND()</f>
        <v>0.56504192987143076</v>
      </c>
      <c r="K6214">
        <v>0.82282167274758344</v>
      </c>
    </row>
    <row r="6215" spans="1:11" x14ac:dyDescent="0.25">
      <c r="A6215" t="s">
        <v>7188</v>
      </c>
      <c r="B6215">
        <f ca="1">RAND()</f>
        <v>0.18287481006414319</v>
      </c>
      <c r="C6215">
        <v>0.75518488107691539</v>
      </c>
      <c r="E6215" t="s">
        <v>2250</v>
      </c>
      <c r="F6215">
        <f ca="1">RAND()</f>
        <v>0.48406466363774336</v>
      </c>
      <c r="G6215">
        <v>0.95907399955953831</v>
      </c>
      <c r="I6215" t="s">
        <v>1941</v>
      </c>
      <c r="J6215">
        <f ca="1">RAND()</f>
        <v>0.1013183453499612</v>
      </c>
      <c r="K6215">
        <v>0.82283564000908194</v>
      </c>
    </row>
    <row r="6216" spans="1:11" x14ac:dyDescent="0.25">
      <c r="A6216" t="s">
        <v>2774</v>
      </c>
      <c r="B6216">
        <f ca="1">RAND()</f>
        <v>4.1814115776476202E-3</v>
      </c>
      <c r="C6216">
        <v>0.75523422302740206</v>
      </c>
      <c r="E6216" t="s">
        <v>3071</v>
      </c>
      <c r="F6216">
        <f ca="1">RAND()</f>
        <v>0.88733317323867655</v>
      </c>
      <c r="G6216">
        <v>0.95915278825885375</v>
      </c>
      <c r="I6216" t="s">
        <v>6792</v>
      </c>
      <c r="J6216">
        <f ca="1">RAND()</f>
        <v>0.31046257103876018</v>
      </c>
      <c r="K6216">
        <v>0.82289741691105578</v>
      </c>
    </row>
    <row r="6217" spans="1:11" x14ac:dyDescent="0.25">
      <c r="A6217" t="s">
        <v>699</v>
      </c>
      <c r="B6217">
        <f ca="1">RAND()</f>
        <v>2.1996345849728649E-2</v>
      </c>
      <c r="C6217">
        <v>0.75558301972685793</v>
      </c>
      <c r="E6217" t="s">
        <v>554</v>
      </c>
      <c r="F6217">
        <f ca="1">RAND()</f>
        <v>0.68831872263679805</v>
      </c>
      <c r="G6217">
        <v>0.95924141586817402</v>
      </c>
      <c r="I6217" t="s">
        <v>6839</v>
      </c>
      <c r="J6217">
        <f ca="1">RAND()</f>
        <v>0.14008172178068024</v>
      </c>
      <c r="K6217">
        <v>0.82291333406329159</v>
      </c>
    </row>
    <row r="6218" spans="1:11" x14ac:dyDescent="0.25">
      <c r="A6218" t="s">
        <v>8485</v>
      </c>
      <c r="B6218">
        <f ca="1">RAND()</f>
        <v>0.28827061909442009</v>
      </c>
      <c r="C6218">
        <v>0.75560561639787993</v>
      </c>
      <c r="E6218" t="s">
        <v>6272</v>
      </c>
      <c r="F6218">
        <f ca="1">RAND()</f>
        <v>0.76204405356372928</v>
      </c>
      <c r="G6218">
        <v>0.95931305801243927</v>
      </c>
      <c r="I6218" t="s">
        <v>350</v>
      </c>
      <c r="J6218">
        <f ca="1">RAND()</f>
        <v>0.89040450118032732</v>
      </c>
      <c r="K6218">
        <v>0.82293889655160291</v>
      </c>
    </row>
    <row r="6219" spans="1:11" x14ac:dyDescent="0.25">
      <c r="A6219" t="s">
        <v>7050</v>
      </c>
      <c r="B6219">
        <f ca="1">RAND()</f>
        <v>0.62268487168187869</v>
      </c>
      <c r="C6219">
        <v>0.75563672986949559</v>
      </c>
      <c r="E6219" t="s">
        <v>3247</v>
      </c>
      <c r="F6219">
        <f ca="1">RAND()</f>
        <v>0.98719145170564992</v>
      </c>
      <c r="G6219">
        <v>0.95957648125442718</v>
      </c>
      <c r="I6219" t="s">
        <v>8252</v>
      </c>
      <c r="J6219">
        <f ca="1">RAND()</f>
        <v>0.67460134754851886</v>
      </c>
      <c r="K6219">
        <v>0.82309864531830812</v>
      </c>
    </row>
    <row r="6220" spans="1:11" x14ac:dyDescent="0.25">
      <c r="A6220" t="s">
        <v>5355</v>
      </c>
      <c r="B6220">
        <f ca="1">RAND()</f>
        <v>3.9610925812049724E-2</v>
      </c>
      <c r="C6220">
        <v>0.75564959067733939</v>
      </c>
      <c r="E6220" t="s">
        <v>2519</v>
      </c>
      <c r="F6220">
        <f ca="1">RAND()</f>
        <v>0.90059828447787693</v>
      </c>
      <c r="G6220">
        <v>0.95964935217934511</v>
      </c>
      <c r="I6220" t="s">
        <v>1029</v>
      </c>
      <c r="J6220">
        <f ca="1">RAND()</f>
        <v>0.13735029614841587</v>
      </c>
      <c r="K6220">
        <v>0.82342729096247402</v>
      </c>
    </row>
    <row r="6221" spans="1:11" x14ac:dyDescent="0.25">
      <c r="A6221" t="s">
        <v>6874</v>
      </c>
      <c r="B6221">
        <f ca="1">RAND()</f>
        <v>0.93879037378952923</v>
      </c>
      <c r="C6221">
        <v>0.75571780173184344</v>
      </c>
      <c r="E6221" t="s">
        <v>3881</v>
      </c>
      <c r="F6221">
        <f ca="1">RAND()</f>
        <v>0.9641649581756202</v>
      </c>
      <c r="G6221">
        <v>0.95989995987839416</v>
      </c>
      <c r="I6221" t="s">
        <v>1140</v>
      </c>
      <c r="J6221">
        <f ca="1">RAND()</f>
        <v>0.61578729164996093</v>
      </c>
      <c r="K6221">
        <v>0.82352666793087081</v>
      </c>
    </row>
    <row r="6222" spans="1:11" x14ac:dyDescent="0.25">
      <c r="A6222" t="s">
        <v>4755</v>
      </c>
      <c r="B6222">
        <f ca="1">RAND()</f>
        <v>0.42361106675464488</v>
      </c>
      <c r="C6222">
        <v>0.75575625084737308</v>
      </c>
      <c r="E6222" t="s">
        <v>4933</v>
      </c>
      <c r="F6222">
        <f ca="1">RAND()</f>
        <v>0.4207785558723246</v>
      </c>
      <c r="G6222">
        <v>0.9600544115793006</v>
      </c>
      <c r="I6222" t="s">
        <v>6946</v>
      </c>
      <c r="J6222">
        <f ca="1">RAND()</f>
        <v>0.48414686404796159</v>
      </c>
      <c r="K6222">
        <v>0.82362080528915038</v>
      </c>
    </row>
    <row r="6223" spans="1:11" x14ac:dyDescent="0.25">
      <c r="A6223" t="s">
        <v>1659</v>
      </c>
      <c r="B6223">
        <f ca="1">RAND()</f>
        <v>0.13843102109592265</v>
      </c>
      <c r="C6223">
        <v>0.75578160802756478</v>
      </c>
      <c r="E6223" t="s">
        <v>1677</v>
      </c>
      <c r="F6223">
        <f ca="1">RAND()</f>
        <v>0.57998722260031066</v>
      </c>
      <c r="G6223">
        <v>0.96036149913330571</v>
      </c>
      <c r="I6223" t="s">
        <v>3685</v>
      </c>
      <c r="J6223">
        <f ca="1">RAND()</f>
        <v>6.2508197062222326E-2</v>
      </c>
      <c r="K6223">
        <v>0.82394348535928719</v>
      </c>
    </row>
    <row r="6224" spans="1:11" x14ac:dyDescent="0.25">
      <c r="A6224" t="s">
        <v>6567</v>
      </c>
      <c r="B6224">
        <f ca="1">RAND()</f>
        <v>0.59188372389665089</v>
      </c>
      <c r="C6224">
        <v>0.75584687455025867</v>
      </c>
      <c r="E6224" t="s">
        <v>5557</v>
      </c>
      <c r="F6224">
        <f ca="1">RAND()</f>
        <v>0.75736070421755319</v>
      </c>
      <c r="G6224">
        <v>0.96046860301104098</v>
      </c>
      <c r="I6224" t="s">
        <v>7705</v>
      </c>
      <c r="J6224">
        <f ca="1">RAND()</f>
        <v>0.57813300084636721</v>
      </c>
      <c r="K6224">
        <v>0.82396982573561572</v>
      </c>
    </row>
    <row r="6225" spans="1:11" x14ac:dyDescent="0.25">
      <c r="A6225" t="s">
        <v>5108</v>
      </c>
      <c r="B6225">
        <f ca="1">RAND()</f>
        <v>0.11481934259129567</v>
      </c>
      <c r="C6225">
        <v>0.75591024408343843</v>
      </c>
      <c r="E6225" t="s">
        <v>3428</v>
      </c>
      <c r="F6225">
        <f ca="1">RAND()</f>
        <v>0.41357726754534618</v>
      </c>
      <c r="G6225">
        <v>0.96056364716705023</v>
      </c>
      <c r="I6225" t="s">
        <v>8795</v>
      </c>
      <c r="J6225">
        <f ca="1">RAND()</f>
        <v>0.72486081936030577</v>
      </c>
      <c r="K6225">
        <v>0.8242082741857758</v>
      </c>
    </row>
    <row r="6226" spans="1:11" x14ac:dyDescent="0.25">
      <c r="A6226" t="s">
        <v>1425</v>
      </c>
      <c r="B6226">
        <f ca="1">RAND()</f>
        <v>0.63139216274137622</v>
      </c>
      <c r="C6226">
        <v>0.75601624940801726</v>
      </c>
      <c r="E6226" t="s">
        <v>1984</v>
      </c>
      <c r="F6226">
        <f ca="1">RAND()</f>
        <v>0.22497133849360063</v>
      </c>
      <c r="G6226">
        <v>0.96064576137398894</v>
      </c>
      <c r="I6226" t="s">
        <v>83</v>
      </c>
      <c r="J6226">
        <f ca="1">RAND()</f>
        <v>0.65363014680016152</v>
      </c>
      <c r="K6226">
        <v>0.82427911946902166</v>
      </c>
    </row>
    <row r="6227" spans="1:11" x14ac:dyDescent="0.25">
      <c r="A6227" t="s">
        <v>5653</v>
      </c>
      <c r="B6227">
        <f ca="1">RAND()</f>
        <v>0.88097764549642443</v>
      </c>
      <c r="C6227">
        <v>0.75605069767802047</v>
      </c>
      <c r="E6227" t="s">
        <v>6001</v>
      </c>
      <c r="F6227">
        <f ca="1">RAND()</f>
        <v>0.76554141798531494</v>
      </c>
      <c r="G6227">
        <v>0.96075569469103883</v>
      </c>
      <c r="I6227" t="s">
        <v>5071</v>
      </c>
      <c r="J6227">
        <f ca="1">RAND()</f>
        <v>0.55143205872049883</v>
      </c>
      <c r="K6227">
        <v>0.82462834306766009</v>
      </c>
    </row>
    <row r="6228" spans="1:11" x14ac:dyDescent="0.25">
      <c r="A6228" t="s">
        <v>3725</v>
      </c>
      <c r="B6228">
        <f ca="1">RAND()</f>
        <v>0.36955712784684569</v>
      </c>
      <c r="C6228">
        <v>0.75608657526145551</v>
      </c>
      <c r="E6228" t="s">
        <v>3540</v>
      </c>
      <c r="F6228">
        <f ca="1">RAND()</f>
        <v>0.37322418652605671</v>
      </c>
      <c r="G6228">
        <v>0.96078353429890817</v>
      </c>
      <c r="I6228" t="s">
        <v>3082</v>
      </c>
      <c r="J6228">
        <f ca="1">RAND()</f>
        <v>0.18986452833715839</v>
      </c>
      <c r="K6228">
        <v>0.8246371518754736</v>
      </c>
    </row>
    <row r="6229" spans="1:11" x14ac:dyDescent="0.25">
      <c r="A6229" t="s">
        <v>287</v>
      </c>
      <c r="B6229">
        <f ca="1">RAND()</f>
        <v>0.53191018856593575</v>
      </c>
      <c r="C6229">
        <v>0.756260866693092</v>
      </c>
      <c r="E6229" t="s">
        <v>581</v>
      </c>
      <c r="F6229">
        <f ca="1">RAND()</f>
        <v>7.9728331276705866E-2</v>
      </c>
      <c r="G6229">
        <v>0.96079236124494694</v>
      </c>
      <c r="I6229" t="s">
        <v>3680</v>
      </c>
      <c r="J6229">
        <f ca="1">RAND()</f>
        <v>0.88283089128117065</v>
      </c>
      <c r="K6229">
        <v>0.82468797722854059</v>
      </c>
    </row>
    <row r="6230" spans="1:11" x14ac:dyDescent="0.25">
      <c r="A6230" t="s">
        <v>8520</v>
      </c>
      <c r="B6230">
        <f ca="1">RAND()</f>
        <v>0.13113051899010464</v>
      </c>
      <c r="C6230">
        <v>0.75653910043815698</v>
      </c>
      <c r="E6230" t="s">
        <v>1890</v>
      </c>
      <c r="F6230">
        <f ca="1">RAND()</f>
        <v>4.4945222846121347E-2</v>
      </c>
      <c r="G6230">
        <v>0.9608456831566522</v>
      </c>
      <c r="I6230" t="s">
        <v>636</v>
      </c>
      <c r="J6230">
        <f ca="1">RAND()</f>
        <v>0.77065954363489098</v>
      </c>
      <c r="K6230">
        <v>0.82482054980195263</v>
      </c>
    </row>
    <row r="6231" spans="1:11" x14ac:dyDescent="0.25">
      <c r="A6231" t="s">
        <v>732</v>
      </c>
      <c r="B6231">
        <f ca="1">RAND()</f>
        <v>0.30970408619741019</v>
      </c>
      <c r="C6231">
        <v>0.75666666214548894</v>
      </c>
      <c r="E6231" t="s">
        <v>549</v>
      </c>
      <c r="F6231">
        <f ca="1">RAND()</f>
        <v>8.3679302061137495E-2</v>
      </c>
      <c r="G6231">
        <v>0.96095893381724062</v>
      </c>
      <c r="I6231" t="s">
        <v>3221</v>
      </c>
      <c r="J6231">
        <f ca="1">RAND()</f>
        <v>0.82342997882112301</v>
      </c>
      <c r="K6231">
        <v>0.8249525145615576</v>
      </c>
    </row>
    <row r="6232" spans="1:11" x14ac:dyDescent="0.25">
      <c r="A6232" t="s">
        <v>6130</v>
      </c>
      <c r="B6232">
        <f ca="1">RAND()</f>
        <v>0.79113816575938944</v>
      </c>
      <c r="C6232">
        <v>0.75684397820960114</v>
      </c>
      <c r="E6232" t="s">
        <v>4269</v>
      </c>
      <c r="F6232">
        <f ca="1">RAND()</f>
        <v>0.19953295302543139</v>
      </c>
      <c r="G6232">
        <v>0.96112547843672236</v>
      </c>
      <c r="I6232" t="s">
        <v>2801</v>
      </c>
      <c r="J6232">
        <f ca="1">RAND()</f>
        <v>0.65016745396135434</v>
      </c>
      <c r="K6232">
        <v>0.82495507772302168</v>
      </c>
    </row>
    <row r="6233" spans="1:11" x14ac:dyDescent="0.25">
      <c r="A6233" t="s">
        <v>2757</v>
      </c>
      <c r="B6233">
        <f ca="1">RAND()</f>
        <v>0.28048777666417279</v>
      </c>
      <c r="C6233">
        <v>0.75690862438726947</v>
      </c>
      <c r="E6233" t="s">
        <v>5027</v>
      </c>
      <c r="F6233">
        <f ca="1">RAND()</f>
        <v>7.290731928846117E-2</v>
      </c>
      <c r="G6233">
        <v>0.9611439320752837</v>
      </c>
      <c r="I6233" t="s">
        <v>7983</v>
      </c>
      <c r="J6233">
        <f ca="1">RAND()</f>
        <v>0.33476022475371192</v>
      </c>
      <c r="K6233">
        <v>0.8252075248522075</v>
      </c>
    </row>
    <row r="6234" spans="1:11" x14ac:dyDescent="0.25">
      <c r="A6234" t="s">
        <v>4574</v>
      </c>
      <c r="B6234">
        <f ca="1">RAND()</f>
        <v>0.93054660139027179</v>
      </c>
      <c r="C6234">
        <v>0.75695929790342498</v>
      </c>
      <c r="E6234" t="s">
        <v>5603</v>
      </c>
      <c r="F6234">
        <f ca="1">RAND()</f>
        <v>0.83405854048058803</v>
      </c>
      <c r="G6234">
        <v>0.96125662671032597</v>
      </c>
      <c r="I6234" t="s">
        <v>4729</v>
      </c>
      <c r="J6234">
        <f ca="1">RAND()</f>
        <v>0.71018892639685038</v>
      </c>
      <c r="K6234">
        <v>0.82525607346786822</v>
      </c>
    </row>
    <row r="6235" spans="1:11" x14ac:dyDescent="0.25">
      <c r="A6235" t="s">
        <v>312</v>
      </c>
      <c r="B6235">
        <f ca="1">RAND()</f>
        <v>0.61142732926919552</v>
      </c>
      <c r="C6235">
        <v>0.75700809631331978</v>
      </c>
      <c r="E6235" t="s">
        <v>1884</v>
      </c>
      <c r="F6235">
        <f ca="1">RAND()</f>
        <v>0.41554144762352418</v>
      </c>
      <c r="G6235">
        <v>0.96155762337498651</v>
      </c>
      <c r="I6235" t="s">
        <v>1069</v>
      </c>
      <c r="J6235">
        <f ca="1">RAND()</f>
        <v>0.98922525673988948</v>
      </c>
      <c r="K6235">
        <v>0.82541797074555046</v>
      </c>
    </row>
    <row r="6236" spans="1:11" x14ac:dyDescent="0.25">
      <c r="A6236" t="s">
        <v>9137</v>
      </c>
      <c r="B6236">
        <f ca="1">RAND()</f>
        <v>0.13033267788455905</v>
      </c>
      <c r="C6236">
        <v>0.75701652531723218</v>
      </c>
      <c r="E6236" t="s">
        <v>4545</v>
      </c>
      <c r="F6236">
        <f ca="1">RAND()</f>
        <v>0.11246017649258644</v>
      </c>
      <c r="G6236">
        <v>0.96194271188600111</v>
      </c>
      <c r="I6236" t="s">
        <v>1099</v>
      </c>
      <c r="J6236">
        <f ca="1">RAND()</f>
        <v>0.7172452590898587</v>
      </c>
      <c r="K6236">
        <v>0.82553374750952402</v>
      </c>
    </row>
    <row r="6237" spans="1:11" x14ac:dyDescent="0.25">
      <c r="A6237" t="s">
        <v>3270</v>
      </c>
      <c r="B6237">
        <f ca="1">RAND()</f>
        <v>9.6239526689078647E-2</v>
      </c>
      <c r="C6237">
        <v>0.75702337558081945</v>
      </c>
      <c r="E6237" t="s">
        <v>3710</v>
      </c>
      <c r="F6237">
        <f ca="1">RAND()</f>
        <v>0.2113873645744121</v>
      </c>
      <c r="G6237">
        <v>0.96201088243291033</v>
      </c>
      <c r="I6237" t="s">
        <v>442</v>
      </c>
      <c r="J6237">
        <f ca="1">RAND()</f>
        <v>0.78885344099197385</v>
      </c>
      <c r="K6237">
        <v>0.82590516515083279</v>
      </c>
    </row>
    <row r="6238" spans="1:11" x14ac:dyDescent="0.25">
      <c r="A6238" t="s">
        <v>1017</v>
      </c>
      <c r="B6238">
        <f ca="1">RAND()</f>
        <v>0.31938073750650675</v>
      </c>
      <c r="C6238">
        <v>0.7574443436992877</v>
      </c>
      <c r="E6238" t="s">
        <v>6274</v>
      </c>
      <c r="F6238">
        <f ca="1">RAND()</f>
        <v>0.17248840221505501</v>
      </c>
      <c r="G6238">
        <v>0.96256666661585177</v>
      </c>
      <c r="I6238" t="s">
        <v>2479</v>
      </c>
      <c r="J6238">
        <f ca="1">RAND()</f>
        <v>0.60887841247652008</v>
      </c>
      <c r="K6238">
        <v>0.82592639294355252</v>
      </c>
    </row>
    <row r="6239" spans="1:11" x14ac:dyDescent="0.25">
      <c r="A6239" t="s">
        <v>3045</v>
      </c>
      <c r="B6239">
        <f ca="1">RAND()</f>
        <v>0.62565084715774322</v>
      </c>
      <c r="C6239">
        <v>0.75760132832510585</v>
      </c>
      <c r="E6239" t="s">
        <v>2215</v>
      </c>
      <c r="F6239">
        <f ca="1">RAND()</f>
        <v>0.13458479339252116</v>
      </c>
      <c r="G6239">
        <v>0.96260250191954699</v>
      </c>
      <c r="I6239" t="s">
        <v>5395</v>
      </c>
      <c r="J6239">
        <f ca="1">RAND()</f>
        <v>0.30384811422639535</v>
      </c>
      <c r="K6239">
        <v>0.82648812981235442</v>
      </c>
    </row>
    <row r="6240" spans="1:11" x14ac:dyDescent="0.25">
      <c r="A6240" t="s">
        <v>8670</v>
      </c>
      <c r="B6240">
        <f ca="1">RAND()</f>
        <v>0.73086997163285072</v>
      </c>
      <c r="C6240">
        <v>0.75772627974729634</v>
      </c>
      <c r="E6240" t="s">
        <v>6234</v>
      </c>
      <c r="F6240">
        <f ca="1">RAND()</f>
        <v>0.76287937937728956</v>
      </c>
      <c r="G6240">
        <v>0.96264905236097342</v>
      </c>
      <c r="I6240" t="s">
        <v>470</v>
      </c>
      <c r="J6240">
        <f ca="1">RAND()</f>
        <v>0.40482701077191163</v>
      </c>
      <c r="K6240">
        <v>0.8265608296685274</v>
      </c>
    </row>
    <row r="6241" spans="1:11" x14ac:dyDescent="0.25">
      <c r="A6241" t="s">
        <v>5531</v>
      </c>
      <c r="B6241">
        <f ca="1">RAND()</f>
        <v>0.27431568011498952</v>
      </c>
      <c r="C6241">
        <v>0.75824579971368378</v>
      </c>
      <c r="E6241" t="s">
        <v>4918</v>
      </c>
      <c r="F6241">
        <f ca="1">RAND()</f>
        <v>0.93859202572679878</v>
      </c>
      <c r="G6241">
        <v>0.96280749126253984</v>
      </c>
      <c r="I6241" t="s">
        <v>8291</v>
      </c>
      <c r="J6241">
        <f ca="1">RAND()</f>
        <v>0.68020500954528151</v>
      </c>
      <c r="K6241">
        <v>0.82667514576574941</v>
      </c>
    </row>
    <row r="6242" spans="1:11" x14ac:dyDescent="0.25">
      <c r="A6242" t="s">
        <v>8801</v>
      </c>
      <c r="B6242">
        <f ca="1">RAND()</f>
        <v>0.76456899287826618</v>
      </c>
      <c r="C6242">
        <v>0.75827142381137347</v>
      </c>
      <c r="E6242" t="s">
        <v>579</v>
      </c>
      <c r="F6242">
        <f ca="1">RAND()</f>
        <v>0.53478667652326195</v>
      </c>
      <c r="G6242">
        <v>0.96287191650964643</v>
      </c>
      <c r="I6242" t="s">
        <v>4534</v>
      </c>
      <c r="J6242">
        <f ca="1">RAND()</f>
        <v>0.25067838369626649</v>
      </c>
      <c r="K6242">
        <v>0.82678877132788786</v>
      </c>
    </row>
    <row r="6243" spans="1:11" x14ac:dyDescent="0.25">
      <c r="A6243" t="s">
        <v>1901</v>
      </c>
      <c r="B6243">
        <f ca="1">RAND()</f>
        <v>0.54301099308013778</v>
      </c>
      <c r="C6243">
        <v>0.75831908824306571</v>
      </c>
      <c r="E6243" t="s">
        <v>328</v>
      </c>
      <c r="F6243">
        <f ca="1">RAND()</f>
        <v>0.31198358785167624</v>
      </c>
      <c r="G6243">
        <v>0.96319516113870485</v>
      </c>
      <c r="I6243" t="s">
        <v>5311</v>
      </c>
      <c r="J6243">
        <f ca="1">RAND()</f>
        <v>0.33120131194913027</v>
      </c>
      <c r="K6243">
        <v>0.82690767794295017</v>
      </c>
    </row>
    <row r="6244" spans="1:11" x14ac:dyDescent="0.25">
      <c r="A6244" t="s">
        <v>578</v>
      </c>
      <c r="B6244">
        <f ca="1">RAND()</f>
        <v>0.99066777053666821</v>
      </c>
      <c r="C6244">
        <v>0.75848480387075257</v>
      </c>
      <c r="E6244" t="s">
        <v>2868</v>
      </c>
      <c r="F6244">
        <f ca="1">RAND()</f>
        <v>0.19889612253588607</v>
      </c>
      <c r="G6244">
        <v>0.96341639746675989</v>
      </c>
      <c r="I6244" t="s">
        <v>6738</v>
      </c>
      <c r="J6244">
        <f ca="1">RAND()</f>
        <v>0.28084002005014552</v>
      </c>
      <c r="K6244">
        <v>0.82692452687152185</v>
      </c>
    </row>
    <row r="6245" spans="1:11" x14ac:dyDescent="0.25">
      <c r="A6245" t="s">
        <v>1985</v>
      </c>
      <c r="B6245">
        <f ca="1">RAND()</f>
        <v>0.21807830209338552</v>
      </c>
      <c r="C6245">
        <v>0.7585524417123779</v>
      </c>
      <c r="E6245" t="s">
        <v>6469</v>
      </c>
      <c r="F6245">
        <f ca="1">RAND()</f>
        <v>0.78660926468996406</v>
      </c>
      <c r="G6245">
        <v>0.96345203758377063</v>
      </c>
      <c r="I6245" t="s">
        <v>5874</v>
      </c>
      <c r="J6245">
        <f ca="1">RAND()</f>
        <v>0.33233039754926008</v>
      </c>
      <c r="K6245">
        <v>0.82713754773549397</v>
      </c>
    </row>
    <row r="6246" spans="1:11" x14ac:dyDescent="0.25">
      <c r="A6246" t="s">
        <v>8641</v>
      </c>
      <c r="B6246">
        <f ca="1">RAND()</f>
        <v>0.73457157240641602</v>
      </c>
      <c r="C6246">
        <v>0.75857668508209597</v>
      </c>
      <c r="E6246" t="s">
        <v>3427</v>
      </c>
      <c r="F6246">
        <f ca="1">RAND()</f>
        <v>0.9176762883401256</v>
      </c>
      <c r="G6246">
        <v>0.96379701911356119</v>
      </c>
      <c r="I6246" t="s">
        <v>1586</v>
      </c>
      <c r="J6246">
        <f ca="1">RAND()</f>
        <v>0.19902953877545593</v>
      </c>
      <c r="K6246">
        <v>0.82716265652183762</v>
      </c>
    </row>
    <row r="6247" spans="1:11" x14ac:dyDescent="0.25">
      <c r="A6247" t="s">
        <v>8022</v>
      </c>
      <c r="B6247">
        <f ca="1">RAND()</f>
        <v>0.53224850999699092</v>
      </c>
      <c r="C6247">
        <v>0.75858274607573606</v>
      </c>
      <c r="E6247" t="s">
        <v>3904</v>
      </c>
      <c r="F6247">
        <f ca="1">RAND()</f>
        <v>0.57799266563383267</v>
      </c>
      <c r="G6247">
        <v>0.96382203897156082</v>
      </c>
      <c r="I6247" t="s">
        <v>8315</v>
      </c>
      <c r="J6247">
        <f ca="1">RAND()</f>
        <v>0.36190159591739202</v>
      </c>
      <c r="K6247">
        <v>0.82716832839539112</v>
      </c>
    </row>
    <row r="6248" spans="1:11" x14ac:dyDescent="0.25">
      <c r="A6248" t="s">
        <v>9329</v>
      </c>
      <c r="B6248">
        <f ca="1">RAND()</f>
        <v>4.988496657905972E-2</v>
      </c>
      <c r="C6248">
        <v>0.75869798565089419</v>
      </c>
      <c r="E6248" t="s">
        <v>4208</v>
      </c>
      <c r="F6248">
        <f ca="1">RAND()</f>
        <v>0.29737071415698813</v>
      </c>
      <c r="G6248">
        <v>0.96391725433005626</v>
      </c>
      <c r="I6248" t="s">
        <v>2389</v>
      </c>
      <c r="J6248">
        <f ca="1">RAND()</f>
        <v>0.57836069732895967</v>
      </c>
      <c r="K6248">
        <v>0.82732855123033999</v>
      </c>
    </row>
    <row r="6249" spans="1:11" x14ac:dyDescent="0.25">
      <c r="A6249" t="s">
        <v>7483</v>
      </c>
      <c r="B6249">
        <f ca="1">RAND()</f>
        <v>0.13582479311164564</v>
      </c>
      <c r="C6249">
        <v>0.75900317676689399</v>
      </c>
      <c r="E6249" t="s">
        <v>1776</v>
      </c>
      <c r="F6249">
        <f ca="1">RAND()</f>
        <v>0.10628970163891116</v>
      </c>
      <c r="G6249">
        <v>0.96401304684945133</v>
      </c>
      <c r="I6249" t="s">
        <v>1987</v>
      </c>
      <c r="J6249">
        <f ca="1">RAND()</f>
        <v>7.9956647626009403E-2</v>
      </c>
      <c r="K6249">
        <v>0.82748891128633439</v>
      </c>
    </row>
    <row r="6250" spans="1:11" x14ac:dyDescent="0.25">
      <c r="A6250" t="s">
        <v>4118</v>
      </c>
      <c r="B6250">
        <f ca="1">RAND()</f>
        <v>0.8452740443371447</v>
      </c>
      <c r="C6250">
        <v>0.75924326499452266</v>
      </c>
      <c r="E6250" t="s">
        <v>994</v>
      </c>
      <c r="F6250">
        <f ca="1">RAND()</f>
        <v>0.62369702048843734</v>
      </c>
      <c r="G6250">
        <v>0.96410900216320605</v>
      </c>
      <c r="I6250" t="s">
        <v>8615</v>
      </c>
      <c r="J6250">
        <f ca="1">RAND()</f>
        <v>0.9064618374199449</v>
      </c>
      <c r="K6250">
        <v>0.82790225449014965</v>
      </c>
    </row>
    <row r="6251" spans="1:11" x14ac:dyDescent="0.25">
      <c r="A6251" t="s">
        <v>3485</v>
      </c>
      <c r="B6251">
        <f ca="1">RAND()</f>
        <v>0.42918013914129172</v>
      </c>
      <c r="C6251">
        <v>0.75939882413374371</v>
      </c>
      <c r="E6251" t="s">
        <v>5094</v>
      </c>
      <c r="F6251">
        <f ca="1">RAND()</f>
        <v>1.4699571627203589E-3</v>
      </c>
      <c r="G6251">
        <v>0.96418474593741565</v>
      </c>
      <c r="I6251" t="s">
        <v>71</v>
      </c>
      <c r="J6251">
        <f ca="1">RAND()</f>
        <v>0.1168382363435434</v>
      </c>
      <c r="K6251">
        <v>0.82795606445583347</v>
      </c>
    </row>
    <row r="6252" spans="1:11" x14ac:dyDescent="0.25">
      <c r="A6252" t="s">
        <v>8674</v>
      </c>
      <c r="B6252">
        <f ca="1">RAND()</f>
        <v>0.12398965645757121</v>
      </c>
      <c r="C6252">
        <v>0.75941983480925213</v>
      </c>
      <c r="E6252" t="s">
        <v>5268</v>
      </c>
      <c r="F6252">
        <f ca="1">RAND()</f>
        <v>0.31294682294752096</v>
      </c>
      <c r="G6252">
        <v>0.96441270651586131</v>
      </c>
      <c r="I6252" t="s">
        <v>2667</v>
      </c>
      <c r="J6252">
        <f ca="1">RAND()</f>
        <v>0.43935408284485888</v>
      </c>
      <c r="K6252">
        <v>0.82795695294371163</v>
      </c>
    </row>
    <row r="6253" spans="1:11" x14ac:dyDescent="0.25">
      <c r="A6253" t="s">
        <v>6632</v>
      </c>
      <c r="B6253">
        <f ca="1">RAND()</f>
        <v>0.57040718188482986</v>
      </c>
      <c r="C6253">
        <v>0.75944213427802165</v>
      </c>
      <c r="E6253" t="s">
        <v>3007</v>
      </c>
      <c r="F6253">
        <f ca="1">RAND()</f>
        <v>0.32820036422432253</v>
      </c>
      <c r="G6253">
        <v>0.96454256642925906</v>
      </c>
      <c r="I6253" t="s">
        <v>8055</v>
      </c>
      <c r="J6253">
        <f ca="1">RAND()</f>
        <v>0.10919678544940836</v>
      </c>
      <c r="K6253">
        <v>0.82806234005808077</v>
      </c>
    </row>
    <row r="6254" spans="1:11" x14ac:dyDescent="0.25">
      <c r="A6254" t="s">
        <v>2460</v>
      </c>
      <c r="B6254">
        <f ca="1">RAND()</f>
        <v>0.50424164012085193</v>
      </c>
      <c r="C6254">
        <v>0.75949934059379087</v>
      </c>
      <c r="E6254" t="s">
        <v>488</v>
      </c>
      <c r="F6254">
        <f ca="1">RAND()</f>
        <v>0.83503708610947625</v>
      </c>
      <c r="G6254">
        <v>0.96488343314269143</v>
      </c>
      <c r="I6254" t="s">
        <v>3083</v>
      </c>
      <c r="J6254">
        <f ca="1">RAND()</f>
        <v>0.12942546767549479</v>
      </c>
      <c r="K6254">
        <v>0.82828484491496623</v>
      </c>
    </row>
    <row r="6255" spans="1:11" x14ac:dyDescent="0.25">
      <c r="A6255" t="s">
        <v>8276</v>
      </c>
      <c r="B6255">
        <f ca="1">RAND()</f>
        <v>0.95495822738163094</v>
      </c>
      <c r="C6255">
        <v>0.75986840323083515</v>
      </c>
      <c r="E6255" t="s">
        <v>3678</v>
      </c>
      <c r="F6255">
        <f ca="1">RAND()</f>
        <v>3.3173710040973248E-2</v>
      </c>
      <c r="G6255">
        <v>0.96524347198826843</v>
      </c>
      <c r="I6255" t="s">
        <v>7086</v>
      </c>
      <c r="J6255">
        <f ca="1">RAND()</f>
        <v>0.53315618334699932</v>
      </c>
      <c r="K6255">
        <v>0.8284003461682703</v>
      </c>
    </row>
    <row r="6256" spans="1:11" x14ac:dyDescent="0.25">
      <c r="A6256" t="s">
        <v>992</v>
      </c>
      <c r="B6256">
        <f ca="1">RAND()</f>
        <v>0.20871436702908985</v>
      </c>
      <c r="C6256">
        <v>0.75991296321639756</v>
      </c>
      <c r="E6256" t="s">
        <v>525</v>
      </c>
      <c r="F6256">
        <f ca="1">RAND()</f>
        <v>0.9288554724530097</v>
      </c>
      <c r="G6256">
        <v>0.9654182954959436</v>
      </c>
      <c r="I6256" t="s">
        <v>7166</v>
      </c>
      <c r="J6256">
        <f ca="1">RAND()</f>
        <v>0.46977962236139625</v>
      </c>
      <c r="K6256">
        <v>0.82845609636111983</v>
      </c>
    </row>
    <row r="6257" spans="1:11" x14ac:dyDescent="0.25">
      <c r="A6257" t="s">
        <v>90</v>
      </c>
      <c r="B6257">
        <f ca="1">RAND()</f>
        <v>0.72662482291243025</v>
      </c>
      <c r="C6257">
        <v>0.76004231591596449</v>
      </c>
      <c r="E6257" t="s">
        <v>4462</v>
      </c>
      <c r="F6257">
        <f ca="1">RAND()</f>
        <v>0.3049856662084609</v>
      </c>
      <c r="G6257">
        <v>0.96561269691294838</v>
      </c>
      <c r="I6257" t="s">
        <v>8527</v>
      </c>
      <c r="J6257">
        <f ca="1">RAND()</f>
        <v>0.44968480361543328</v>
      </c>
      <c r="K6257">
        <v>0.82854621327500122</v>
      </c>
    </row>
    <row r="6258" spans="1:11" x14ac:dyDescent="0.25">
      <c r="A6258" t="s">
        <v>7870</v>
      </c>
      <c r="B6258">
        <f ca="1">RAND()</f>
        <v>0.41938848494847336</v>
      </c>
      <c r="C6258">
        <v>0.76012033945285695</v>
      </c>
      <c r="E6258" t="s">
        <v>3301</v>
      </c>
      <c r="F6258">
        <f ca="1">RAND()</f>
        <v>0.55629468980466168</v>
      </c>
      <c r="G6258">
        <v>0.96601290407548301</v>
      </c>
      <c r="I6258" t="s">
        <v>907</v>
      </c>
      <c r="J6258">
        <f ca="1">RAND()</f>
        <v>0.845030311374381</v>
      </c>
      <c r="K6258">
        <v>0.82856705149754706</v>
      </c>
    </row>
    <row r="6259" spans="1:11" x14ac:dyDescent="0.25">
      <c r="A6259" t="s">
        <v>3310</v>
      </c>
      <c r="B6259">
        <f ca="1">RAND()</f>
        <v>0.68253663368963902</v>
      </c>
      <c r="C6259">
        <v>0.76024311253184429</v>
      </c>
      <c r="E6259" t="s">
        <v>1593</v>
      </c>
      <c r="F6259">
        <f ca="1">RAND()</f>
        <v>0.4982221372184743</v>
      </c>
      <c r="G6259">
        <v>0.96603733669089842</v>
      </c>
      <c r="I6259" t="s">
        <v>6907</v>
      </c>
      <c r="J6259">
        <f ca="1">RAND()</f>
        <v>0.88080058939229811</v>
      </c>
      <c r="K6259">
        <v>0.82871251093994325</v>
      </c>
    </row>
    <row r="6260" spans="1:11" x14ac:dyDescent="0.25">
      <c r="A6260" t="s">
        <v>3476</v>
      </c>
      <c r="B6260">
        <f ca="1">RAND()</f>
        <v>0.9770095572196692</v>
      </c>
      <c r="C6260">
        <v>0.76060250196183132</v>
      </c>
      <c r="E6260" t="s">
        <v>3537</v>
      </c>
      <c r="F6260">
        <f ca="1">RAND()</f>
        <v>0.60572789035717678</v>
      </c>
      <c r="G6260">
        <v>0.96611068419085355</v>
      </c>
      <c r="I6260" t="s">
        <v>1400</v>
      </c>
      <c r="J6260">
        <f ca="1">RAND()</f>
        <v>0.30442088542921386</v>
      </c>
      <c r="K6260">
        <v>0.82894739283079399</v>
      </c>
    </row>
    <row r="6261" spans="1:11" x14ac:dyDescent="0.25">
      <c r="A6261" t="s">
        <v>3111</v>
      </c>
      <c r="B6261">
        <f ca="1">RAND()</f>
        <v>0.54469946678989456</v>
      </c>
      <c r="C6261">
        <v>0.76077512816816029</v>
      </c>
      <c r="E6261" t="s">
        <v>5829</v>
      </c>
      <c r="F6261">
        <f ca="1">RAND()</f>
        <v>0.92159207599153758</v>
      </c>
      <c r="G6261">
        <v>0.96612647393519502</v>
      </c>
      <c r="I6261" t="s">
        <v>6077</v>
      </c>
      <c r="J6261">
        <f ca="1">RAND()</f>
        <v>0.80990876935758038</v>
      </c>
      <c r="K6261">
        <v>0.82900194932810656</v>
      </c>
    </row>
    <row r="6262" spans="1:11" x14ac:dyDescent="0.25">
      <c r="A6262" t="s">
        <v>9458</v>
      </c>
      <c r="B6262">
        <f ca="1">RAND()</f>
        <v>0.8830190372423099</v>
      </c>
      <c r="C6262">
        <v>0.76082936901466391</v>
      </c>
      <c r="E6262" t="s">
        <v>5499</v>
      </c>
      <c r="F6262">
        <f ca="1">RAND()</f>
        <v>0.33043624090623447</v>
      </c>
      <c r="G6262">
        <v>0.96640317767037964</v>
      </c>
      <c r="I6262" t="s">
        <v>3822</v>
      </c>
      <c r="J6262">
        <f ca="1">RAND()</f>
        <v>0.54257852921082161</v>
      </c>
      <c r="K6262">
        <v>0.82905898258261812</v>
      </c>
    </row>
    <row r="6263" spans="1:11" x14ac:dyDescent="0.25">
      <c r="A6263" t="s">
        <v>4214</v>
      </c>
      <c r="B6263">
        <f ca="1">RAND()</f>
        <v>0.11388957488046325</v>
      </c>
      <c r="C6263">
        <v>0.76085879144625657</v>
      </c>
      <c r="E6263" t="s">
        <v>763</v>
      </c>
      <c r="F6263">
        <f ca="1">RAND()</f>
        <v>0.11894195518828021</v>
      </c>
      <c r="G6263">
        <v>0.96686294931219929</v>
      </c>
      <c r="I6263" t="s">
        <v>7133</v>
      </c>
      <c r="J6263">
        <f ca="1">RAND()</f>
        <v>0.43824869079421369</v>
      </c>
      <c r="K6263">
        <v>0.82909704965655262</v>
      </c>
    </row>
    <row r="6264" spans="1:11" x14ac:dyDescent="0.25">
      <c r="A6264" t="s">
        <v>8654</v>
      </c>
      <c r="B6264">
        <f ca="1">RAND()</f>
        <v>0.60533948755045142</v>
      </c>
      <c r="C6264">
        <v>0.76098257935348945</v>
      </c>
      <c r="E6264" t="s">
        <v>5089</v>
      </c>
      <c r="F6264">
        <f ca="1">RAND()</f>
        <v>7.5765788348509999E-2</v>
      </c>
      <c r="G6264">
        <v>0.96692829504254185</v>
      </c>
      <c r="I6264" t="s">
        <v>6669</v>
      </c>
      <c r="J6264">
        <f ca="1">RAND()</f>
        <v>0.96207604312966544</v>
      </c>
      <c r="K6264">
        <v>0.82923624367190052</v>
      </c>
    </row>
    <row r="6265" spans="1:11" x14ac:dyDescent="0.25">
      <c r="A6265" t="s">
        <v>4989</v>
      </c>
      <c r="B6265">
        <f ca="1">RAND()</f>
        <v>0.98206740936820858</v>
      </c>
      <c r="C6265">
        <v>0.76103396591872852</v>
      </c>
      <c r="E6265" t="s">
        <v>1008</v>
      </c>
      <c r="F6265">
        <f ca="1">RAND()</f>
        <v>0.61604746126679122</v>
      </c>
      <c r="G6265">
        <v>0.96739157966377565</v>
      </c>
      <c r="I6265" t="s">
        <v>787</v>
      </c>
      <c r="J6265">
        <f ca="1">RAND()</f>
        <v>0.29826861646159541</v>
      </c>
      <c r="K6265">
        <v>0.8298431091618339</v>
      </c>
    </row>
    <row r="6266" spans="1:11" x14ac:dyDescent="0.25">
      <c r="A6266" t="s">
        <v>5511</v>
      </c>
      <c r="B6266">
        <f ca="1">RAND()</f>
        <v>0.18595884399459328</v>
      </c>
      <c r="C6266">
        <v>0.76105482179694706</v>
      </c>
      <c r="E6266" t="s">
        <v>1080</v>
      </c>
      <c r="F6266">
        <f ca="1">RAND()</f>
        <v>0.1977608149626886</v>
      </c>
      <c r="G6266">
        <v>0.96798692487776061</v>
      </c>
      <c r="I6266" t="s">
        <v>4914</v>
      </c>
      <c r="J6266">
        <f ca="1">RAND()</f>
        <v>0.99336035636407216</v>
      </c>
      <c r="K6266">
        <v>0.82985263976785606</v>
      </c>
    </row>
    <row r="6267" spans="1:11" x14ac:dyDescent="0.25">
      <c r="A6267" t="s">
        <v>58</v>
      </c>
      <c r="B6267">
        <f ca="1">RAND()</f>
        <v>0.791465311761959</v>
      </c>
      <c r="C6267">
        <v>0.76131159173370877</v>
      </c>
      <c r="E6267" t="s">
        <v>653</v>
      </c>
      <c r="F6267">
        <f ca="1">RAND()</f>
        <v>0.48686918849232663</v>
      </c>
      <c r="G6267">
        <v>0.96818326287311673</v>
      </c>
      <c r="I6267" t="s">
        <v>4255</v>
      </c>
      <c r="J6267">
        <f ca="1">RAND()</f>
        <v>0.68039993897406781</v>
      </c>
      <c r="K6267">
        <v>0.83005308364916031</v>
      </c>
    </row>
    <row r="6268" spans="1:11" x14ac:dyDescent="0.25">
      <c r="A6268" t="s">
        <v>6098</v>
      </c>
      <c r="B6268">
        <f ca="1">RAND()</f>
        <v>0.1599773022302462</v>
      </c>
      <c r="C6268">
        <v>0.76141884749601174</v>
      </c>
      <c r="E6268" t="s">
        <v>4259</v>
      </c>
      <c r="F6268">
        <f ca="1">RAND()</f>
        <v>0.18641502675501243</v>
      </c>
      <c r="G6268">
        <v>0.96822839097193381</v>
      </c>
      <c r="I6268" t="s">
        <v>2764</v>
      </c>
      <c r="J6268">
        <f ca="1">RAND()</f>
        <v>0.96435737888977735</v>
      </c>
      <c r="K6268">
        <v>0.83017285121828932</v>
      </c>
    </row>
    <row r="6269" spans="1:11" x14ac:dyDescent="0.25">
      <c r="A6269" t="s">
        <v>2232</v>
      </c>
      <c r="B6269">
        <f ca="1">RAND()</f>
        <v>0.66424372523333797</v>
      </c>
      <c r="C6269">
        <v>0.76148807877271696</v>
      </c>
      <c r="E6269" t="s">
        <v>5659</v>
      </c>
      <c r="F6269">
        <f ca="1">RAND()</f>
        <v>0.1406078391879646</v>
      </c>
      <c r="G6269">
        <v>0.96839503708399943</v>
      </c>
      <c r="I6269" t="s">
        <v>8185</v>
      </c>
      <c r="J6269">
        <f ca="1">RAND()</f>
        <v>0.84885911993274143</v>
      </c>
      <c r="K6269">
        <v>0.8302739876892018</v>
      </c>
    </row>
    <row r="6270" spans="1:11" x14ac:dyDescent="0.25">
      <c r="A6270" t="s">
        <v>7326</v>
      </c>
      <c r="B6270">
        <f ca="1">RAND()</f>
        <v>0.77289539201570634</v>
      </c>
      <c r="C6270">
        <v>0.76154770900811741</v>
      </c>
      <c r="E6270" t="s">
        <v>4484</v>
      </c>
      <c r="F6270">
        <f ca="1">RAND()</f>
        <v>0.54968433024061236</v>
      </c>
      <c r="G6270">
        <v>0.96846835824396627</v>
      </c>
      <c r="I6270" t="s">
        <v>4039</v>
      </c>
      <c r="J6270">
        <f ca="1">RAND()</f>
        <v>0.35274686855423742</v>
      </c>
      <c r="K6270">
        <v>0.83029061857712094</v>
      </c>
    </row>
    <row r="6271" spans="1:11" x14ac:dyDescent="0.25">
      <c r="A6271" t="s">
        <v>9286</v>
      </c>
      <c r="B6271">
        <f ca="1">RAND()</f>
        <v>0.50926319868842462</v>
      </c>
      <c r="C6271">
        <v>0.76163304631925011</v>
      </c>
      <c r="E6271" t="s">
        <v>1695</v>
      </c>
      <c r="F6271">
        <f ca="1">RAND()</f>
        <v>0.15699668946455969</v>
      </c>
      <c r="G6271">
        <v>0.96851161737953817</v>
      </c>
      <c r="I6271" t="s">
        <v>4021</v>
      </c>
      <c r="J6271">
        <f ca="1">RAND()</f>
        <v>0.19331546202964067</v>
      </c>
      <c r="K6271">
        <v>0.83036769878758954</v>
      </c>
    </row>
    <row r="6272" spans="1:11" x14ac:dyDescent="0.25">
      <c r="A6272" t="s">
        <v>9470</v>
      </c>
      <c r="B6272">
        <f ca="1">RAND()</f>
        <v>0.36688836552055026</v>
      </c>
      <c r="C6272">
        <v>0.76164788702049857</v>
      </c>
      <c r="E6272" t="s">
        <v>661</v>
      </c>
      <c r="F6272">
        <f ca="1">RAND()</f>
        <v>0.8771042105844612</v>
      </c>
      <c r="G6272">
        <v>0.96861195281104717</v>
      </c>
      <c r="I6272" t="s">
        <v>8321</v>
      </c>
      <c r="J6272">
        <f ca="1">RAND()</f>
        <v>0.49857566588365831</v>
      </c>
      <c r="K6272">
        <v>0.83051658018850194</v>
      </c>
    </row>
    <row r="6273" spans="1:11" x14ac:dyDescent="0.25">
      <c r="A6273" t="s">
        <v>7381</v>
      </c>
      <c r="B6273">
        <f ca="1">RAND()</f>
        <v>0.93023449594728069</v>
      </c>
      <c r="C6273">
        <v>0.76170604175897083</v>
      </c>
      <c r="E6273" t="s">
        <v>1888</v>
      </c>
      <c r="F6273">
        <f ca="1">RAND()</f>
        <v>0.69474820853056973</v>
      </c>
      <c r="G6273">
        <v>0.96873124459810311</v>
      </c>
      <c r="I6273" t="s">
        <v>1883</v>
      </c>
      <c r="J6273">
        <f ca="1">RAND()</f>
        <v>0.68508103979199209</v>
      </c>
      <c r="K6273">
        <v>0.83059830731675355</v>
      </c>
    </row>
    <row r="6274" spans="1:11" x14ac:dyDescent="0.25">
      <c r="A6274" t="s">
        <v>1156</v>
      </c>
      <c r="B6274">
        <f ca="1">RAND()</f>
        <v>0.37389802831052255</v>
      </c>
      <c r="C6274">
        <v>0.76177990569278253</v>
      </c>
      <c r="E6274" t="s">
        <v>3027</v>
      </c>
      <c r="F6274">
        <f ca="1">RAND()</f>
        <v>0.49152988304410128</v>
      </c>
      <c r="G6274">
        <v>0.96905175394869325</v>
      </c>
      <c r="I6274" t="s">
        <v>886</v>
      </c>
      <c r="J6274">
        <f ca="1">RAND()</f>
        <v>8.4599667022272063E-2</v>
      </c>
      <c r="K6274">
        <v>0.830832163853093</v>
      </c>
    </row>
    <row r="6275" spans="1:11" x14ac:dyDescent="0.25">
      <c r="A6275" t="s">
        <v>5489</v>
      </c>
      <c r="B6275">
        <f ca="1">RAND()</f>
        <v>0.52151053638271172</v>
      </c>
      <c r="C6275">
        <v>0.76194322844300433</v>
      </c>
      <c r="E6275" t="s">
        <v>4471</v>
      </c>
      <c r="F6275">
        <f ca="1">RAND()</f>
        <v>6.9563854178415929E-2</v>
      </c>
      <c r="G6275">
        <v>0.96935765805667951</v>
      </c>
      <c r="I6275" t="s">
        <v>8521</v>
      </c>
      <c r="J6275">
        <f ca="1">RAND()</f>
        <v>0.8307484058128819</v>
      </c>
      <c r="K6275">
        <v>0.83092124343583662</v>
      </c>
    </row>
    <row r="6276" spans="1:11" x14ac:dyDescent="0.25">
      <c r="A6276" t="s">
        <v>5749</v>
      </c>
      <c r="B6276">
        <f ca="1">RAND()</f>
        <v>0.86001726428031178</v>
      </c>
      <c r="C6276">
        <v>0.76195022486553832</v>
      </c>
      <c r="E6276" t="s">
        <v>5546</v>
      </c>
      <c r="F6276">
        <f ca="1">RAND()</f>
        <v>0.21447641495140046</v>
      </c>
      <c r="G6276">
        <v>0.9693964065640851</v>
      </c>
      <c r="I6276" t="s">
        <v>3793</v>
      </c>
      <c r="J6276">
        <f ca="1">RAND()</f>
        <v>0.27792857080222744</v>
      </c>
      <c r="K6276">
        <v>0.83126475207543737</v>
      </c>
    </row>
    <row r="6277" spans="1:11" x14ac:dyDescent="0.25">
      <c r="A6277" t="s">
        <v>4922</v>
      </c>
      <c r="B6277">
        <f ca="1">RAND()</f>
        <v>0.48785664684502905</v>
      </c>
      <c r="C6277">
        <v>0.76203770684553473</v>
      </c>
      <c r="E6277" t="s">
        <v>6455</v>
      </c>
      <c r="F6277">
        <f ca="1">RAND()</f>
        <v>0.10122318552985454</v>
      </c>
      <c r="G6277">
        <v>0.96958788649576311</v>
      </c>
      <c r="I6277" t="s">
        <v>1551</v>
      </c>
      <c r="J6277">
        <f ca="1">RAND()</f>
        <v>0.56993589968358005</v>
      </c>
      <c r="K6277">
        <v>0.83149901358373535</v>
      </c>
    </row>
    <row r="6278" spans="1:11" x14ac:dyDescent="0.25">
      <c r="A6278" t="s">
        <v>6729</v>
      </c>
      <c r="B6278">
        <f ca="1">RAND()</f>
        <v>0.65845424686438969</v>
      </c>
      <c r="C6278">
        <v>0.76218350473311791</v>
      </c>
      <c r="E6278" t="s">
        <v>4836</v>
      </c>
      <c r="F6278">
        <f ca="1">RAND()</f>
        <v>0.35827837160252807</v>
      </c>
      <c r="G6278">
        <v>0.96977850912737684</v>
      </c>
      <c r="I6278" t="s">
        <v>6972</v>
      </c>
      <c r="J6278">
        <f ca="1">RAND()</f>
        <v>0.48223305128568883</v>
      </c>
      <c r="K6278">
        <v>0.83159060652862116</v>
      </c>
    </row>
    <row r="6279" spans="1:11" x14ac:dyDescent="0.25">
      <c r="A6279" t="s">
        <v>8823</v>
      </c>
      <c r="B6279">
        <f ca="1">RAND()</f>
        <v>0.57358524333812488</v>
      </c>
      <c r="C6279">
        <v>0.7621887190664961</v>
      </c>
      <c r="E6279" t="s">
        <v>1724</v>
      </c>
      <c r="F6279">
        <f ca="1">RAND()</f>
        <v>0.80518564057186159</v>
      </c>
      <c r="G6279">
        <v>0.96983078185648597</v>
      </c>
      <c r="I6279" t="s">
        <v>1636</v>
      </c>
      <c r="J6279">
        <f ca="1">RAND()</f>
        <v>0.99975559244885837</v>
      </c>
      <c r="K6279">
        <v>0.83173991090836963</v>
      </c>
    </row>
    <row r="6280" spans="1:11" x14ac:dyDescent="0.25">
      <c r="A6280" t="s">
        <v>7458</v>
      </c>
      <c r="B6280">
        <f ca="1">RAND()</f>
        <v>4.3825226727339128E-2</v>
      </c>
      <c r="C6280">
        <v>0.76222570357885622</v>
      </c>
      <c r="E6280" t="s">
        <v>4400</v>
      </c>
      <c r="F6280">
        <f ca="1">RAND()</f>
        <v>0.44703399909150277</v>
      </c>
      <c r="G6280">
        <v>0.96985991243342151</v>
      </c>
      <c r="I6280" t="s">
        <v>1667</v>
      </c>
      <c r="J6280">
        <f ca="1">RAND()</f>
        <v>0.41763266212195727</v>
      </c>
      <c r="K6280">
        <v>0.83178232309156108</v>
      </c>
    </row>
    <row r="6281" spans="1:11" x14ac:dyDescent="0.25">
      <c r="A6281" t="s">
        <v>4951</v>
      </c>
      <c r="B6281">
        <f ca="1">RAND()</f>
        <v>0.54828430327224842</v>
      </c>
      <c r="C6281">
        <v>0.76232295594111632</v>
      </c>
      <c r="E6281" t="s">
        <v>4171</v>
      </c>
      <c r="F6281">
        <f ca="1">RAND()</f>
        <v>0.58140306481656467</v>
      </c>
      <c r="G6281">
        <v>0.96997819634966542</v>
      </c>
      <c r="I6281" t="s">
        <v>1926</v>
      </c>
      <c r="J6281">
        <f ca="1">RAND()</f>
        <v>0.69513550919523659</v>
      </c>
      <c r="K6281">
        <v>0.83186708362799655</v>
      </c>
    </row>
    <row r="6282" spans="1:11" x14ac:dyDescent="0.25">
      <c r="A6282" t="s">
        <v>2724</v>
      </c>
      <c r="B6282">
        <f ca="1">RAND()</f>
        <v>0.59753658624067285</v>
      </c>
      <c r="C6282">
        <v>0.76250891696859557</v>
      </c>
      <c r="E6282" t="s">
        <v>862</v>
      </c>
      <c r="F6282">
        <f ca="1">RAND()</f>
        <v>0.38937573690808469</v>
      </c>
      <c r="G6282">
        <v>0.97008000112488357</v>
      </c>
      <c r="I6282" t="s">
        <v>2354</v>
      </c>
      <c r="J6282">
        <f ca="1">RAND()</f>
        <v>0.18475311186026477</v>
      </c>
      <c r="K6282">
        <v>0.83197339951958849</v>
      </c>
    </row>
    <row r="6283" spans="1:11" x14ac:dyDescent="0.25">
      <c r="A6283" t="s">
        <v>7626</v>
      </c>
      <c r="B6283">
        <f ca="1">RAND()</f>
        <v>0.32570803087894107</v>
      </c>
      <c r="C6283">
        <v>0.76264052558608875</v>
      </c>
      <c r="E6283" t="s">
        <v>3092</v>
      </c>
      <c r="F6283">
        <f ca="1">RAND()</f>
        <v>0.46812272277672351</v>
      </c>
      <c r="G6283">
        <v>0.97045075280621895</v>
      </c>
      <c r="I6283" t="s">
        <v>1715</v>
      </c>
      <c r="J6283">
        <f ca="1">RAND()</f>
        <v>0.70431325603636241</v>
      </c>
      <c r="K6283">
        <v>0.83242113299010245</v>
      </c>
    </row>
    <row r="6284" spans="1:11" x14ac:dyDescent="0.25">
      <c r="A6284" t="s">
        <v>7727</v>
      </c>
      <c r="B6284">
        <f ca="1">RAND()</f>
        <v>0.91216605011547858</v>
      </c>
      <c r="C6284">
        <v>0.76267116402753876</v>
      </c>
      <c r="E6284" t="s">
        <v>2715</v>
      </c>
      <c r="F6284">
        <f ca="1">RAND()</f>
        <v>6.4014172798793845E-2</v>
      </c>
      <c r="G6284">
        <v>0.97056932357102998</v>
      </c>
      <c r="I6284" t="s">
        <v>6185</v>
      </c>
      <c r="J6284">
        <f ca="1">RAND()</f>
        <v>0.87239920017115469</v>
      </c>
      <c r="K6284">
        <v>0.83336209761041691</v>
      </c>
    </row>
    <row r="6285" spans="1:11" x14ac:dyDescent="0.25">
      <c r="A6285" t="s">
        <v>7792</v>
      </c>
      <c r="B6285">
        <f ca="1">RAND()</f>
        <v>0.49230517663470463</v>
      </c>
      <c r="C6285">
        <v>0.76269178793024095</v>
      </c>
      <c r="E6285" t="s">
        <v>3866</v>
      </c>
      <c r="F6285">
        <f ca="1">RAND()</f>
        <v>0.39123698729636536</v>
      </c>
      <c r="G6285">
        <v>0.97074206684069486</v>
      </c>
      <c r="I6285" t="s">
        <v>8022</v>
      </c>
      <c r="J6285">
        <f ca="1">RAND()</f>
        <v>8.7182836596216839E-2</v>
      </c>
      <c r="K6285">
        <v>0.83367265946355629</v>
      </c>
    </row>
    <row r="6286" spans="1:11" x14ac:dyDescent="0.25">
      <c r="A6286" t="s">
        <v>7958</v>
      </c>
      <c r="B6286">
        <f ca="1">RAND()</f>
        <v>0.89853645596402298</v>
      </c>
      <c r="C6286">
        <v>0.76274449116506426</v>
      </c>
      <c r="E6286" t="s">
        <v>5285</v>
      </c>
      <c r="F6286">
        <f ca="1">RAND()</f>
        <v>0.72646884691463387</v>
      </c>
      <c r="G6286">
        <v>0.9708148935521268</v>
      </c>
      <c r="I6286" t="s">
        <v>5195</v>
      </c>
      <c r="J6286">
        <f ca="1">RAND()</f>
        <v>0.66474669800541519</v>
      </c>
      <c r="K6286">
        <v>0.83368189260213565</v>
      </c>
    </row>
    <row r="6287" spans="1:11" x14ac:dyDescent="0.25">
      <c r="A6287" t="s">
        <v>8828</v>
      </c>
      <c r="B6287">
        <f ca="1">RAND()</f>
        <v>0.92796489464357457</v>
      </c>
      <c r="C6287">
        <v>0.76275352070410862</v>
      </c>
      <c r="E6287" t="s">
        <v>2936</v>
      </c>
      <c r="F6287">
        <f ca="1">RAND()</f>
        <v>0.93430272344764198</v>
      </c>
      <c r="G6287">
        <v>0.97111962584064426</v>
      </c>
      <c r="I6287" t="s">
        <v>8215</v>
      </c>
      <c r="J6287">
        <f ca="1">RAND()</f>
        <v>0.43505237242938222</v>
      </c>
      <c r="K6287">
        <v>0.83371552883803757</v>
      </c>
    </row>
    <row r="6288" spans="1:11" x14ac:dyDescent="0.25">
      <c r="A6288" t="s">
        <v>3714</v>
      </c>
      <c r="B6288">
        <f ca="1">RAND()</f>
        <v>0.65821431368476624</v>
      </c>
      <c r="C6288">
        <v>0.76307015835718717</v>
      </c>
      <c r="E6288" t="s">
        <v>2368</v>
      </c>
      <c r="F6288">
        <f ca="1">RAND()</f>
        <v>0.86352799757253507</v>
      </c>
      <c r="G6288">
        <v>0.97120336036286692</v>
      </c>
      <c r="I6288" t="s">
        <v>7095</v>
      </c>
      <c r="J6288">
        <f ca="1">RAND()</f>
        <v>0.73209438343877231</v>
      </c>
      <c r="K6288">
        <v>0.83372688388293958</v>
      </c>
    </row>
    <row r="6289" spans="1:11" x14ac:dyDescent="0.25">
      <c r="A6289" t="s">
        <v>2597</v>
      </c>
      <c r="B6289">
        <f ca="1">RAND()</f>
        <v>0.30823098767856771</v>
      </c>
      <c r="C6289">
        <v>0.7631604726736585</v>
      </c>
      <c r="E6289" t="s">
        <v>3021</v>
      </c>
      <c r="F6289">
        <f ca="1">RAND()</f>
        <v>0.98181853990061874</v>
      </c>
      <c r="G6289">
        <v>0.97122082280997912</v>
      </c>
      <c r="I6289" t="s">
        <v>353</v>
      </c>
      <c r="J6289">
        <f ca="1">RAND()</f>
        <v>0.73465082605091392</v>
      </c>
      <c r="K6289">
        <v>0.83378924757226136</v>
      </c>
    </row>
    <row r="6290" spans="1:11" x14ac:dyDescent="0.25">
      <c r="A6290" t="s">
        <v>3516</v>
      </c>
      <c r="B6290">
        <f ca="1">RAND()</f>
        <v>0.608407883435094</v>
      </c>
      <c r="C6290">
        <v>0.76357704167265861</v>
      </c>
      <c r="E6290" t="s">
        <v>3152</v>
      </c>
      <c r="F6290">
        <f ca="1">RAND()</f>
        <v>0.44562163853637216</v>
      </c>
      <c r="G6290">
        <v>0.97126466825185065</v>
      </c>
      <c r="I6290" t="s">
        <v>4690</v>
      </c>
      <c r="J6290">
        <f ca="1">RAND()</f>
        <v>0.229190128263004</v>
      </c>
      <c r="K6290">
        <v>0.83386994463278408</v>
      </c>
    </row>
    <row r="6291" spans="1:11" x14ac:dyDescent="0.25">
      <c r="A6291" t="s">
        <v>813</v>
      </c>
      <c r="B6291">
        <f ca="1">RAND()</f>
        <v>0.1155047595397144</v>
      </c>
      <c r="C6291">
        <v>0.76359504469952422</v>
      </c>
      <c r="E6291" t="s">
        <v>3368</v>
      </c>
      <c r="F6291">
        <f ca="1">RAND()</f>
        <v>0.66136498832509372</v>
      </c>
      <c r="G6291">
        <v>0.97131128147603107</v>
      </c>
      <c r="I6291" t="s">
        <v>6604</v>
      </c>
      <c r="J6291">
        <f ca="1">RAND()</f>
        <v>0.88880702919761123</v>
      </c>
      <c r="K6291">
        <v>0.83414799575670895</v>
      </c>
    </row>
    <row r="6292" spans="1:11" x14ac:dyDescent="0.25">
      <c r="A6292" t="s">
        <v>1492</v>
      </c>
      <c r="B6292">
        <f ca="1">RAND()</f>
        <v>0.11728296752696599</v>
      </c>
      <c r="C6292">
        <v>0.76360878390449138</v>
      </c>
      <c r="E6292" t="s">
        <v>3412</v>
      </c>
      <c r="F6292">
        <f ca="1">RAND()</f>
        <v>0.24246334429852046</v>
      </c>
      <c r="G6292">
        <v>0.97146221774402375</v>
      </c>
      <c r="I6292" t="s">
        <v>2543</v>
      </c>
      <c r="J6292">
        <f ca="1">RAND()</f>
        <v>0.5987932018934965</v>
      </c>
      <c r="K6292">
        <v>0.83414854894544777</v>
      </c>
    </row>
    <row r="6293" spans="1:11" x14ac:dyDescent="0.25">
      <c r="A6293" t="s">
        <v>8781</v>
      </c>
      <c r="B6293">
        <f ca="1">RAND()</f>
        <v>0.67993535577534248</v>
      </c>
      <c r="C6293">
        <v>0.76367469715989145</v>
      </c>
      <c r="E6293" t="s">
        <v>4178</v>
      </c>
      <c r="F6293">
        <f ca="1">RAND()</f>
        <v>0.13072989816239222</v>
      </c>
      <c r="G6293">
        <v>0.97163777692594344</v>
      </c>
      <c r="I6293" t="s">
        <v>3602</v>
      </c>
      <c r="J6293">
        <f ca="1">RAND()</f>
        <v>0.54452810561183973</v>
      </c>
      <c r="K6293">
        <v>0.83449495787699746</v>
      </c>
    </row>
    <row r="6294" spans="1:11" x14ac:dyDescent="0.25">
      <c r="A6294" t="s">
        <v>7847</v>
      </c>
      <c r="B6294">
        <f ca="1">RAND()</f>
        <v>0.92797311764118739</v>
      </c>
      <c r="C6294">
        <v>0.76370658801943803</v>
      </c>
      <c r="E6294" t="s">
        <v>3269</v>
      </c>
      <c r="F6294">
        <f ca="1">RAND()</f>
        <v>0.59824849159971938</v>
      </c>
      <c r="G6294">
        <v>0.97165136713324674</v>
      </c>
      <c r="I6294" t="s">
        <v>1652</v>
      </c>
      <c r="J6294">
        <f ca="1">RAND()</f>
        <v>0.21655855072618269</v>
      </c>
      <c r="K6294">
        <v>0.8345856905872524</v>
      </c>
    </row>
    <row r="6295" spans="1:11" x14ac:dyDescent="0.25">
      <c r="A6295" t="s">
        <v>7978</v>
      </c>
      <c r="B6295">
        <f ca="1">RAND()</f>
        <v>0.89107906183392149</v>
      </c>
      <c r="C6295">
        <v>0.76377073439678855</v>
      </c>
      <c r="E6295" t="s">
        <v>1725</v>
      </c>
      <c r="F6295">
        <f ca="1">RAND()</f>
        <v>0.57130892248690746</v>
      </c>
      <c r="G6295">
        <v>0.97184105552481304</v>
      </c>
      <c r="I6295" t="s">
        <v>299</v>
      </c>
      <c r="J6295">
        <f ca="1">RAND()</f>
        <v>0.21462372394261453</v>
      </c>
      <c r="K6295">
        <v>0.83472190223047182</v>
      </c>
    </row>
    <row r="6296" spans="1:11" x14ac:dyDescent="0.25">
      <c r="A6296" t="s">
        <v>8679</v>
      </c>
      <c r="B6296">
        <f ca="1">RAND()</f>
        <v>0.85572973020104326</v>
      </c>
      <c r="C6296">
        <v>0.76378506847859973</v>
      </c>
      <c r="E6296" t="s">
        <v>5172</v>
      </c>
      <c r="F6296">
        <f ca="1">RAND()</f>
        <v>3.7674279161503232E-2</v>
      </c>
      <c r="G6296">
        <v>0.97212064997764058</v>
      </c>
      <c r="I6296" t="s">
        <v>6583</v>
      </c>
      <c r="J6296">
        <f ca="1">RAND()</f>
        <v>7.1149523143048898E-2</v>
      </c>
      <c r="K6296">
        <v>0.83472589910018169</v>
      </c>
    </row>
    <row r="6297" spans="1:11" x14ac:dyDescent="0.25">
      <c r="A6297" t="s">
        <v>7209</v>
      </c>
      <c r="B6297">
        <f ca="1">RAND()</f>
        <v>0.50499569721377502</v>
      </c>
      <c r="C6297">
        <v>0.7637995068705663</v>
      </c>
      <c r="E6297" t="s">
        <v>5037</v>
      </c>
      <c r="F6297">
        <f ca="1">RAND()</f>
        <v>0.47347436895161654</v>
      </c>
      <c r="G6297">
        <v>0.97214818807706327</v>
      </c>
      <c r="I6297" t="s">
        <v>5087</v>
      </c>
      <c r="J6297">
        <f ca="1">RAND()</f>
        <v>0.18163236894281976</v>
      </c>
      <c r="K6297">
        <v>0.83476691077172238</v>
      </c>
    </row>
    <row r="6298" spans="1:11" x14ac:dyDescent="0.25">
      <c r="A6298" t="s">
        <v>2854</v>
      </c>
      <c r="B6298">
        <f ca="1">RAND()</f>
        <v>0.40529780599735277</v>
      </c>
      <c r="C6298">
        <v>0.76390548776082456</v>
      </c>
      <c r="E6298" t="s">
        <v>423</v>
      </c>
      <c r="F6298">
        <f ca="1">RAND()</f>
        <v>1.9753268431397797E-2</v>
      </c>
      <c r="G6298">
        <v>0.97244954908004322</v>
      </c>
      <c r="I6298" t="s">
        <v>7539</v>
      </c>
      <c r="J6298">
        <f ca="1">RAND()</f>
        <v>0.96238418233883216</v>
      </c>
      <c r="K6298">
        <v>0.83484072585803404</v>
      </c>
    </row>
    <row r="6299" spans="1:11" x14ac:dyDescent="0.25">
      <c r="A6299" t="s">
        <v>9006</v>
      </c>
      <c r="B6299">
        <f ca="1">RAND()</f>
        <v>2.1697542509387491E-2</v>
      </c>
      <c r="C6299">
        <v>0.76404762775178825</v>
      </c>
      <c r="E6299" t="s">
        <v>5763</v>
      </c>
      <c r="F6299">
        <f ca="1">RAND()</f>
        <v>0.49865791113567182</v>
      </c>
      <c r="G6299">
        <v>0.97265490060406368</v>
      </c>
      <c r="I6299" t="s">
        <v>4312</v>
      </c>
      <c r="J6299">
        <f ca="1">RAND()</f>
        <v>0.9175899843525539</v>
      </c>
      <c r="K6299">
        <v>0.83499188328834306</v>
      </c>
    </row>
    <row r="6300" spans="1:11" x14ac:dyDescent="0.25">
      <c r="A6300" t="s">
        <v>9319</v>
      </c>
      <c r="B6300">
        <f ca="1">RAND()</f>
        <v>0.1779146997633535</v>
      </c>
      <c r="C6300">
        <v>0.76404931502045492</v>
      </c>
      <c r="E6300" t="s">
        <v>1927</v>
      </c>
      <c r="F6300">
        <f ca="1">RAND()</f>
        <v>0.63903418232716991</v>
      </c>
      <c r="G6300">
        <v>0.97265846030447745</v>
      </c>
      <c r="I6300" t="s">
        <v>3883</v>
      </c>
      <c r="J6300">
        <f ca="1">RAND()</f>
        <v>2.3305836558564663E-2</v>
      </c>
      <c r="K6300">
        <v>0.83499673986988332</v>
      </c>
    </row>
    <row r="6301" spans="1:11" x14ac:dyDescent="0.25">
      <c r="A6301" t="s">
        <v>384</v>
      </c>
      <c r="B6301">
        <f ca="1">RAND()</f>
        <v>0.95457953739093637</v>
      </c>
      <c r="C6301">
        <v>0.76437833154719848</v>
      </c>
      <c r="E6301" t="s">
        <v>338</v>
      </c>
      <c r="F6301">
        <f ca="1">RAND()</f>
        <v>0.9215510593985301</v>
      </c>
      <c r="G6301">
        <v>0.97321984916341675</v>
      </c>
      <c r="I6301" t="s">
        <v>7123</v>
      </c>
      <c r="J6301">
        <f ca="1">RAND()</f>
        <v>0.5411776826694048</v>
      </c>
      <c r="K6301">
        <v>0.8350787035209436</v>
      </c>
    </row>
    <row r="6302" spans="1:11" x14ac:dyDescent="0.25">
      <c r="A6302" t="s">
        <v>6095</v>
      </c>
      <c r="B6302">
        <f ca="1">RAND()</f>
        <v>1.462330826359115E-2</v>
      </c>
      <c r="C6302">
        <v>0.76442130478522352</v>
      </c>
      <c r="E6302" t="s">
        <v>1932</v>
      </c>
      <c r="F6302">
        <f ca="1">RAND()</f>
        <v>0.32612277758264574</v>
      </c>
      <c r="G6302">
        <v>0.97324787016919923</v>
      </c>
      <c r="I6302" t="s">
        <v>8142</v>
      </c>
      <c r="J6302">
        <f ca="1">RAND()</f>
        <v>0.63284235213645279</v>
      </c>
      <c r="K6302">
        <v>0.8352139877744752</v>
      </c>
    </row>
    <row r="6303" spans="1:11" x14ac:dyDescent="0.25">
      <c r="A6303" t="s">
        <v>4158</v>
      </c>
      <c r="B6303">
        <f ca="1">RAND()</f>
        <v>0.9190989120266172</v>
      </c>
      <c r="C6303">
        <v>0.76452803447597562</v>
      </c>
      <c r="E6303" t="s">
        <v>2242</v>
      </c>
      <c r="F6303">
        <f ca="1">RAND()</f>
        <v>0.5283253953218906</v>
      </c>
      <c r="G6303">
        <v>0.97331351339719063</v>
      </c>
      <c r="I6303" t="s">
        <v>1692</v>
      </c>
      <c r="J6303">
        <f ca="1">RAND()</f>
        <v>0.89612223734648011</v>
      </c>
      <c r="K6303">
        <v>0.83528804407085355</v>
      </c>
    </row>
    <row r="6304" spans="1:11" x14ac:dyDescent="0.25">
      <c r="A6304" t="s">
        <v>4451</v>
      </c>
      <c r="B6304">
        <f ca="1">RAND()</f>
        <v>0.17421210900670925</v>
      </c>
      <c r="C6304">
        <v>0.76466861597184899</v>
      </c>
      <c r="E6304" t="s">
        <v>3337</v>
      </c>
      <c r="F6304">
        <f ca="1">RAND()</f>
        <v>2.6487771629927437E-2</v>
      </c>
      <c r="G6304">
        <v>0.97343856910979665</v>
      </c>
      <c r="I6304" t="s">
        <v>4129</v>
      </c>
      <c r="J6304">
        <f ca="1">RAND()</f>
        <v>0.1988514035745953</v>
      </c>
      <c r="K6304">
        <v>0.8354728452716228</v>
      </c>
    </row>
    <row r="6305" spans="1:11" x14ac:dyDescent="0.25">
      <c r="A6305" t="s">
        <v>6835</v>
      </c>
      <c r="B6305">
        <f ca="1">RAND()</f>
        <v>0.23604726033808177</v>
      </c>
      <c r="C6305">
        <v>0.76470721497520489</v>
      </c>
      <c r="E6305" t="s">
        <v>397</v>
      </c>
      <c r="F6305">
        <f ca="1">RAND()</f>
        <v>0.23968723338838427</v>
      </c>
      <c r="G6305">
        <v>0.97365457442413095</v>
      </c>
      <c r="I6305" t="s">
        <v>7477</v>
      </c>
      <c r="J6305">
        <f ca="1">RAND()</f>
        <v>0.52410938706800114</v>
      </c>
      <c r="K6305">
        <v>0.83579711159822689</v>
      </c>
    </row>
    <row r="6306" spans="1:11" x14ac:dyDescent="0.25">
      <c r="A6306" t="s">
        <v>3077</v>
      </c>
      <c r="B6306">
        <f ca="1">RAND()</f>
        <v>1.3931427130843166E-2</v>
      </c>
      <c r="C6306">
        <v>0.7648662068134201</v>
      </c>
      <c r="E6306" t="s">
        <v>3380</v>
      </c>
      <c r="F6306">
        <f ca="1">RAND()</f>
        <v>0.93599739827432249</v>
      </c>
      <c r="G6306">
        <v>0.97385027358017007</v>
      </c>
      <c r="I6306" t="s">
        <v>7844</v>
      </c>
      <c r="J6306">
        <f ca="1">RAND()</f>
        <v>0.91934245386802871</v>
      </c>
      <c r="K6306">
        <v>0.8358491811596479</v>
      </c>
    </row>
    <row r="6307" spans="1:11" x14ac:dyDescent="0.25">
      <c r="A6307" t="s">
        <v>8095</v>
      </c>
      <c r="B6307">
        <f ca="1">RAND()</f>
        <v>0.99352216741385713</v>
      </c>
      <c r="C6307">
        <v>0.76503853304524116</v>
      </c>
      <c r="E6307" t="s">
        <v>1508</v>
      </c>
      <c r="F6307">
        <f ca="1">RAND()</f>
        <v>0.13086602198610664</v>
      </c>
      <c r="G6307">
        <v>0.97392437481119243</v>
      </c>
      <c r="I6307" t="s">
        <v>7300</v>
      </c>
      <c r="J6307">
        <f ca="1">RAND()</f>
        <v>0.32048780346942318</v>
      </c>
      <c r="K6307">
        <v>0.83593569178142679</v>
      </c>
    </row>
    <row r="6308" spans="1:11" x14ac:dyDescent="0.25">
      <c r="A6308" t="s">
        <v>2545</v>
      </c>
      <c r="B6308">
        <f ca="1">RAND()</f>
        <v>0.18580637809181877</v>
      </c>
      <c r="C6308">
        <v>0.76517927045265077</v>
      </c>
      <c r="E6308" t="s">
        <v>2395</v>
      </c>
      <c r="F6308">
        <f ca="1">RAND()</f>
        <v>0.19601355041063107</v>
      </c>
      <c r="G6308">
        <v>0.9740047432638621</v>
      </c>
      <c r="I6308" t="s">
        <v>6308</v>
      </c>
      <c r="J6308">
        <f ca="1">RAND()</f>
        <v>0.16131123392659752</v>
      </c>
      <c r="K6308">
        <v>0.83608447919465112</v>
      </c>
    </row>
    <row r="6309" spans="1:11" x14ac:dyDescent="0.25">
      <c r="A6309" t="s">
        <v>1077</v>
      </c>
      <c r="B6309">
        <f ca="1">RAND()</f>
        <v>0.14611016219104322</v>
      </c>
      <c r="C6309">
        <v>0.765204853451943</v>
      </c>
      <c r="E6309" t="s">
        <v>6338</v>
      </c>
      <c r="F6309">
        <f ca="1">RAND()</f>
        <v>0.82746773825978381</v>
      </c>
      <c r="G6309">
        <v>0.97402034653061331</v>
      </c>
      <c r="I6309" t="s">
        <v>4663</v>
      </c>
      <c r="J6309">
        <f ca="1">RAND()</f>
        <v>0.1393882821797231</v>
      </c>
      <c r="K6309">
        <v>0.83611081682582089</v>
      </c>
    </row>
    <row r="6310" spans="1:11" x14ac:dyDescent="0.25">
      <c r="A6310" t="s">
        <v>4736</v>
      </c>
      <c r="B6310">
        <f ca="1">RAND()</f>
        <v>0.58967745310248321</v>
      </c>
      <c r="C6310">
        <v>0.76522923948663624</v>
      </c>
      <c r="E6310" t="s">
        <v>1237</v>
      </c>
      <c r="F6310">
        <f ca="1">RAND()</f>
        <v>0.17713524826751281</v>
      </c>
      <c r="G6310">
        <v>0.97447310957967559</v>
      </c>
      <c r="I6310" t="s">
        <v>1121</v>
      </c>
      <c r="J6310">
        <f ca="1">RAND()</f>
        <v>1.2104844682217175E-2</v>
      </c>
      <c r="K6310">
        <v>0.83633663956373516</v>
      </c>
    </row>
    <row r="6311" spans="1:11" x14ac:dyDescent="0.25">
      <c r="A6311" t="s">
        <v>3782</v>
      </c>
      <c r="B6311">
        <f ca="1">RAND()</f>
        <v>0.26580179064442055</v>
      </c>
      <c r="C6311">
        <v>0.76540990102368034</v>
      </c>
      <c r="E6311" t="s">
        <v>5988</v>
      </c>
      <c r="F6311">
        <f ca="1">RAND()</f>
        <v>0.26477255442271097</v>
      </c>
      <c r="G6311">
        <v>0.97463515880681595</v>
      </c>
      <c r="I6311" t="s">
        <v>2903</v>
      </c>
      <c r="J6311">
        <f ca="1">RAND()</f>
        <v>2.8333556818137318E-2</v>
      </c>
      <c r="K6311">
        <v>0.83640020243483604</v>
      </c>
    </row>
    <row r="6312" spans="1:11" x14ac:dyDescent="0.25">
      <c r="A6312" t="s">
        <v>8024</v>
      </c>
      <c r="B6312">
        <f ca="1">RAND()</f>
        <v>0.22885144815693759</v>
      </c>
      <c r="C6312">
        <v>0.76553755523477485</v>
      </c>
      <c r="E6312" t="s">
        <v>2155</v>
      </c>
      <c r="F6312">
        <f ca="1">RAND()</f>
        <v>0.62635957926913843</v>
      </c>
      <c r="G6312">
        <v>0.97480783656126491</v>
      </c>
      <c r="I6312" t="s">
        <v>43</v>
      </c>
      <c r="J6312">
        <f ca="1">RAND()</f>
        <v>0.22306756585381182</v>
      </c>
      <c r="K6312">
        <v>0.83642156156586445</v>
      </c>
    </row>
    <row r="6313" spans="1:11" x14ac:dyDescent="0.25">
      <c r="A6313" t="s">
        <v>6035</v>
      </c>
      <c r="B6313">
        <f ca="1">RAND()</f>
        <v>0.71856772919050416</v>
      </c>
      <c r="C6313">
        <v>0.76574825433048554</v>
      </c>
      <c r="E6313" t="s">
        <v>1785</v>
      </c>
      <c r="F6313">
        <f ca="1">RAND()</f>
        <v>0.25983636199178251</v>
      </c>
      <c r="G6313">
        <v>0.97516916079476712</v>
      </c>
      <c r="I6313" t="s">
        <v>8289</v>
      </c>
      <c r="J6313">
        <f ca="1">RAND()</f>
        <v>0.71933921367653963</v>
      </c>
      <c r="K6313">
        <v>0.83648333427342858</v>
      </c>
    </row>
    <row r="6314" spans="1:11" x14ac:dyDescent="0.25">
      <c r="A6314" t="s">
        <v>206</v>
      </c>
      <c r="B6314">
        <f ca="1">RAND()</f>
        <v>0.46473846964535404</v>
      </c>
      <c r="C6314">
        <v>0.76608580859416053</v>
      </c>
      <c r="E6314" t="s">
        <v>4066</v>
      </c>
      <c r="F6314">
        <f ca="1">RAND()</f>
        <v>0.18999703810476043</v>
      </c>
      <c r="G6314">
        <v>0.97530761985787817</v>
      </c>
      <c r="I6314" t="s">
        <v>3796</v>
      </c>
      <c r="J6314">
        <f ca="1">RAND()</f>
        <v>0.69241590263707742</v>
      </c>
      <c r="K6314">
        <v>0.83659618358957855</v>
      </c>
    </row>
    <row r="6315" spans="1:11" x14ac:dyDescent="0.25">
      <c r="A6315" t="s">
        <v>9447</v>
      </c>
      <c r="B6315">
        <f ca="1">RAND()</f>
        <v>0.65301380082301497</v>
      </c>
      <c r="C6315">
        <v>0.7663786962756074</v>
      </c>
      <c r="E6315" t="s">
        <v>4533</v>
      </c>
      <c r="F6315">
        <f ca="1">RAND()</f>
        <v>0.23400383290732107</v>
      </c>
      <c r="G6315">
        <v>0.97536446755187312</v>
      </c>
      <c r="I6315" t="s">
        <v>765</v>
      </c>
      <c r="J6315">
        <f ca="1">RAND()</f>
        <v>0.38455664402902023</v>
      </c>
      <c r="K6315">
        <v>0.83675166305346105</v>
      </c>
    </row>
    <row r="6316" spans="1:11" x14ac:dyDescent="0.25">
      <c r="A6316" t="s">
        <v>2253</v>
      </c>
      <c r="B6316">
        <f ca="1">RAND()</f>
        <v>0.51779131971329717</v>
      </c>
      <c r="C6316">
        <v>0.76643969021906555</v>
      </c>
      <c r="E6316" t="s">
        <v>2856</v>
      </c>
      <c r="F6316">
        <f ca="1">RAND()</f>
        <v>0.58981962709693669</v>
      </c>
      <c r="G6316">
        <v>0.97575291898230121</v>
      </c>
      <c r="I6316" t="s">
        <v>8405</v>
      </c>
      <c r="J6316">
        <f ca="1">RAND()</f>
        <v>0.35413342238482048</v>
      </c>
      <c r="K6316">
        <v>0.83682015637918916</v>
      </c>
    </row>
    <row r="6317" spans="1:11" x14ac:dyDescent="0.25">
      <c r="A6317" t="s">
        <v>1273</v>
      </c>
      <c r="B6317">
        <f ca="1">RAND()</f>
        <v>4.1960048808958872E-2</v>
      </c>
      <c r="C6317">
        <v>0.76645669127219362</v>
      </c>
      <c r="E6317" t="s">
        <v>3727</v>
      </c>
      <c r="F6317">
        <f ca="1">RAND()</f>
        <v>0.96163931259272761</v>
      </c>
      <c r="G6317">
        <v>0.97584037876882224</v>
      </c>
      <c r="I6317" t="s">
        <v>2256</v>
      </c>
      <c r="J6317">
        <f ca="1">RAND()</f>
        <v>0.64242092431077669</v>
      </c>
      <c r="K6317">
        <v>0.8368437784766406</v>
      </c>
    </row>
    <row r="6318" spans="1:11" x14ac:dyDescent="0.25">
      <c r="A6318" t="s">
        <v>1019</v>
      </c>
      <c r="B6318">
        <f ca="1">RAND()</f>
        <v>0.55337913282935447</v>
      </c>
      <c r="C6318">
        <v>0.76663205259861322</v>
      </c>
      <c r="E6318" t="s">
        <v>1624</v>
      </c>
      <c r="F6318">
        <f ca="1">RAND()</f>
        <v>5.6119741387476108E-2</v>
      </c>
      <c r="G6318">
        <v>0.97589534345665296</v>
      </c>
      <c r="I6318" t="s">
        <v>8125</v>
      </c>
      <c r="J6318">
        <f ca="1">RAND()</f>
        <v>0.59361259654500143</v>
      </c>
      <c r="K6318">
        <v>0.83693515097138405</v>
      </c>
    </row>
    <row r="6319" spans="1:11" x14ac:dyDescent="0.25">
      <c r="A6319" t="s">
        <v>9475</v>
      </c>
      <c r="B6319">
        <f ca="1">RAND()</f>
        <v>2.0915976007267134E-2</v>
      </c>
      <c r="C6319">
        <v>0.76689078512954389</v>
      </c>
      <c r="E6319" t="s">
        <v>4804</v>
      </c>
      <c r="F6319">
        <f ca="1">RAND()</f>
        <v>0.32099638959104804</v>
      </c>
      <c r="G6319">
        <v>0.97595798023815761</v>
      </c>
      <c r="I6319" t="s">
        <v>4777</v>
      </c>
      <c r="J6319">
        <f ca="1">RAND()</f>
        <v>0.76291390749621835</v>
      </c>
      <c r="K6319">
        <v>0.83694478977934894</v>
      </c>
    </row>
    <row r="6320" spans="1:11" x14ac:dyDescent="0.25">
      <c r="A6320" t="s">
        <v>5708</v>
      </c>
      <c r="B6320">
        <f ca="1">RAND()</f>
        <v>0.27934678095828702</v>
      </c>
      <c r="C6320">
        <v>0.76700050314706225</v>
      </c>
      <c r="E6320" t="s">
        <v>1266</v>
      </c>
      <c r="F6320">
        <f ca="1">RAND()</f>
        <v>6.2528238454405138E-2</v>
      </c>
      <c r="G6320">
        <v>0.97602117682088507</v>
      </c>
      <c r="I6320" t="s">
        <v>409</v>
      </c>
      <c r="J6320">
        <f ca="1">RAND()</f>
        <v>0.27858186001430052</v>
      </c>
      <c r="K6320">
        <v>0.8369477949554267</v>
      </c>
    </row>
    <row r="6321" spans="1:11" x14ac:dyDescent="0.25">
      <c r="A6321" t="s">
        <v>5484</v>
      </c>
      <c r="B6321">
        <f ca="1">RAND()</f>
        <v>0.50234145688793486</v>
      </c>
      <c r="C6321">
        <v>0.76741582238740225</v>
      </c>
      <c r="E6321" t="s">
        <v>3226</v>
      </c>
      <c r="F6321">
        <f ca="1">RAND()</f>
        <v>9.9333482467879763E-2</v>
      </c>
      <c r="G6321">
        <v>0.97667218444803339</v>
      </c>
      <c r="I6321" t="s">
        <v>8493</v>
      </c>
      <c r="J6321">
        <f ca="1">RAND()</f>
        <v>0.64326527380386922</v>
      </c>
      <c r="K6321">
        <v>0.8369776373671135</v>
      </c>
    </row>
    <row r="6322" spans="1:11" x14ac:dyDescent="0.25">
      <c r="A6322" t="s">
        <v>3675</v>
      </c>
      <c r="B6322">
        <f ca="1">RAND()</f>
        <v>0.77045855562326415</v>
      </c>
      <c r="C6322">
        <v>0.7676529061835291</v>
      </c>
      <c r="E6322" t="s">
        <v>4146</v>
      </c>
      <c r="F6322">
        <f ca="1">RAND()</f>
        <v>0.25748139463448572</v>
      </c>
      <c r="G6322">
        <v>0.97670136346094505</v>
      </c>
      <c r="I6322" t="s">
        <v>4083</v>
      </c>
      <c r="J6322">
        <f ca="1">RAND()</f>
        <v>0.78381861036728084</v>
      </c>
      <c r="K6322">
        <v>0.83698763653288266</v>
      </c>
    </row>
    <row r="6323" spans="1:11" x14ac:dyDescent="0.25">
      <c r="A6323" t="s">
        <v>4896</v>
      </c>
      <c r="B6323">
        <f ca="1">RAND()</f>
        <v>1.5757041229984559E-3</v>
      </c>
      <c r="C6323">
        <v>0.76770202133276433</v>
      </c>
      <c r="E6323" t="s">
        <v>1417</v>
      </c>
      <c r="F6323">
        <f ca="1">RAND()</f>
        <v>0.11544935317361626</v>
      </c>
      <c r="G6323">
        <v>0.97680488458845771</v>
      </c>
      <c r="I6323" t="s">
        <v>2787</v>
      </c>
      <c r="J6323">
        <f ca="1">RAND()</f>
        <v>0.42039412444410107</v>
      </c>
      <c r="K6323">
        <v>0.83735919863929109</v>
      </c>
    </row>
    <row r="6324" spans="1:11" x14ac:dyDescent="0.25">
      <c r="A6324" t="s">
        <v>8394</v>
      </c>
      <c r="B6324">
        <f ca="1">RAND()</f>
        <v>0.11037556447993579</v>
      </c>
      <c r="C6324">
        <v>0.76791908656166341</v>
      </c>
      <c r="E6324" t="s">
        <v>2207</v>
      </c>
      <c r="F6324">
        <f ca="1">RAND()</f>
        <v>0.62660819889145691</v>
      </c>
      <c r="G6324">
        <v>0.97682815354946162</v>
      </c>
      <c r="I6324" t="s">
        <v>468</v>
      </c>
      <c r="J6324">
        <f ca="1">RAND()</f>
        <v>0.45289096913537186</v>
      </c>
      <c r="K6324">
        <v>0.83776321378875795</v>
      </c>
    </row>
    <row r="6325" spans="1:11" x14ac:dyDescent="0.25">
      <c r="A6325" t="s">
        <v>2508</v>
      </c>
      <c r="B6325">
        <f ca="1">RAND()</f>
        <v>8.3373360053618617E-2</v>
      </c>
      <c r="C6325">
        <v>0.76815247896887706</v>
      </c>
      <c r="E6325" t="s">
        <v>3954</v>
      </c>
      <c r="F6325">
        <f ca="1">RAND()</f>
        <v>0.37758293573106072</v>
      </c>
      <c r="G6325">
        <v>0.97699947749875216</v>
      </c>
      <c r="I6325" t="s">
        <v>5988</v>
      </c>
      <c r="J6325">
        <f ca="1">RAND()</f>
        <v>0.7655992888879819</v>
      </c>
      <c r="K6325">
        <v>0.83780006210236835</v>
      </c>
    </row>
    <row r="6326" spans="1:11" x14ac:dyDescent="0.25">
      <c r="A6326" t="s">
        <v>7761</v>
      </c>
      <c r="B6326">
        <f ca="1">RAND()</f>
        <v>0.57084267363317631</v>
      </c>
      <c r="C6326">
        <v>0.76819064135252091</v>
      </c>
      <c r="E6326" t="s">
        <v>5585</v>
      </c>
      <c r="F6326">
        <f ca="1">RAND()</f>
        <v>0.68975967777578717</v>
      </c>
      <c r="G6326">
        <v>0.97708588455691625</v>
      </c>
      <c r="I6326" t="s">
        <v>4945</v>
      </c>
      <c r="J6326">
        <f ca="1">RAND()</f>
        <v>0.44634906655424378</v>
      </c>
      <c r="K6326">
        <v>0.83804397860078161</v>
      </c>
    </row>
    <row r="6327" spans="1:11" x14ac:dyDescent="0.25">
      <c r="A6327" t="s">
        <v>8743</v>
      </c>
      <c r="B6327">
        <f ca="1">RAND()</f>
        <v>0.49080878178540943</v>
      </c>
      <c r="C6327">
        <v>0.76824043596999603</v>
      </c>
      <c r="E6327" t="s">
        <v>958</v>
      </c>
      <c r="F6327">
        <f ca="1">RAND()</f>
        <v>2.5646087133159412E-2</v>
      </c>
      <c r="G6327">
        <v>0.9771234164891619</v>
      </c>
      <c r="I6327" t="s">
        <v>4430</v>
      </c>
      <c r="J6327">
        <f ca="1">RAND()</f>
        <v>0.67443828965702757</v>
      </c>
      <c r="K6327">
        <v>0.83817985335263123</v>
      </c>
    </row>
    <row r="6328" spans="1:11" x14ac:dyDescent="0.25">
      <c r="A6328" t="s">
        <v>6631</v>
      </c>
      <c r="B6328">
        <f ca="1">RAND()</f>
        <v>0.31248647383087069</v>
      </c>
      <c r="C6328">
        <v>0.76862058546537015</v>
      </c>
      <c r="E6328" t="s">
        <v>1986</v>
      </c>
      <c r="F6328">
        <f ca="1">RAND()</f>
        <v>0.46678573505161647</v>
      </c>
      <c r="G6328">
        <v>0.97730710472284732</v>
      </c>
      <c r="I6328" t="s">
        <v>8222</v>
      </c>
      <c r="J6328">
        <f ca="1">RAND()</f>
        <v>0.19627754288581256</v>
      </c>
      <c r="K6328">
        <v>0.83818705663071535</v>
      </c>
    </row>
    <row r="6329" spans="1:11" x14ac:dyDescent="0.25">
      <c r="A6329" t="s">
        <v>2371</v>
      </c>
      <c r="B6329">
        <f ca="1">RAND()</f>
        <v>0.81381591313707113</v>
      </c>
      <c r="C6329">
        <v>0.76881615260082725</v>
      </c>
      <c r="E6329" t="s">
        <v>387</v>
      </c>
      <c r="F6329">
        <f ca="1">RAND()</f>
        <v>0.13879200578281659</v>
      </c>
      <c r="G6329">
        <v>0.97739901255098482</v>
      </c>
      <c r="I6329" t="s">
        <v>5148</v>
      </c>
      <c r="J6329">
        <f ca="1">RAND()</f>
        <v>0.20539943977290787</v>
      </c>
      <c r="K6329">
        <v>0.83822764462130761</v>
      </c>
    </row>
    <row r="6330" spans="1:11" x14ac:dyDescent="0.25">
      <c r="A6330" t="s">
        <v>9036</v>
      </c>
      <c r="B6330">
        <f ca="1">RAND()</f>
        <v>0.87729821796143381</v>
      </c>
      <c r="C6330">
        <v>0.76883490886237149</v>
      </c>
      <c r="E6330" t="s">
        <v>5407</v>
      </c>
      <c r="F6330">
        <f ca="1">RAND()</f>
        <v>0.50639176611974424</v>
      </c>
      <c r="G6330">
        <v>0.97742616607374422</v>
      </c>
      <c r="I6330" t="s">
        <v>8767</v>
      </c>
      <c r="J6330">
        <f ca="1">RAND()</f>
        <v>0.27636150237569668</v>
      </c>
      <c r="K6330">
        <v>0.83833805629556968</v>
      </c>
    </row>
    <row r="6331" spans="1:11" x14ac:dyDescent="0.25">
      <c r="A6331" t="s">
        <v>5870</v>
      </c>
      <c r="B6331">
        <f ca="1">RAND()</f>
        <v>0.54280711338325727</v>
      </c>
      <c r="C6331">
        <v>0.76909924924349959</v>
      </c>
      <c r="E6331" t="s">
        <v>2906</v>
      </c>
      <c r="F6331">
        <f ca="1">RAND()</f>
        <v>0.53189642662687564</v>
      </c>
      <c r="G6331">
        <v>0.97765971333072577</v>
      </c>
      <c r="I6331" t="s">
        <v>8208</v>
      </c>
      <c r="J6331">
        <f ca="1">RAND()</f>
        <v>0.4578882340035233</v>
      </c>
      <c r="K6331">
        <v>0.83872732531824656</v>
      </c>
    </row>
    <row r="6332" spans="1:11" x14ac:dyDescent="0.25">
      <c r="A6332" t="s">
        <v>3397</v>
      </c>
      <c r="B6332">
        <f ca="1">RAND()</f>
        <v>0.70963433257648278</v>
      </c>
      <c r="C6332">
        <v>0.76930044240543427</v>
      </c>
      <c r="E6332" t="s">
        <v>30</v>
      </c>
      <c r="F6332">
        <f ca="1">RAND()</f>
        <v>7.1597390158921193E-2</v>
      </c>
      <c r="G6332">
        <v>0.97782617025339513</v>
      </c>
      <c r="I6332" t="s">
        <v>3419</v>
      </c>
      <c r="J6332">
        <f ca="1">RAND()</f>
        <v>0.1531133444564643</v>
      </c>
      <c r="K6332">
        <v>0.83873779576457341</v>
      </c>
    </row>
    <row r="6333" spans="1:11" x14ac:dyDescent="0.25">
      <c r="A6333" t="s">
        <v>5701</v>
      </c>
      <c r="B6333">
        <f ca="1">RAND()</f>
        <v>0.18043358238205331</v>
      </c>
      <c r="C6333">
        <v>0.76930436632701538</v>
      </c>
      <c r="E6333" t="s">
        <v>4421</v>
      </c>
      <c r="F6333">
        <f ca="1">RAND()</f>
        <v>0.90370287560135087</v>
      </c>
      <c r="G6333">
        <v>0.97798856069911999</v>
      </c>
      <c r="I6333" t="s">
        <v>1295</v>
      </c>
      <c r="J6333">
        <f ca="1">RAND()</f>
        <v>0.64396041717851182</v>
      </c>
      <c r="K6333">
        <v>0.8389293615110569</v>
      </c>
    </row>
    <row r="6334" spans="1:11" x14ac:dyDescent="0.25">
      <c r="A6334" t="s">
        <v>7039</v>
      </c>
      <c r="B6334">
        <f ca="1">RAND()</f>
        <v>0.35900510526513851</v>
      </c>
      <c r="C6334">
        <v>0.76941256436934646</v>
      </c>
      <c r="E6334" t="s">
        <v>3504</v>
      </c>
      <c r="F6334">
        <f ca="1">RAND()</f>
        <v>0.34003427915950235</v>
      </c>
      <c r="G6334">
        <v>0.97807889727482122</v>
      </c>
      <c r="I6334" t="s">
        <v>4320</v>
      </c>
      <c r="J6334">
        <f ca="1">RAND()</f>
        <v>0.22872920339567326</v>
      </c>
      <c r="K6334">
        <v>0.83899933922573011</v>
      </c>
    </row>
    <row r="6335" spans="1:11" x14ac:dyDescent="0.25">
      <c r="A6335" t="s">
        <v>7973</v>
      </c>
      <c r="B6335">
        <f ca="1">RAND()</f>
        <v>0.79630864567422066</v>
      </c>
      <c r="C6335">
        <v>0.76944738523029077</v>
      </c>
      <c r="E6335" t="s">
        <v>4735</v>
      </c>
      <c r="F6335">
        <f ca="1">RAND()</f>
        <v>0.59458827538518433</v>
      </c>
      <c r="G6335">
        <v>0.97831322570762025</v>
      </c>
      <c r="I6335" t="s">
        <v>1973</v>
      </c>
      <c r="J6335">
        <f ca="1">RAND()</f>
        <v>0.1644420037976474</v>
      </c>
      <c r="K6335">
        <v>0.83910086848472765</v>
      </c>
    </row>
    <row r="6336" spans="1:11" x14ac:dyDescent="0.25">
      <c r="A6336" t="s">
        <v>8056</v>
      </c>
      <c r="B6336">
        <f ca="1">RAND()</f>
        <v>0.84121412231651727</v>
      </c>
      <c r="C6336">
        <v>0.76946462947401173</v>
      </c>
      <c r="E6336" t="s">
        <v>1537</v>
      </c>
      <c r="F6336">
        <f ca="1">RAND()</f>
        <v>0.2639775910296458</v>
      </c>
      <c r="G6336">
        <v>0.97834173561008575</v>
      </c>
      <c r="I6336" t="s">
        <v>8489</v>
      </c>
      <c r="J6336">
        <f ca="1">RAND()</f>
        <v>0.70065990427029945</v>
      </c>
      <c r="K6336">
        <v>0.83927325491549021</v>
      </c>
    </row>
    <row r="6337" spans="1:11" x14ac:dyDescent="0.25">
      <c r="A6337" t="s">
        <v>3780</v>
      </c>
      <c r="B6337">
        <f ca="1">RAND()</f>
        <v>0.10827678910316196</v>
      </c>
      <c r="C6337">
        <v>0.76955398596301927</v>
      </c>
      <c r="E6337" t="s">
        <v>1144</v>
      </c>
      <c r="F6337">
        <f ca="1">RAND()</f>
        <v>0.78372746393644377</v>
      </c>
      <c r="G6337">
        <v>0.97840473748071011</v>
      </c>
      <c r="I6337" t="s">
        <v>8520</v>
      </c>
      <c r="J6337">
        <f ca="1">RAND()</f>
        <v>0.47521409083827759</v>
      </c>
      <c r="K6337">
        <v>0.83967148961083249</v>
      </c>
    </row>
    <row r="6338" spans="1:11" x14ac:dyDescent="0.25">
      <c r="A6338" t="s">
        <v>8368</v>
      </c>
      <c r="B6338">
        <f ca="1">RAND()</f>
        <v>0.16420663121293544</v>
      </c>
      <c r="C6338">
        <v>0.77011769034151878</v>
      </c>
      <c r="E6338" t="s">
        <v>624</v>
      </c>
      <c r="F6338">
        <f ca="1">RAND()</f>
        <v>0.67881921546922452</v>
      </c>
      <c r="G6338">
        <v>0.9785489285578145</v>
      </c>
      <c r="I6338" t="s">
        <v>3296</v>
      </c>
      <c r="J6338">
        <f ca="1">RAND()</f>
        <v>0.59953157620710806</v>
      </c>
      <c r="K6338">
        <v>0.84046231570521401</v>
      </c>
    </row>
    <row r="6339" spans="1:11" x14ac:dyDescent="0.25">
      <c r="A6339" t="s">
        <v>223</v>
      </c>
      <c r="B6339">
        <f ca="1">RAND()</f>
        <v>0.3995378324168577</v>
      </c>
      <c r="C6339">
        <v>0.77024971322188795</v>
      </c>
      <c r="E6339" t="s">
        <v>939</v>
      </c>
      <c r="F6339">
        <f ca="1">RAND()</f>
        <v>0.48393143186295895</v>
      </c>
      <c r="G6339">
        <v>0.97865147025175936</v>
      </c>
      <c r="I6339" t="s">
        <v>558</v>
      </c>
      <c r="J6339">
        <f ca="1">RAND()</f>
        <v>0.92343517330892311</v>
      </c>
      <c r="K6339">
        <v>0.84052907566176138</v>
      </c>
    </row>
    <row r="6340" spans="1:11" x14ac:dyDescent="0.25">
      <c r="A6340" t="s">
        <v>4996</v>
      </c>
      <c r="B6340">
        <f ca="1">RAND()</f>
        <v>1.7472619388225086E-2</v>
      </c>
      <c r="C6340">
        <v>0.77035081910461622</v>
      </c>
      <c r="E6340" t="s">
        <v>4335</v>
      </c>
      <c r="F6340">
        <f ca="1">RAND()</f>
        <v>0.85625060425621924</v>
      </c>
      <c r="G6340">
        <v>0.9786710973063214</v>
      </c>
      <c r="I6340" t="s">
        <v>4161</v>
      </c>
      <c r="J6340">
        <f ca="1">RAND()</f>
        <v>0.1566790184012955</v>
      </c>
      <c r="K6340">
        <v>0.84067034692677167</v>
      </c>
    </row>
    <row r="6341" spans="1:11" x14ac:dyDescent="0.25">
      <c r="A6341" t="s">
        <v>3301</v>
      </c>
      <c r="B6341">
        <f ca="1">RAND()</f>
        <v>0.12519408387463937</v>
      </c>
      <c r="C6341">
        <v>0.77075791346217093</v>
      </c>
      <c r="E6341" t="s">
        <v>4133</v>
      </c>
      <c r="F6341">
        <f ca="1">RAND()</f>
        <v>0.78056101980883419</v>
      </c>
      <c r="G6341">
        <v>0.97870560312533006</v>
      </c>
      <c r="I6341" t="s">
        <v>306</v>
      </c>
      <c r="J6341">
        <f ca="1">RAND()</f>
        <v>0.94442197102061676</v>
      </c>
      <c r="K6341">
        <v>0.84073934694366592</v>
      </c>
    </row>
    <row r="6342" spans="1:11" x14ac:dyDescent="0.25">
      <c r="A6342" t="s">
        <v>687</v>
      </c>
      <c r="B6342">
        <f ca="1">RAND()</f>
        <v>0.68314219368843465</v>
      </c>
      <c r="C6342">
        <v>0.77079605195883028</v>
      </c>
      <c r="E6342" t="s">
        <v>2340</v>
      </c>
      <c r="F6342">
        <f ca="1">RAND()</f>
        <v>0.22687536090795868</v>
      </c>
      <c r="G6342">
        <v>0.97878245464829927</v>
      </c>
      <c r="I6342" t="s">
        <v>2990</v>
      </c>
      <c r="J6342">
        <f ca="1">RAND()</f>
        <v>1.6516025632907327E-2</v>
      </c>
      <c r="K6342">
        <v>0.84089693781265584</v>
      </c>
    </row>
    <row r="6343" spans="1:11" x14ac:dyDescent="0.25">
      <c r="A6343" t="s">
        <v>8354</v>
      </c>
      <c r="B6343">
        <f ca="1">RAND()</f>
        <v>0.30084404421691602</v>
      </c>
      <c r="C6343">
        <v>0.77095557184299368</v>
      </c>
      <c r="E6343" t="s">
        <v>6246</v>
      </c>
      <c r="F6343">
        <f ca="1">RAND()</f>
        <v>0.69436789820076528</v>
      </c>
      <c r="G6343">
        <v>0.97883352358949338</v>
      </c>
      <c r="I6343" t="s">
        <v>1283</v>
      </c>
      <c r="J6343">
        <f ca="1">RAND()</f>
        <v>0.92150337991998732</v>
      </c>
      <c r="K6343">
        <v>0.8409337287155868</v>
      </c>
    </row>
    <row r="6344" spans="1:11" x14ac:dyDescent="0.25">
      <c r="A6344" t="s">
        <v>6243</v>
      </c>
      <c r="B6344">
        <f ca="1">RAND()</f>
        <v>0.33419664254747716</v>
      </c>
      <c r="C6344">
        <v>0.77119393580278295</v>
      </c>
      <c r="E6344" t="s">
        <v>4717</v>
      </c>
      <c r="F6344">
        <f ca="1">RAND()</f>
        <v>0.87386714855862091</v>
      </c>
      <c r="G6344">
        <v>0.97890929288451678</v>
      </c>
      <c r="I6344" t="s">
        <v>5890</v>
      </c>
      <c r="J6344">
        <f ca="1">RAND()</f>
        <v>0.55117624441146407</v>
      </c>
      <c r="K6344">
        <v>0.84101328578164636</v>
      </c>
    </row>
    <row r="6345" spans="1:11" x14ac:dyDescent="0.25">
      <c r="A6345" t="s">
        <v>5738</v>
      </c>
      <c r="B6345">
        <f ca="1">RAND()</f>
        <v>0.15294007972710089</v>
      </c>
      <c r="C6345">
        <v>0.77137401994374633</v>
      </c>
      <c r="E6345" t="s">
        <v>2022</v>
      </c>
      <c r="F6345">
        <f ca="1">RAND()</f>
        <v>0.38148991484997352</v>
      </c>
      <c r="G6345">
        <v>0.97894992435041106</v>
      </c>
      <c r="I6345" t="s">
        <v>1003</v>
      </c>
      <c r="J6345">
        <f ca="1">RAND()</f>
        <v>4.1616759010839721E-2</v>
      </c>
      <c r="K6345">
        <v>0.84120227100863099</v>
      </c>
    </row>
    <row r="6346" spans="1:11" x14ac:dyDescent="0.25">
      <c r="A6346" t="s">
        <v>4913</v>
      </c>
      <c r="B6346">
        <f ca="1">RAND()</f>
        <v>0.66450045348460418</v>
      </c>
      <c r="C6346">
        <v>0.7716144900793237</v>
      </c>
      <c r="E6346" t="s">
        <v>5698</v>
      </c>
      <c r="F6346">
        <f ca="1">RAND()</f>
        <v>0.25163720228271647</v>
      </c>
      <c r="G6346">
        <v>0.97938312649641446</v>
      </c>
      <c r="I6346" t="s">
        <v>2253</v>
      </c>
      <c r="J6346">
        <f ca="1">RAND()</f>
        <v>0.46353361194724174</v>
      </c>
      <c r="K6346">
        <v>0.84123515032589591</v>
      </c>
    </row>
    <row r="6347" spans="1:11" x14ac:dyDescent="0.25">
      <c r="A6347" t="s">
        <v>8590</v>
      </c>
      <c r="B6347">
        <f ca="1">RAND()</f>
        <v>0.22060417996647153</v>
      </c>
      <c r="C6347">
        <v>0.77163306971532863</v>
      </c>
      <c r="E6347" t="s">
        <v>2064</v>
      </c>
      <c r="F6347">
        <f ca="1">RAND()</f>
        <v>0.76543121729497832</v>
      </c>
      <c r="G6347">
        <v>0.97946607870195534</v>
      </c>
      <c r="I6347" t="s">
        <v>7582</v>
      </c>
      <c r="J6347">
        <f ca="1">RAND()</f>
        <v>0.54812685127581473</v>
      </c>
      <c r="K6347">
        <v>0.84128140451197475</v>
      </c>
    </row>
    <row r="6348" spans="1:11" x14ac:dyDescent="0.25">
      <c r="A6348" t="s">
        <v>6766</v>
      </c>
      <c r="B6348">
        <f ca="1">RAND()</f>
        <v>0.95740090834922298</v>
      </c>
      <c r="C6348">
        <v>0.77173712938765648</v>
      </c>
      <c r="E6348" t="s">
        <v>6060</v>
      </c>
      <c r="F6348">
        <f ca="1">RAND()</f>
        <v>0.24261913834271565</v>
      </c>
      <c r="G6348">
        <v>0.97970532231112828</v>
      </c>
      <c r="I6348" t="s">
        <v>2649</v>
      </c>
      <c r="J6348">
        <f ca="1">RAND()</f>
        <v>0.56308995747182766</v>
      </c>
      <c r="K6348">
        <v>0.84133542246916571</v>
      </c>
    </row>
    <row r="6349" spans="1:11" x14ac:dyDescent="0.25">
      <c r="A6349" t="s">
        <v>5981</v>
      </c>
      <c r="B6349">
        <f ca="1">RAND()</f>
        <v>8.1623302509633011E-2</v>
      </c>
      <c r="C6349">
        <v>0.771941155929871</v>
      </c>
      <c r="E6349" t="s">
        <v>2009</v>
      </c>
      <c r="F6349">
        <f ca="1">RAND()</f>
        <v>0.84703594562869844</v>
      </c>
      <c r="G6349">
        <v>0.97971520167680415</v>
      </c>
      <c r="I6349" t="s">
        <v>1631</v>
      </c>
      <c r="J6349">
        <f ca="1">RAND()</f>
        <v>0.9506279264457288</v>
      </c>
      <c r="K6349">
        <v>0.84149216035387386</v>
      </c>
    </row>
    <row r="6350" spans="1:11" x14ac:dyDescent="0.25">
      <c r="A6350" t="s">
        <v>1301</v>
      </c>
      <c r="B6350">
        <f ca="1">RAND()</f>
        <v>0.47578690995169926</v>
      </c>
      <c r="C6350">
        <v>0.77194147591563345</v>
      </c>
      <c r="E6350" t="s">
        <v>5637</v>
      </c>
      <c r="F6350">
        <f ca="1">RAND()</f>
        <v>0.30259277521875716</v>
      </c>
      <c r="G6350">
        <v>0.979787279540278</v>
      </c>
      <c r="I6350" t="s">
        <v>8355</v>
      </c>
      <c r="J6350">
        <f ca="1">RAND()</f>
        <v>0.22704009855006879</v>
      </c>
      <c r="K6350">
        <v>0.84241352923908464</v>
      </c>
    </row>
    <row r="6351" spans="1:11" x14ac:dyDescent="0.25">
      <c r="A6351" t="s">
        <v>7591</v>
      </c>
      <c r="B6351">
        <f ca="1">RAND()</f>
        <v>0.24483806708101119</v>
      </c>
      <c r="C6351">
        <v>0.77207076101389138</v>
      </c>
      <c r="E6351" t="s">
        <v>3544</v>
      </c>
      <c r="F6351">
        <f ca="1">RAND()</f>
        <v>0.20795498881811081</v>
      </c>
      <c r="G6351">
        <v>0.97983064810557996</v>
      </c>
      <c r="I6351" t="s">
        <v>2520</v>
      </c>
      <c r="J6351">
        <f ca="1">RAND()</f>
        <v>0.57871863953543901</v>
      </c>
      <c r="K6351">
        <v>0.84279310533869733</v>
      </c>
    </row>
    <row r="6352" spans="1:11" x14ac:dyDescent="0.25">
      <c r="A6352" t="s">
        <v>1355</v>
      </c>
      <c r="B6352">
        <f ca="1">RAND()</f>
        <v>0.45728856657275907</v>
      </c>
      <c r="C6352">
        <v>0.77214838578766998</v>
      </c>
      <c r="E6352" t="s">
        <v>5746</v>
      </c>
      <c r="F6352">
        <f ca="1">RAND()</f>
        <v>0.98765549203514569</v>
      </c>
      <c r="G6352">
        <v>0.97990404945337073</v>
      </c>
      <c r="I6352" t="s">
        <v>8279</v>
      </c>
      <c r="J6352">
        <f ca="1">RAND()</f>
        <v>0.31397645648281569</v>
      </c>
      <c r="K6352">
        <v>0.8429314726145718</v>
      </c>
    </row>
    <row r="6353" spans="1:11" x14ac:dyDescent="0.25">
      <c r="A6353" t="s">
        <v>280</v>
      </c>
      <c r="B6353">
        <f ca="1">RAND()</f>
        <v>0.55045617248685852</v>
      </c>
      <c r="C6353">
        <v>0.77232524761384558</v>
      </c>
      <c r="E6353" t="s">
        <v>4744</v>
      </c>
      <c r="F6353">
        <f ca="1">RAND()</f>
        <v>0.80336357697668015</v>
      </c>
      <c r="G6353">
        <v>0.98014441840496025</v>
      </c>
      <c r="I6353" t="s">
        <v>2033</v>
      </c>
      <c r="J6353">
        <f ca="1">RAND()</f>
        <v>0.52772796839028768</v>
      </c>
      <c r="K6353">
        <v>0.84297560700060559</v>
      </c>
    </row>
    <row r="6354" spans="1:11" x14ac:dyDescent="0.25">
      <c r="A6354" t="s">
        <v>1701</v>
      </c>
      <c r="B6354">
        <f ca="1">RAND()</f>
        <v>0.76818128569451083</v>
      </c>
      <c r="C6354">
        <v>0.77241784043858375</v>
      </c>
      <c r="E6354" t="s">
        <v>4967</v>
      </c>
      <c r="F6354">
        <f ca="1">RAND()</f>
        <v>0.55434910708666774</v>
      </c>
      <c r="G6354">
        <v>0.9803053873335249</v>
      </c>
      <c r="I6354" t="s">
        <v>6695</v>
      </c>
      <c r="J6354">
        <f ca="1">RAND()</f>
        <v>0.79430342991709013</v>
      </c>
      <c r="K6354">
        <v>0.84300112897277779</v>
      </c>
    </row>
    <row r="6355" spans="1:11" x14ac:dyDescent="0.25">
      <c r="A6355" t="s">
        <v>6598</v>
      </c>
      <c r="B6355">
        <f ca="1">RAND()</f>
        <v>7.0584759745218606E-2</v>
      </c>
      <c r="C6355">
        <v>0.77257553604844131</v>
      </c>
      <c r="E6355" t="s">
        <v>6198</v>
      </c>
      <c r="F6355">
        <f ca="1">RAND()</f>
        <v>0.8806849028547955</v>
      </c>
      <c r="G6355">
        <v>0.98073377862891331</v>
      </c>
      <c r="I6355" t="s">
        <v>6846</v>
      </c>
      <c r="J6355">
        <f ca="1">RAND()</f>
        <v>0.49047799885225496</v>
      </c>
      <c r="K6355">
        <v>0.84312013921088502</v>
      </c>
    </row>
    <row r="6356" spans="1:11" x14ac:dyDescent="0.25">
      <c r="A6356" t="s">
        <v>4544</v>
      </c>
      <c r="B6356">
        <f ca="1">RAND()</f>
        <v>0.52413883743733836</v>
      </c>
      <c r="C6356">
        <v>0.77258363709036637</v>
      </c>
      <c r="E6356" t="s">
        <v>2795</v>
      </c>
      <c r="F6356">
        <f ca="1">RAND()</f>
        <v>0.83900764104814718</v>
      </c>
      <c r="G6356">
        <v>0.9808209273154268</v>
      </c>
      <c r="I6356" t="s">
        <v>5040</v>
      </c>
      <c r="J6356">
        <f ca="1">RAND()</f>
        <v>0.67254489994585942</v>
      </c>
      <c r="K6356">
        <v>0.84319602306209496</v>
      </c>
    </row>
    <row r="6357" spans="1:11" x14ac:dyDescent="0.25">
      <c r="A6357" t="s">
        <v>3108</v>
      </c>
      <c r="B6357">
        <f ca="1">RAND()</f>
        <v>7.5316628279269549E-2</v>
      </c>
      <c r="C6357">
        <v>0.77269525850954568</v>
      </c>
      <c r="E6357" t="s">
        <v>680</v>
      </c>
      <c r="F6357">
        <f ca="1">RAND()</f>
        <v>0.38929091932920379</v>
      </c>
      <c r="G6357">
        <v>0.98122359073838938</v>
      </c>
      <c r="I6357" t="s">
        <v>2663</v>
      </c>
      <c r="J6357">
        <f ca="1">RAND()</f>
        <v>0.33664296041969788</v>
      </c>
      <c r="K6357">
        <v>0.84334069508546794</v>
      </c>
    </row>
    <row r="6358" spans="1:11" x14ac:dyDescent="0.25">
      <c r="A6358" t="s">
        <v>7959</v>
      </c>
      <c r="B6358">
        <f ca="1">RAND()</f>
        <v>0.31237802527895231</v>
      </c>
      <c r="C6358">
        <v>0.77279436951058023</v>
      </c>
      <c r="E6358" t="s">
        <v>3793</v>
      </c>
      <c r="F6358">
        <f ca="1">RAND()</f>
        <v>0.1091531127014016</v>
      </c>
      <c r="G6358">
        <v>0.98217012364286937</v>
      </c>
      <c r="I6358" t="s">
        <v>7779</v>
      </c>
      <c r="J6358">
        <f ca="1">RAND()</f>
        <v>0.75051628568441886</v>
      </c>
      <c r="K6358">
        <v>0.84343046595434801</v>
      </c>
    </row>
    <row r="6359" spans="1:11" x14ac:dyDescent="0.25">
      <c r="A6359" t="s">
        <v>560</v>
      </c>
      <c r="B6359">
        <f ca="1">RAND()</f>
        <v>0.59511469360870706</v>
      </c>
      <c r="C6359">
        <v>0.77284733394716842</v>
      </c>
      <c r="E6359" t="s">
        <v>2540</v>
      </c>
      <c r="F6359">
        <f ca="1">RAND()</f>
        <v>1.7877965061979806E-2</v>
      </c>
      <c r="G6359">
        <v>0.98224152095311978</v>
      </c>
      <c r="I6359" t="s">
        <v>5736</v>
      </c>
      <c r="J6359">
        <f ca="1">RAND()</f>
        <v>0.72575346388330564</v>
      </c>
      <c r="K6359">
        <v>0.84363462645173271</v>
      </c>
    </row>
    <row r="6360" spans="1:11" x14ac:dyDescent="0.25">
      <c r="A6360" t="s">
        <v>3703</v>
      </c>
      <c r="B6360">
        <f ca="1">RAND()</f>
        <v>0.4459023464710038</v>
      </c>
      <c r="C6360">
        <v>0.7730084611814777</v>
      </c>
      <c r="E6360" t="s">
        <v>6315</v>
      </c>
      <c r="F6360">
        <f ca="1">RAND()</f>
        <v>0.28305020516326584</v>
      </c>
      <c r="G6360">
        <v>0.98255603802269675</v>
      </c>
      <c r="I6360" t="s">
        <v>4698</v>
      </c>
      <c r="J6360">
        <f ca="1">RAND()</f>
        <v>0.42619021988236283</v>
      </c>
      <c r="K6360">
        <v>0.84365609737518321</v>
      </c>
    </row>
    <row r="6361" spans="1:11" x14ac:dyDescent="0.25">
      <c r="A6361" t="s">
        <v>2588</v>
      </c>
      <c r="B6361">
        <f ca="1">RAND()</f>
        <v>0.8793712011530882</v>
      </c>
      <c r="C6361">
        <v>0.7731403780928634</v>
      </c>
      <c r="E6361" t="s">
        <v>4675</v>
      </c>
      <c r="F6361">
        <f ca="1">RAND()</f>
        <v>0.64929521599483508</v>
      </c>
      <c r="G6361">
        <v>0.98260349650280232</v>
      </c>
      <c r="I6361" t="s">
        <v>1488</v>
      </c>
      <c r="J6361">
        <f ca="1">RAND()</f>
        <v>0.75116683346451052</v>
      </c>
      <c r="K6361">
        <v>0.84392730545893158</v>
      </c>
    </row>
    <row r="6362" spans="1:11" x14ac:dyDescent="0.25">
      <c r="A6362" t="s">
        <v>1593</v>
      </c>
      <c r="B6362">
        <f ca="1">RAND()</f>
        <v>0.69525481792888821</v>
      </c>
      <c r="C6362">
        <v>0.77331691179389839</v>
      </c>
      <c r="E6362" t="s">
        <v>3924</v>
      </c>
      <c r="F6362">
        <f ca="1">RAND()</f>
        <v>0.6266658665674042</v>
      </c>
      <c r="G6362">
        <v>0.98267587241264132</v>
      </c>
      <c r="I6362" t="s">
        <v>3789</v>
      </c>
      <c r="J6362">
        <f ca="1">RAND()</f>
        <v>0.89569118064441111</v>
      </c>
      <c r="K6362">
        <v>0.84399210857741003</v>
      </c>
    </row>
    <row r="6363" spans="1:11" x14ac:dyDescent="0.25">
      <c r="A6363" t="s">
        <v>8546</v>
      </c>
      <c r="B6363">
        <f ca="1">RAND()</f>
        <v>0.38854837701800105</v>
      </c>
      <c r="C6363">
        <v>0.77342200685783313</v>
      </c>
      <c r="E6363" t="s">
        <v>2726</v>
      </c>
      <c r="F6363">
        <f ca="1">RAND()</f>
        <v>0.12289051363663805</v>
      </c>
      <c r="G6363">
        <v>0.98280029976080807</v>
      </c>
      <c r="I6363" t="s">
        <v>7990</v>
      </c>
      <c r="J6363">
        <f ca="1">RAND()</f>
        <v>0.94850528637992471</v>
      </c>
      <c r="K6363">
        <v>0.84451390018133377</v>
      </c>
    </row>
    <row r="6364" spans="1:11" x14ac:dyDescent="0.25">
      <c r="A6364" t="s">
        <v>952</v>
      </c>
      <c r="B6364">
        <f ca="1">RAND()</f>
        <v>0.34901651280083124</v>
      </c>
      <c r="C6364">
        <v>0.77350443754111908</v>
      </c>
      <c r="E6364" t="s">
        <v>5003</v>
      </c>
      <c r="F6364">
        <f ca="1">RAND()</f>
        <v>0.37918021073780162</v>
      </c>
      <c r="G6364">
        <v>0.98328252089181967</v>
      </c>
      <c r="I6364" t="s">
        <v>5565</v>
      </c>
      <c r="J6364">
        <f ca="1">RAND()</f>
        <v>0.28391116761342994</v>
      </c>
      <c r="K6364">
        <v>0.84456822560180378</v>
      </c>
    </row>
    <row r="6365" spans="1:11" x14ac:dyDescent="0.25">
      <c r="A6365" t="s">
        <v>3615</v>
      </c>
      <c r="B6365">
        <f ca="1">RAND()</f>
        <v>0.83930029731244837</v>
      </c>
      <c r="C6365">
        <v>0.77361591658415085</v>
      </c>
      <c r="E6365" t="s">
        <v>2026</v>
      </c>
      <c r="F6365">
        <f ca="1">RAND()</f>
        <v>0.82294765906602996</v>
      </c>
      <c r="G6365">
        <v>0.98331074962908438</v>
      </c>
      <c r="I6365" t="s">
        <v>6798</v>
      </c>
      <c r="J6365">
        <f ca="1">RAND()</f>
        <v>0.85384749778386937</v>
      </c>
      <c r="K6365">
        <v>0.84524329860850644</v>
      </c>
    </row>
    <row r="6366" spans="1:11" x14ac:dyDescent="0.25">
      <c r="A6366" t="s">
        <v>872</v>
      </c>
      <c r="B6366">
        <f ca="1">RAND()</f>
        <v>0.71844982262467683</v>
      </c>
      <c r="C6366">
        <v>0.77379025185597627</v>
      </c>
      <c r="E6366" t="s">
        <v>192</v>
      </c>
      <c r="F6366">
        <f ca="1">RAND()</f>
        <v>0.36981473504844942</v>
      </c>
      <c r="G6366">
        <v>0.98332394398324718</v>
      </c>
      <c r="I6366" t="s">
        <v>8786</v>
      </c>
      <c r="J6366">
        <f ca="1">RAND()</f>
        <v>0.80040832999695188</v>
      </c>
      <c r="K6366">
        <v>0.84528124521180581</v>
      </c>
    </row>
    <row r="6367" spans="1:11" x14ac:dyDescent="0.25">
      <c r="A6367" t="s">
        <v>4746</v>
      </c>
      <c r="B6367">
        <f ca="1">RAND()</f>
        <v>0.82442620264441557</v>
      </c>
      <c r="C6367">
        <v>0.77386250104291254</v>
      </c>
      <c r="E6367" t="s">
        <v>5593</v>
      </c>
      <c r="F6367">
        <f ca="1">RAND()</f>
        <v>0.46805044316624833</v>
      </c>
      <c r="G6367">
        <v>0.98340046587609486</v>
      </c>
      <c r="I6367" t="s">
        <v>8465</v>
      </c>
      <c r="J6367">
        <f ca="1">RAND()</f>
        <v>0.97098433457315658</v>
      </c>
      <c r="K6367">
        <v>0.84535562960080046</v>
      </c>
    </row>
    <row r="6368" spans="1:11" x14ac:dyDescent="0.25">
      <c r="A6368" t="s">
        <v>1958</v>
      </c>
      <c r="B6368">
        <f ca="1">RAND()</f>
        <v>0.91468890682154469</v>
      </c>
      <c r="C6368">
        <v>0.77412817205824802</v>
      </c>
      <c r="E6368" t="s">
        <v>3764</v>
      </c>
      <c r="F6368">
        <f ca="1">RAND()</f>
        <v>0.96615865595577133</v>
      </c>
      <c r="G6368">
        <v>0.98344417060207812</v>
      </c>
      <c r="I6368" t="s">
        <v>3007</v>
      </c>
      <c r="J6368">
        <f ca="1">RAND()</f>
        <v>0.40722183699336367</v>
      </c>
      <c r="K6368">
        <v>0.84555727074075582</v>
      </c>
    </row>
    <row r="6369" spans="1:11" x14ac:dyDescent="0.25">
      <c r="A6369" t="s">
        <v>8673</v>
      </c>
      <c r="B6369">
        <f ca="1">RAND()</f>
        <v>0.97645695113012609</v>
      </c>
      <c r="C6369">
        <v>0.7742271311011637</v>
      </c>
      <c r="E6369" t="s">
        <v>2544</v>
      </c>
      <c r="F6369">
        <f ca="1">RAND()</f>
        <v>0.86612859696909461</v>
      </c>
      <c r="G6369">
        <v>0.98345459426583903</v>
      </c>
      <c r="I6369" t="s">
        <v>6201</v>
      </c>
      <c r="J6369">
        <f ca="1">RAND()</f>
        <v>0.41426792519536826</v>
      </c>
      <c r="K6369">
        <v>0.84567489290242759</v>
      </c>
    </row>
    <row r="6370" spans="1:11" x14ac:dyDescent="0.25">
      <c r="A6370" t="s">
        <v>691</v>
      </c>
      <c r="B6370">
        <f ca="1">RAND()</f>
        <v>9.8381268437969238E-3</v>
      </c>
      <c r="C6370">
        <v>0.77425576050323452</v>
      </c>
      <c r="E6370" t="s">
        <v>5207</v>
      </c>
      <c r="F6370">
        <f ca="1">RAND()</f>
        <v>0.10049223470516311</v>
      </c>
      <c r="G6370">
        <v>0.98368335262319473</v>
      </c>
      <c r="I6370" t="s">
        <v>5622</v>
      </c>
      <c r="J6370">
        <f ca="1">RAND()</f>
        <v>0.86211240962599145</v>
      </c>
      <c r="K6370">
        <v>0.8457823234174402</v>
      </c>
    </row>
    <row r="6371" spans="1:11" x14ac:dyDescent="0.25">
      <c r="A6371" t="s">
        <v>7628</v>
      </c>
      <c r="B6371">
        <f ca="1">RAND()</f>
        <v>0.42836300067887323</v>
      </c>
      <c r="C6371">
        <v>0.77439657064817902</v>
      </c>
      <c r="E6371" t="s">
        <v>2816</v>
      </c>
      <c r="F6371">
        <f ca="1">RAND()</f>
        <v>0.81277864577014436</v>
      </c>
      <c r="G6371">
        <v>0.98379751683745464</v>
      </c>
      <c r="I6371" t="s">
        <v>819</v>
      </c>
      <c r="J6371">
        <f ca="1">RAND()</f>
        <v>0.23175904642091882</v>
      </c>
      <c r="K6371">
        <v>0.84582036654491577</v>
      </c>
    </row>
    <row r="6372" spans="1:11" x14ac:dyDescent="0.25">
      <c r="A6372" t="s">
        <v>1398</v>
      </c>
      <c r="B6372">
        <f ca="1">RAND()</f>
        <v>0.27142720773118711</v>
      </c>
      <c r="C6372">
        <v>0.7744499118448116</v>
      </c>
      <c r="E6372" t="s">
        <v>5931</v>
      </c>
      <c r="F6372">
        <f ca="1">RAND()</f>
        <v>0.89175868180455065</v>
      </c>
      <c r="G6372">
        <v>0.98415495435449896</v>
      </c>
      <c r="I6372" t="s">
        <v>7458</v>
      </c>
      <c r="J6372">
        <f ca="1">RAND()</f>
        <v>0.86574796618383965</v>
      </c>
      <c r="K6372">
        <v>0.84608490485385657</v>
      </c>
    </row>
    <row r="6373" spans="1:11" x14ac:dyDescent="0.25">
      <c r="A6373" t="s">
        <v>6859</v>
      </c>
      <c r="B6373">
        <f ca="1">RAND()</f>
        <v>0.53289459351232649</v>
      </c>
      <c r="C6373">
        <v>0.77449064993178951</v>
      </c>
      <c r="E6373" t="s">
        <v>2741</v>
      </c>
      <c r="F6373">
        <f ca="1">RAND()</f>
        <v>0.81273022915027093</v>
      </c>
      <c r="G6373">
        <v>0.98418580886525076</v>
      </c>
      <c r="I6373" t="s">
        <v>8664</v>
      </c>
      <c r="J6373">
        <f ca="1">RAND()</f>
        <v>0.93845716175054128</v>
      </c>
      <c r="K6373">
        <v>0.84687950589872651</v>
      </c>
    </row>
    <row r="6374" spans="1:11" x14ac:dyDescent="0.25">
      <c r="A6374" t="s">
        <v>8034</v>
      </c>
      <c r="B6374">
        <f ca="1">RAND()</f>
        <v>0.78446924651814098</v>
      </c>
      <c r="C6374">
        <v>0.77451231642904694</v>
      </c>
      <c r="E6374" t="s">
        <v>5961</v>
      </c>
      <c r="F6374">
        <f ca="1">RAND()</f>
        <v>0.34155975914434289</v>
      </c>
      <c r="G6374">
        <v>0.98425502241203422</v>
      </c>
      <c r="I6374" t="s">
        <v>5024</v>
      </c>
      <c r="J6374">
        <f ca="1">RAND()</f>
        <v>0.33029078282819668</v>
      </c>
      <c r="K6374">
        <v>0.84705660291955853</v>
      </c>
    </row>
    <row r="6375" spans="1:11" x14ac:dyDescent="0.25">
      <c r="A6375" t="s">
        <v>8330</v>
      </c>
      <c r="B6375">
        <f ca="1">RAND()</f>
        <v>0.49711617895942417</v>
      </c>
      <c r="C6375">
        <v>0.77452007350550534</v>
      </c>
      <c r="E6375" t="s">
        <v>3288</v>
      </c>
      <c r="F6375">
        <f ca="1">RAND()</f>
        <v>0.19445677466538491</v>
      </c>
      <c r="G6375">
        <v>0.98429577124407885</v>
      </c>
      <c r="I6375" t="s">
        <v>7817</v>
      </c>
      <c r="J6375">
        <f ca="1">RAND()</f>
        <v>0.7225041254972836</v>
      </c>
      <c r="K6375">
        <v>0.84722286577727746</v>
      </c>
    </row>
    <row r="6376" spans="1:11" x14ac:dyDescent="0.25">
      <c r="A6376" t="s">
        <v>3475</v>
      </c>
      <c r="B6376">
        <f ca="1">RAND()</f>
        <v>0.10096959348465417</v>
      </c>
      <c r="C6376">
        <v>0.77461496481779069</v>
      </c>
      <c r="E6376" t="s">
        <v>5431</v>
      </c>
      <c r="F6376">
        <f ca="1">RAND()</f>
        <v>0.89047514816237261</v>
      </c>
      <c r="G6376">
        <v>0.98452994762747681</v>
      </c>
      <c r="I6376" t="s">
        <v>4866</v>
      </c>
      <c r="J6376">
        <f ca="1">RAND()</f>
        <v>0.78822929404931075</v>
      </c>
      <c r="K6376">
        <v>0.84729739435567308</v>
      </c>
    </row>
    <row r="6377" spans="1:11" x14ac:dyDescent="0.25">
      <c r="A6377" t="s">
        <v>2904</v>
      </c>
      <c r="B6377">
        <f ca="1">RAND()</f>
        <v>0.48975791900375232</v>
      </c>
      <c r="C6377">
        <v>0.77464354088112508</v>
      </c>
      <c r="E6377" t="s">
        <v>4929</v>
      </c>
      <c r="F6377">
        <f ca="1">RAND()</f>
        <v>0.56817961575353682</v>
      </c>
      <c r="G6377">
        <v>0.98463886980862847</v>
      </c>
      <c r="I6377" t="s">
        <v>6318</v>
      </c>
      <c r="J6377">
        <f ca="1">RAND()</f>
        <v>0.42245953104143319</v>
      </c>
      <c r="K6377">
        <v>0.84758728591755594</v>
      </c>
    </row>
    <row r="6378" spans="1:11" x14ac:dyDescent="0.25">
      <c r="A6378" t="s">
        <v>2970</v>
      </c>
      <c r="B6378">
        <f ca="1">RAND()</f>
        <v>0.60928463969310576</v>
      </c>
      <c r="C6378">
        <v>0.77471630442586026</v>
      </c>
      <c r="E6378" t="s">
        <v>4994</v>
      </c>
      <c r="F6378">
        <f ca="1">RAND()</f>
        <v>0.84038828050263459</v>
      </c>
      <c r="G6378">
        <v>0.98475327724671968</v>
      </c>
      <c r="I6378" t="s">
        <v>2710</v>
      </c>
      <c r="J6378">
        <f ca="1">RAND()</f>
        <v>0.19525166879689104</v>
      </c>
      <c r="K6378">
        <v>0.84785958132707173</v>
      </c>
    </row>
    <row r="6379" spans="1:11" x14ac:dyDescent="0.25">
      <c r="A6379" t="s">
        <v>600</v>
      </c>
      <c r="B6379">
        <f ca="1">RAND()</f>
        <v>0.27872592081056013</v>
      </c>
      <c r="C6379">
        <v>0.77472279091467466</v>
      </c>
      <c r="E6379" t="s">
        <v>3868</v>
      </c>
      <c r="F6379">
        <f ca="1">RAND()</f>
        <v>0.41170190127621054</v>
      </c>
      <c r="G6379">
        <v>0.98489266587613999</v>
      </c>
      <c r="I6379" t="s">
        <v>1014</v>
      </c>
      <c r="J6379">
        <f ca="1">RAND()</f>
        <v>0.95665331955768562</v>
      </c>
      <c r="K6379">
        <v>0.84791348137198896</v>
      </c>
    </row>
    <row r="6380" spans="1:11" x14ac:dyDescent="0.25">
      <c r="A6380" t="s">
        <v>5568</v>
      </c>
      <c r="B6380">
        <f ca="1">RAND()</f>
        <v>8.7558983453102424E-2</v>
      </c>
      <c r="C6380">
        <v>0.77494441298918237</v>
      </c>
      <c r="E6380" t="s">
        <v>6021</v>
      </c>
      <c r="F6380">
        <f ca="1">RAND()</f>
        <v>0.30244977597897049</v>
      </c>
      <c r="G6380">
        <v>0.98555395748984287</v>
      </c>
      <c r="I6380" t="s">
        <v>6458</v>
      </c>
      <c r="J6380">
        <f ca="1">RAND()</f>
        <v>0.55845330251626069</v>
      </c>
      <c r="K6380">
        <v>0.84796456536775655</v>
      </c>
    </row>
    <row r="6381" spans="1:11" x14ac:dyDescent="0.25">
      <c r="A6381" t="s">
        <v>8854</v>
      </c>
      <c r="B6381">
        <f ca="1">RAND()</f>
        <v>0.96298655544576661</v>
      </c>
      <c r="C6381">
        <v>0.77502484427405738</v>
      </c>
      <c r="E6381" t="s">
        <v>1494</v>
      </c>
      <c r="F6381">
        <f ca="1">RAND()</f>
        <v>0.98969281325850911</v>
      </c>
      <c r="G6381">
        <v>0.98588658115595729</v>
      </c>
      <c r="I6381" t="s">
        <v>5286</v>
      </c>
      <c r="J6381">
        <f ca="1">RAND()</f>
        <v>0.294338070345598</v>
      </c>
      <c r="K6381">
        <v>0.84798378687462028</v>
      </c>
    </row>
    <row r="6382" spans="1:11" x14ac:dyDescent="0.25">
      <c r="A6382" t="s">
        <v>7803</v>
      </c>
      <c r="B6382">
        <f ca="1">RAND()</f>
        <v>0.5331332184247245</v>
      </c>
      <c r="C6382">
        <v>0.77503294266580669</v>
      </c>
      <c r="E6382" t="s">
        <v>4053</v>
      </c>
      <c r="F6382">
        <f ca="1">RAND()</f>
        <v>0.61732557359512785</v>
      </c>
      <c r="G6382">
        <v>0.98609570218928355</v>
      </c>
      <c r="I6382" t="s">
        <v>7697</v>
      </c>
      <c r="J6382">
        <f ca="1">RAND()</f>
        <v>0.92540915308358185</v>
      </c>
      <c r="K6382">
        <v>0.84810212473708879</v>
      </c>
    </row>
    <row r="6383" spans="1:11" x14ac:dyDescent="0.25">
      <c r="A6383" t="s">
        <v>6682</v>
      </c>
      <c r="B6383">
        <f ca="1">RAND()</f>
        <v>0.35988700932782203</v>
      </c>
      <c r="C6383">
        <v>0.77509375746419062</v>
      </c>
      <c r="E6383" t="s">
        <v>5165</v>
      </c>
      <c r="F6383">
        <f ca="1">RAND()</f>
        <v>0.61919050630790495</v>
      </c>
      <c r="G6383">
        <v>0.98612479577340773</v>
      </c>
      <c r="I6383" t="s">
        <v>5300</v>
      </c>
      <c r="J6383">
        <f ca="1">RAND()</f>
        <v>0.57417131952000733</v>
      </c>
      <c r="K6383">
        <v>0.8481860310804995</v>
      </c>
    </row>
    <row r="6384" spans="1:11" x14ac:dyDescent="0.25">
      <c r="A6384" t="s">
        <v>7139</v>
      </c>
      <c r="B6384">
        <f ca="1">RAND()</f>
        <v>0.60026038591450659</v>
      </c>
      <c r="C6384">
        <v>0.77546116379037833</v>
      </c>
      <c r="E6384" t="s">
        <v>3218</v>
      </c>
      <c r="F6384">
        <f ca="1">RAND()</f>
        <v>4.9480323900085166E-2</v>
      </c>
      <c r="G6384">
        <v>0.98613286799072342</v>
      </c>
      <c r="I6384" t="s">
        <v>3937</v>
      </c>
      <c r="J6384">
        <f ca="1">RAND()</f>
        <v>9.8663226550710137E-2</v>
      </c>
      <c r="K6384">
        <v>0.84851720625741645</v>
      </c>
    </row>
    <row r="6385" spans="1:11" x14ac:dyDescent="0.25">
      <c r="A6385" t="s">
        <v>251</v>
      </c>
      <c r="B6385">
        <f ca="1">RAND()</f>
        <v>0.78383989022441669</v>
      </c>
      <c r="C6385">
        <v>0.77556850975690739</v>
      </c>
      <c r="E6385" t="s">
        <v>3454</v>
      </c>
      <c r="F6385">
        <f ca="1">RAND()</f>
        <v>0.58893483533750501</v>
      </c>
      <c r="G6385">
        <v>0.98622050291686969</v>
      </c>
      <c r="I6385" t="s">
        <v>6775</v>
      </c>
      <c r="J6385">
        <f ca="1">RAND()</f>
        <v>5.5171565135020861E-2</v>
      </c>
      <c r="K6385">
        <v>0.84859291199744658</v>
      </c>
    </row>
    <row r="6386" spans="1:11" x14ac:dyDescent="0.25">
      <c r="A6386" t="s">
        <v>848</v>
      </c>
      <c r="B6386">
        <f ca="1">RAND()</f>
        <v>0.84754916336284303</v>
      </c>
      <c r="C6386">
        <v>0.77563138382423258</v>
      </c>
      <c r="E6386" t="s">
        <v>4592</v>
      </c>
      <c r="F6386">
        <f ca="1">RAND()</f>
        <v>0.25990073147516046</v>
      </c>
      <c r="G6386">
        <v>0.98631798641181279</v>
      </c>
      <c r="I6386" t="s">
        <v>6799</v>
      </c>
      <c r="J6386">
        <f ca="1">RAND()</f>
        <v>0.53793172206875717</v>
      </c>
      <c r="K6386">
        <v>0.84880230871946627</v>
      </c>
    </row>
    <row r="6387" spans="1:11" x14ac:dyDescent="0.25">
      <c r="A6387" t="s">
        <v>4276</v>
      </c>
      <c r="B6387">
        <f ca="1">RAND()</f>
        <v>0.65866235803593309</v>
      </c>
      <c r="C6387">
        <v>0.7756592837606312</v>
      </c>
      <c r="E6387" t="s">
        <v>6214</v>
      </c>
      <c r="F6387">
        <f ca="1">RAND()</f>
        <v>0.58012447611696405</v>
      </c>
      <c r="G6387">
        <v>0.98642916074224807</v>
      </c>
      <c r="I6387" t="s">
        <v>3477</v>
      </c>
      <c r="J6387">
        <f ca="1">RAND()</f>
        <v>0.41643398079408567</v>
      </c>
      <c r="K6387">
        <v>0.84903667419472595</v>
      </c>
    </row>
    <row r="6388" spans="1:11" x14ac:dyDescent="0.25">
      <c r="A6388" t="s">
        <v>4563</v>
      </c>
      <c r="B6388">
        <f ca="1">RAND()</f>
        <v>0.39680041301233437</v>
      </c>
      <c r="C6388">
        <v>0.77586418621147124</v>
      </c>
      <c r="E6388" t="s">
        <v>3918</v>
      </c>
      <c r="F6388">
        <f ca="1">RAND()</f>
        <v>0.75339845987734244</v>
      </c>
      <c r="G6388">
        <v>0.98652113347191062</v>
      </c>
      <c r="I6388" t="s">
        <v>8588</v>
      </c>
      <c r="J6388">
        <f ca="1">RAND()</f>
        <v>0.77410792031723807</v>
      </c>
      <c r="K6388">
        <v>0.84909311786831254</v>
      </c>
    </row>
    <row r="6389" spans="1:11" x14ac:dyDescent="0.25">
      <c r="A6389" t="s">
        <v>975</v>
      </c>
      <c r="B6389">
        <f ca="1">RAND()</f>
        <v>0.52592833431074715</v>
      </c>
      <c r="C6389">
        <v>0.77606306129755975</v>
      </c>
      <c r="E6389" t="s">
        <v>685</v>
      </c>
      <c r="F6389">
        <f ca="1">RAND()</f>
        <v>0.12865096362862161</v>
      </c>
      <c r="G6389">
        <v>0.98676572346753089</v>
      </c>
      <c r="I6389" t="s">
        <v>3104</v>
      </c>
      <c r="J6389">
        <f ca="1">RAND()</f>
        <v>0.78125829537899971</v>
      </c>
      <c r="K6389">
        <v>0.84929881304022448</v>
      </c>
    </row>
    <row r="6390" spans="1:11" x14ac:dyDescent="0.25">
      <c r="A6390" t="s">
        <v>1308</v>
      </c>
      <c r="B6390">
        <f ca="1">RAND()</f>
        <v>0.35483215144022906</v>
      </c>
      <c r="C6390">
        <v>0.77618087447970618</v>
      </c>
      <c r="E6390" t="s">
        <v>5981</v>
      </c>
      <c r="F6390">
        <f ca="1">RAND()</f>
        <v>0.22407532675434283</v>
      </c>
      <c r="G6390">
        <v>0.98681260021382677</v>
      </c>
      <c r="I6390" t="s">
        <v>4258</v>
      </c>
      <c r="J6390">
        <f ca="1">RAND()</f>
        <v>2.8963415352549648E-2</v>
      </c>
      <c r="K6390">
        <v>0.8495035295242831</v>
      </c>
    </row>
    <row r="6391" spans="1:11" x14ac:dyDescent="0.25">
      <c r="A6391" t="s">
        <v>9031</v>
      </c>
      <c r="B6391">
        <f ca="1">RAND()</f>
        <v>0.19596129784209415</v>
      </c>
      <c r="C6391">
        <v>0.77620316281985324</v>
      </c>
      <c r="E6391" t="s">
        <v>3453</v>
      </c>
      <c r="F6391">
        <f ca="1">RAND()</f>
        <v>0.34242011131060868</v>
      </c>
      <c r="G6391">
        <v>0.98692602141589603</v>
      </c>
      <c r="I6391" t="s">
        <v>1530</v>
      </c>
      <c r="J6391">
        <f ca="1">RAND()</f>
        <v>0.72030740838656426</v>
      </c>
      <c r="K6391">
        <v>0.84950592232934696</v>
      </c>
    </row>
    <row r="6392" spans="1:11" x14ac:dyDescent="0.25">
      <c r="A6392" t="s">
        <v>9122</v>
      </c>
      <c r="B6392">
        <f ca="1">RAND()</f>
        <v>0.70912996213861001</v>
      </c>
      <c r="C6392">
        <v>0.77630117014824307</v>
      </c>
      <c r="E6392" t="s">
        <v>2995</v>
      </c>
      <c r="F6392">
        <f ca="1">RAND()</f>
        <v>0.61623372846496083</v>
      </c>
      <c r="G6392">
        <v>0.98696719257865462</v>
      </c>
      <c r="I6392" t="s">
        <v>239</v>
      </c>
      <c r="J6392">
        <f ca="1">RAND()</f>
        <v>0.93441825352281549</v>
      </c>
      <c r="K6392">
        <v>0.8495632651181465</v>
      </c>
    </row>
    <row r="6393" spans="1:11" x14ac:dyDescent="0.25">
      <c r="A6393" t="s">
        <v>8157</v>
      </c>
      <c r="B6393">
        <f ca="1">RAND()</f>
        <v>0.74935257783006604</v>
      </c>
      <c r="C6393">
        <v>0.77637998774925865</v>
      </c>
      <c r="E6393" t="s">
        <v>5885</v>
      </c>
      <c r="F6393">
        <f ca="1">RAND()</f>
        <v>4.2826485306472373E-2</v>
      </c>
      <c r="G6393">
        <v>0.98717705662246369</v>
      </c>
      <c r="I6393" t="s">
        <v>6565</v>
      </c>
      <c r="J6393">
        <f ca="1">RAND()</f>
        <v>0.62950379407808821</v>
      </c>
      <c r="K6393">
        <v>0.84984255743645254</v>
      </c>
    </row>
    <row r="6394" spans="1:11" x14ac:dyDescent="0.25">
      <c r="A6394" t="s">
        <v>3453</v>
      </c>
      <c r="B6394">
        <f ca="1">RAND()</f>
        <v>0.37529744253038466</v>
      </c>
      <c r="C6394">
        <v>0.77664954360398364</v>
      </c>
      <c r="E6394" t="s">
        <v>2201</v>
      </c>
      <c r="F6394">
        <f ca="1">RAND()</f>
        <v>0.83726504664823143</v>
      </c>
      <c r="G6394">
        <v>0.98729206485348409</v>
      </c>
      <c r="I6394" t="s">
        <v>4442</v>
      </c>
      <c r="J6394">
        <f ca="1">RAND()</f>
        <v>0.40334874981447955</v>
      </c>
      <c r="K6394">
        <v>0.8498530773811982</v>
      </c>
    </row>
    <row r="6395" spans="1:11" x14ac:dyDescent="0.25">
      <c r="A6395" t="s">
        <v>6471</v>
      </c>
      <c r="B6395">
        <f ca="1">RAND()</f>
        <v>0.70940184803102557</v>
      </c>
      <c r="C6395">
        <v>0.77666263812729508</v>
      </c>
      <c r="E6395" t="s">
        <v>724</v>
      </c>
      <c r="F6395">
        <f ca="1">RAND()</f>
        <v>0.974734396291561</v>
      </c>
      <c r="G6395">
        <v>0.98745337901237573</v>
      </c>
      <c r="I6395" t="s">
        <v>3166</v>
      </c>
      <c r="J6395">
        <f ca="1">RAND()</f>
        <v>0.49015282379277736</v>
      </c>
      <c r="K6395">
        <v>0.84999645106780286</v>
      </c>
    </row>
    <row r="6396" spans="1:11" x14ac:dyDescent="0.25">
      <c r="A6396" t="s">
        <v>5620</v>
      </c>
      <c r="B6396">
        <f ca="1">RAND()</f>
        <v>0.28631171413780698</v>
      </c>
      <c r="C6396">
        <v>0.77667671766673885</v>
      </c>
      <c r="E6396" t="s">
        <v>436</v>
      </c>
      <c r="F6396">
        <f ca="1">RAND()</f>
        <v>8.8003114997623033E-2</v>
      </c>
      <c r="G6396">
        <v>0.98747368948797165</v>
      </c>
      <c r="I6396" t="s">
        <v>2927</v>
      </c>
      <c r="J6396">
        <f ca="1">RAND()</f>
        <v>0.28442220362270743</v>
      </c>
      <c r="K6396">
        <v>0.85006630727494192</v>
      </c>
    </row>
    <row r="6397" spans="1:11" x14ac:dyDescent="0.25">
      <c r="A6397" t="s">
        <v>153</v>
      </c>
      <c r="B6397">
        <f ca="1">RAND()</f>
        <v>0.32428117283215763</v>
      </c>
      <c r="C6397">
        <v>0.77671148863190476</v>
      </c>
      <c r="E6397" t="s">
        <v>5789</v>
      </c>
      <c r="F6397">
        <f ca="1">RAND()</f>
        <v>0.16149084798283164</v>
      </c>
      <c r="G6397">
        <v>0.98751064879473638</v>
      </c>
      <c r="I6397" t="s">
        <v>8639</v>
      </c>
      <c r="J6397">
        <f ca="1">RAND()</f>
        <v>0.80687565723312893</v>
      </c>
      <c r="K6397">
        <v>0.85011183955741487</v>
      </c>
    </row>
    <row r="6398" spans="1:11" x14ac:dyDescent="0.25">
      <c r="A6398" t="s">
        <v>9448</v>
      </c>
      <c r="B6398">
        <f ca="1">RAND()</f>
        <v>0.91762982501851464</v>
      </c>
      <c r="C6398">
        <v>0.77683862232098178</v>
      </c>
      <c r="E6398" t="s">
        <v>325</v>
      </c>
      <c r="F6398">
        <f ca="1">RAND()</f>
        <v>0.85495605277909581</v>
      </c>
      <c r="G6398">
        <v>0.98765735584943737</v>
      </c>
      <c r="I6398" t="s">
        <v>7435</v>
      </c>
      <c r="J6398">
        <f ca="1">RAND()</f>
        <v>0.89294857759817481</v>
      </c>
      <c r="K6398">
        <v>0.85027726054464559</v>
      </c>
    </row>
    <row r="6399" spans="1:11" x14ac:dyDescent="0.25">
      <c r="A6399" t="s">
        <v>1933</v>
      </c>
      <c r="B6399">
        <f ca="1">RAND()</f>
        <v>0.85764317838482984</v>
      </c>
      <c r="C6399">
        <v>0.77710007440758022</v>
      </c>
      <c r="E6399" t="s">
        <v>5767</v>
      </c>
      <c r="F6399">
        <f ca="1">RAND()</f>
        <v>0.76293917359439922</v>
      </c>
      <c r="G6399">
        <v>0.98801603956415518</v>
      </c>
      <c r="I6399" t="s">
        <v>2539</v>
      </c>
      <c r="J6399">
        <f ca="1">RAND()</f>
        <v>0.69577377699199272</v>
      </c>
      <c r="K6399">
        <v>0.85034709640117678</v>
      </c>
    </row>
    <row r="6400" spans="1:11" x14ac:dyDescent="0.25">
      <c r="A6400" t="s">
        <v>3189</v>
      </c>
      <c r="B6400">
        <f ca="1">RAND()</f>
        <v>0.2490487389033389</v>
      </c>
      <c r="C6400">
        <v>0.77751375558725166</v>
      </c>
      <c r="E6400" t="s">
        <v>1830</v>
      </c>
      <c r="F6400">
        <f ca="1">RAND()</f>
        <v>0.42228565919673966</v>
      </c>
      <c r="G6400">
        <v>0.98807575979708173</v>
      </c>
      <c r="I6400" t="s">
        <v>2844</v>
      </c>
      <c r="J6400">
        <f ca="1">RAND()</f>
        <v>0.138839017748982</v>
      </c>
      <c r="K6400">
        <v>0.8504366526624686</v>
      </c>
    </row>
    <row r="6401" spans="1:11" x14ac:dyDescent="0.25">
      <c r="A6401" t="s">
        <v>4320</v>
      </c>
      <c r="B6401">
        <f ca="1">RAND()</f>
        <v>0.62786761540305991</v>
      </c>
      <c r="C6401">
        <v>0.77752420127578059</v>
      </c>
      <c r="E6401" t="s">
        <v>1952</v>
      </c>
      <c r="F6401">
        <f ca="1">RAND()</f>
        <v>0.20635671131024014</v>
      </c>
      <c r="G6401">
        <v>0.9881017932538867</v>
      </c>
      <c r="I6401" t="s">
        <v>8602</v>
      </c>
      <c r="J6401">
        <f ca="1">RAND()</f>
        <v>0.22527160148285785</v>
      </c>
      <c r="K6401">
        <v>0.85051750157176109</v>
      </c>
    </row>
    <row r="6402" spans="1:11" x14ac:dyDescent="0.25">
      <c r="A6402" t="s">
        <v>6487</v>
      </c>
      <c r="B6402">
        <f ca="1">RAND()</f>
        <v>0.21760917952929892</v>
      </c>
      <c r="C6402">
        <v>0.77766768622296378</v>
      </c>
      <c r="E6402" t="s">
        <v>4449</v>
      </c>
      <c r="F6402">
        <f ca="1">RAND()</f>
        <v>0.72318947587077664</v>
      </c>
      <c r="G6402">
        <v>0.98821081610448558</v>
      </c>
      <c r="I6402" t="s">
        <v>57</v>
      </c>
      <c r="J6402">
        <f ca="1">RAND()</f>
        <v>0.19159755333465134</v>
      </c>
      <c r="K6402">
        <v>0.85063872009485275</v>
      </c>
    </row>
    <row r="6403" spans="1:11" x14ac:dyDescent="0.25">
      <c r="A6403" t="s">
        <v>4163</v>
      </c>
      <c r="B6403">
        <f ca="1">RAND()</f>
        <v>8.6494478642279993E-2</v>
      </c>
      <c r="C6403">
        <v>0.77811497281214004</v>
      </c>
      <c r="E6403" t="s">
        <v>4047</v>
      </c>
      <c r="F6403">
        <f ca="1">RAND()</f>
        <v>0.11468314997802764</v>
      </c>
      <c r="G6403">
        <v>0.98848905278213595</v>
      </c>
      <c r="I6403" t="s">
        <v>4664</v>
      </c>
      <c r="J6403">
        <f ca="1">RAND()</f>
        <v>0.98798344162561824</v>
      </c>
      <c r="K6403">
        <v>0.85072899951809799</v>
      </c>
    </row>
    <row r="6404" spans="1:11" x14ac:dyDescent="0.25">
      <c r="A6404" t="s">
        <v>5382</v>
      </c>
      <c r="B6404">
        <f ca="1">RAND()</f>
        <v>0.16306736109475195</v>
      </c>
      <c r="C6404">
        <v>0.7785263919166322</v>
      </c>
      <c r="E6404" t="s">
        <v>4975</v>
      </c>
      <c r="F6404">
        <f ca="1">RAND()</f>
        <v>0.79416868544100427</v>
      </c>
      <c r="G6404">
        <v>0.9885921350743001</v>
      </c>
      <c r="I6404" t="s">
        <v>7541</v>
      </c>
      <c r="J6404">
        <f ca="1">RAND()</f>
        <v>4.4489535671772495E-2</v>
      </c>
      <c r="K6404">
        <v>0.8510580864714794</v>
      </c>
    </row>
    <row r="6405" spans="1:11" x14ac:dyDescent="0.25">
      <c r="A6405" t="s">
        <v>7345</v>
      </c>
      <c r="B6405">
        <f ca="1">RAND()</f>
        <v>0.24897743293363728</v>
      </c>
      <c r="C6405">
        <v>0.7785274857775385</v>
      </c>
      <c r="E6405" t="s">
        <v>6355</v>
      </c>
      <c r="F6405">
        <f ca="1">RAND()</f>
        <v>0.45004887280624906</v>
      </c>
      <c r="G6405">
        <v>0.98877446560429361</v>
      </c>
      <c r="I6405" t="s">
        <v>4668</v>
      </c>
      <c r="J6405">
        <f ca="1">RAND()</f>
        <v>0.19377978557030839</v>
      </c>
      <c r="K6405">
        <v>0.85109461273525233</v>
      </c>
    </row>
    <row r="6406" spans="1:11" x14ac:dyDescent="0.25">
      <c r="A6406" t="s">
        <v>2334</v>
      </c>
      <c r="B6406">
        <f ca="1">RAND()</f>
        <v>0.62321504477812406</v>
      </c>
      <c r="C6406">
        <v>0.77854374952808403</v>
      </c>
      <c r="E6406" t="s">
        <v>4345</v>
      </c>
      <c r="F6406">
        <f ca="1">RAND()</f>
        <v>0.97454007816587329</v>
      </c>
      <c r="G6406">
        <v>0.98896382395072058</v>
      </c>
      <c r="I6406" t="s">
        <v>3940</v>
      </c>
      <c r="J6406">
        <f ca="1">RAND()</f>
        <v>0.77257949026561556</v>
      </c>
      <c r="K6406">
        <v>0.85125066103680558</v>
      </c>
    </row>
    <row r="6407" spans="1:11" x14ac:dyDescent="0.25">
      <c r="A6407" t="s">
        <v>1216</v>
      </c>
      <c r="B6407">
        <f ca="1">RAND()</f>
        <v>3.3490074834357619E-2</v>
      </c>
      <c r="C6407">
        <v>0.77859857380139996</v>
      </c>
      <c r="E6407" t="s">
        <v>727</v>
      </c>
      <c r="F6407">
        <f ca="1">RAND()</f>
        <v>0.55850030287841024</v>
      </c>
      <c r="G6407">
        <v>0.98897736234740818</v>
      </c>
      <c r="I6407" t="s">
        <v>321</v>
      </c>
      <c r="J6407">
        <f ca="1">RAND()</f>
        <v>0.12347254240891481</v>
      </c>
      <c r="K6407">
        <v>0.8513679574674855</v>
      </c>
    </row>
    <row r="6408" spans="1:11" x14ac:dyDescent="0.25">
      <c r="A6408" t="s">
        <v>9352</v>
      </c>
      <c r="B6408">
        <f ca="1">RAND()</f>
        <v>0.16148724895360356</v>
      </c>
      <c r="C6408">
        <v>0.77867363424224667</v>
      </c>
      <c r="E6408" t="s">
        <v>4304</v>
      </c>
      <c r="F6408">
        <f ca="1">RAND()</f>
        <v>0.23685550851511328</v>
      </c>
      <c r="G6408">
        <v>0.98906258945594039</v>
      </c>
      <c r="I6408" t="s">
        <v>6895</v>
      </c>
      <c r="J6408">
        <f ca="1">RAND()</f>
        <v>0.48571530199802104</v>
      </c>
      <c r="K6408">
        <v>0.85174050076126595</v>
      </c>
    </row>
    <row r="6409" spans="1:11" x14ac:dyDescent="0.25">
      <c r="A6409" t="s">
        <v>5984</v>
      </c>
      <c r="B6409">
        <f ca="1">RAND()</f>
        <v>5.033956533615469E-2</v>
      </c>
      <c r="C6409">
        <v>0.77869563164367783</v>
      </c>
      <c r="E6409" t="s">
        <v>2845</v>
      </c>
      <c r="F6409">
        <f ca="1">RAND()</f>
        <v>0.33551338764923266</v>
      </c>
      <c r="G6409">
        <v>0.9891251795664362</v>
      </c>
      <c r="I6409" t="s">
        <v>8725</v>
      </c>
      <c r="J6409">
        <f ca="1">RAND()</f>
        <v>0.96052688741069414</v>
      </c>
      <c r="K6409">
        <v>0.85188396403057043</v>
      </c>
    </row>
    <row r="6410" spans="1:11" x14ac:dyDescent="0.25">
      <c r="A6410" t="s">
        <v>5144</v>
      </c>
      <c r="B6410">
        <f ca="1">RAND()</f>
        <v>0.81462195600460019</v>
      </c>
      <c r="C6410">
        <v>0.77889527503308054</v>
      </c>
      <c r="E6410" t="s">
        <v>1831</v>
      </c>
      <c r="F6410">
        <f ca="1">RAND()</f>
        <v>0.81281878499164972</v>
      </c>
      <c r="G6410">
        <v>0.98928815135789805</v>
      </c>
      <c r="I6410" t="s">
        <v>6811</v>
      </c>
      <c r="J6410">
        <f ca="1">RAND()</f>
        <v>0.3492477961835424</v>
      </c>
      <c r="K6410">
        <v>0.85210552052696609</v>
      </c>
    </row>
    <row r="6411" spans="1:11" x14ac:dyDescent="0.25">
      <c r="A6411" t="s">
        <v>7868</v>
      </c>
      <c r="B6411">
        <f ca="1">RAND()</f>
        <v>0.16267554953458718</v>
      </c>
      <c r="C6411">
        <v>0.77894136274352199</v>
      </c>
      <c r="E6411" t="s">
        <v>6152</v>
      </c>
      <c r="F6411">
        <f ca="1">RAND()</f>
        <v>0.52914937500537029</v>
      </c>
      <c r="G6411">
        <v>0.98938174740616258</v>
      </c>
      <c r="I6411" t="s">
        <v>230</v>
      </c>
      <c r="J6411">
        <f ca="1">RAND()</f>
        <v>0.62149216129328255</v>
      </c>
      <c r="K6411">
        <v>0.85221370443719191</v>
      </c>
    </row>
    <row r="6412" spans="1:11" x14ac:dyDescent="0.25">
      <c r="A6412" t="s">
        <v>4132</v>
      </c>
      <c r="B6412">
        <f ca="1">RAND()</f>
        <v>6.9794207013679888E-2</v>
      </c>
      <c r="C6412">
        <v>0.77899518525502565</v>
      </c>
      <c r="E6412" t="s">
        <v>3825</v>
      </c>
      <c r="F6412">
        <f ca="1">RAND()</f>
        <v>0.75292116811883714</v>
      </c>
      <c r="G6412">
        <v>0.98953926647261647</v>
      </c>
      <c r="I6412" t="s">
        <v>7747</v>
      </c>
      <c r="J6412">
        <f ca="1">RAND()</f>
        <v>0.13981663132875632</v>
      </c>
      <c r="K6412">
        <v>0.85222846708560362</v>
      </c>
    </row>
    <row r="6413" spans="1:11" x14ac:dyDescent="0.25">
      <c r="A6413" t="s">
        <v>417</v>
      </c>
      <c r="B6413">
        <f ca="1">RAND()</f>
        <v>0.82874047868475276</v>
      </c>
      <c r="C6413">
        <v>0.77912314722493548</v>
      </c>
      <c r="E6413" t="s">
        <v>3300</v>
      </c>
      <c r="F6413">
        <f ca="1">RAND()</f>
        <v>0.47896761535710353</v>
      </c>
      <c r="G6413">
        <v>0.98958340333462869</v>
      </c>
      <c r="I6413" t="s">
        <v>6933</v>
      </c>
      <c r="J6413">
        <f ca="1">RAND()</f>
        <v>0.86640779952904323</v>
      </c>
      <c r="K6413">
        <v>0.85225721848209901</v>
      </c>
    </row>
    <row r="6414" spans="1:11" x14ac:dyDescent="0.25">
      <c r="A6414" t="s">
        <v>1199</v>
      </c>
      <c r="B6414">
        <f ca="1">RAND()</f>
        <v>0.81427902747474468</v>
      </c>
      <c r="C6414">
        <v>0.77947169071818156</v>
      </c>
      <c r="E6414" t="s">
        <v>4576</v>
      </c>
      <c r="F6414">
        <f ca="1">RAND()</f>
        <v>0.5188876500040841</v>
      </c>
      <c r="G6414">
        <v>0.98983874801146909</v>
      </c>
      <c r="I6414" t="s">
        <v>8357</v>
      </c>
      <c r="J6414">
        <f ca="1">RAND()</f>
        <v>0.4562614866409701</v>
      </c>
      <c r="K6414">
        <v>0.8523148766542753</v>
      </c>
    </row>
    <row r="6415" spans="1:11" x14ac:dyDescent="0.25">
      <c r="A6415" t="s">
        <v>3680</v>
      </c>
      <c r="B6415">
        <f ca="1">RAND()</f>
        <v>0.68053898638391241</v>
      </c>
      <c r="C6415">
        <v>0.7796787038299412</v>
      </c>
      <c r="E6415" t="s">
        <v>6279</v>
      </c>
      <c r="F6415">
        <f ca="1">RAND()</f>
        <v>0.77300639034754992</v>
      </c>
      <c r="G6415">
        <v>0.99014853391115865</v>
      </c>
      <c r="I6415" t="s">
        <v>2394</v>
      </c>
      <c r="J6415">
        <f ca="1">RAND()</f>
        <v>0.50781999186950355</v>
      </c>
      <c r="K6415">
        <v>0.85232865814132042</v>
      </c>
    </row>
    <row r="6416" spans="1:11" x14ac:dyDescent="0.25">
      <c r="A6416" t="s">
        <v>2694</v>
      </c>
      <c r="B6416">
        <f ca="1">RAND()</f>
        <v>0.85732028742010447</v>
      </c>
      <c r="C6416">
        <v>0.78011643742172487</v>
      </c>
      <c r="E6416" t="s">
        <v>1712</v>
      </c>
      <c r="F6416">
        <f ca="1">RAND()</f>
        <v>0.27658770329142235</v>
      </c>
      <c r="G6416">
        <v>0.9902226337722142</v>
      </c>
      <c r="I6416" t="s">
        <v>8491</v>
      </c>
      <c r="J6416">
        <f ca="1">RAND()</f>
        <v>0.95059340561458217</v>
      </c>
      <c r="K6416">
        <v>0.85248816401367611</v>
      </c>
    </row>
    <row r="6417" spans="1:11" x14ac:dyDescent="0.25">
      <c r="A6417" t="s">
        <v>5965</v>
      </c>
      <c r="B6417">
        <f ca="1">RAND()</f>
        <v>0.19968028577025465</v>
      </c>
      <c r="C6417">
        <v>0.78058141810087023</v>
      </c>
      <c r="E6417" t="s">
        <v>2212</v>
      </c>
      <c r="F6417">
        <f ca="1">RAND()</f>
        <v>4.7427391092029536E-2</v>
      </c>
      <c r="G6417">
        <v>0.99027162606196584</v>
      </c>
      <c r="I6417" t="s">
        <v>3728</v>
      </c>
      <c r="J6417">
        <f ca="1">RAND()</f>
        <v>0.52441305421851192</v>
      </c>
      <c r="K6417">
        <v>0.85271684301610318</v>
      </c>
    </row>
    <row r="6418" spans="1:11" x14ac:dyDescent="0.25">
      <c r="A6418" t="s">
        <v>640</v>
      </c>
      <c r="B6418">
        <f ca="1">RAND()</f>
        <v>0.85417023392163438</v>
      </c>
      <c r="C6418">
        <v>0.78074344252013572</v>
      </c>
      <c r="E6418" t="s">
        <v>409</v>
      </c>
      <c r="F6418">
        <f ca="1">RAND()</f>
        <v>4.928585010502573E-2</v>
      </c>
      <c r="G6418">
        <v>0.99043223193116681</v>
      </c>
      <c r="I6418" t="s">
        <v>2744</v>
      </c>
      <c r="J6418">
        <f ca="1">RAND()</f>
        <v>0.64440316974328227</v>
      </c>
      <c r="K6418">
        <v>0.85339692597571981</v>
      </c>
    </row>
    <row r="6419" spans="1:11" x14ac:dyDescent="0.25">
      <c r="A6419" t="s">
        <v>4667</v>
      </c>
      <c r="B6419">
        <f ca="1">RAND()</f>
        <v>0.62095978527111051</v>
      </c>
      <c r="C6419">
        <v>0.78076027752858002</v>
      </c>
      <c r="E6419" t="s">
        <v>3015</v>
      </c>
      <c r="F6419">
        <f ca="1">RAND()</f>
        <v>9.1044350626093729E-2</v>
      </c>
      <c r="G6419">
        <v>0.99055985861843576</v>
      </c>
      <c r="I6419" t="s">
        <v>8701</v>
      </c>
      <c r="J6419">
        <f ca="1">RAND()</f>
        <v>0.85792042636658516</v>
      </c>
      <c r="K6419">
        <v>0.85350398516992088</v>
      </c>
    </row>
    <row r="6420" spans="1:11" x14ac:dyDescent="0.25">
      <c r="A6420" t="s">
        <v>5649</v>
      </c>
      <c r="B6420">
        <f ca="1">RAND()</f>
        <v>0.77269807592023498</v>
      </c>
      <c r="C6420">
        <v>0.78079037668654883</v>
      </c>
      <c r="E6420" t="s">
        <v>1503</v>
      </c>
      <c r="F6420">
        <f ca="1">RAND()</f>
        <v>0.75435435660789407</v>
      </c>
      <c r="G6420">
        <v>0.99065407706453912</v>
      </c>
      <c r="I6420" t="s">
        <v>7296</v>
      </c>
      <c r="J6420">
        <f ca="1">RAND()</f>
        <v>0.91041230761777514</v>
      </c>
      <c r="K6420">
        <v>0.85392823777621418</v>
      </c>
    </row>
    <row r="6421" spans="1:11" x14ac:dyDescent="0.25">
      <c r="A6421" t="s">
        <v>8355</v>
      </c>
      <c r="B6421">
        <f ca="1">RAND()</f>
        <v>0.94631997427725056</v>
      </c>
      <c r="C6421">
        <v>0.7808008298234983</v>
      </c>
      <c r="E6421" t="s">
        <v>3569</v>
      </c>
      <c r="F6421">
        <f ca="1">RAND()</f>
        <v>0.46859544087521232</v>
      </c>
      <c r="G6421">
        <v>0.99108124891967819</v>
      </c>
      <c r="I6421" t="s">
        <v>8716</v>
      </c>
      <c r="J6421">
        <f ca="1">RAND()</f>
        <v>0.53919565652711055</v>
      </c>
      <c r="K6421">
        <v>0.85397223865510596</v>
      </c>
    </row>
    <row r="6422" spans="1:11" x14ac:dyDescent="0.25">
      <c r="A6422" t="s">
        <v>6778</v>
      </c>
      <c r="B6422">
        <f ca="1">RAND()</f>
        <v>0.3510665416501163</v>
      </c>
      <c r="C6422">
        <v>0.78104458999151871</v>
      </c>
      <c r="E6422" t="s">
        <v>3709</v>
      </c>
      <c r="F6422">
        <f ca="1">RAND()</f>
        <v>0.57538904729069074</v>
      </c>
      <c r="G6422">
        <v>0.99111083976060965</v>
      </c>
      <c r="I6422" t="s">
        <v>3184</v>
      </c>
      <c r="J6422">
        <f ca="1">RAND()</f>
        <v>0.95633172162881619</v>
      </c>
      <c r="K6422">
        <v>0.85428058684524788</v>
      </c>
    </row>
    <row r="6423" spans="1:11" x14ac:dyDescent="0.25">
      <c r="A6423" t="s">
        <v>9046</v>
      </c>
      <c r="B6423">
        <f ca="1">RAND()</f>
        <v>0.16591762751241257</v>
      </c>
      <c r="C6423">
        <v>0.78104688517820298</v>
      </c>
      <c r="E6423" t="s">
        <v>410</v>
      </c>
      <c r="F6423">
        <f ca="1">RAND()</f>
        <v>0.58913085643604557</v>
      </c>
      <c r="G6423">
        <v>0.99120042153333343</v>
      </c>
      <c r="I6423" t="s">
        <v>6983</v>
      </c>
      <c r="J6423">
        <f ca="1">RAND()</f>
        <v>0.2708624482585249</v>
      </c>
      <c r="K6423">
        <v>0.85461032262768755</v>
      </c>
    </row>
    <row r="6424" spans="1:11" x14ac:dyDescent="0.25">
      <c r="A6424" t="s">
        <v>5627</v>
      </c>
      <c r="B6424">
        <f ca="1">RAND()</f>
        <v>4.6925417889315146E-2</v>
      </c>
      <c r="C6424">
        <v>0.78143358868202384</v>
      </c>
      <c r="E6424" t="s">
        <v>6356</v>
      </c>
      <c r="F6424">
        <f ca="1">RAND()</f>
        <v>0.81499692706876847</v>
      </c>
      <c r="G6424">
        <v>0.99134792047374698</v>
      </c>
      <c r="I6424" t="s">
        <v>292</v>
      </c>
      <c r="J6424">
        <f ca="1">RAND()</f>
        <v>0.26541804775346278</v>
      </c>
      <c r="K6424">
        <v>0.8549658786256209</v>
      </c>
    </row>
    <row r="6425" spans="1:11" x14ac:dyDescent="0.25">
      <c r="A6425" t="s">
        <v>4368</v>
      </c>
      <c r="B6425">
        <f ca="1">RAND()</f>
        <v>0.49194934987918737</v>
      </c>
      <c r="C6425">
        <v>0.78151518324248492</v>
      </c>
      <c r="E6425" t="s">
        <v>1728</v>
      </c>
      <c r="F6425">
        <f ca="1">RAND()</f>
        <v>0.76085022407412273</v>
      </c>
      <c r="G6425">
        <v>0.9914197315955976</v>
      </c>
      <c r="I6425" t="s">
        <v>8143</v>
      </c>
      <c r="J6425">
        <f ca="1">RAND()</f>
        <v>0.56803202167087574</v>
      </c>
      <c r="K6425">
        <v>0.85499572060746631</v>
      </c>
    </row>
    <row r="6426" spans="1:11" x14ac:dyDescent="0.25">
      <c r="A6426" t="s">
        <v>8780</v>
      </c>
      <c r="B6426">
        <f ca="1">RAND()</f>
        <v>0.82087001048405417</v>
      </c>
      <c r="C6426">
        <v>0.78163137660329041</v>
      </c>
      <c r="E6426" t="s">
        <v>1765</v>
      </c>
      <c r="F6426">
        <f ca="1">RAND()</f>
        <v>0.79406674950280765</v>
      </c>
      <c r="G6426">
        <v>0.99159310447903193</v>
      </c>
      <c r="I6426" t="s">
        <v>8497</v>
      </c>
      <c r="J6426">
        <f ca="1">RAND()</f>
        <v>0.75618018111363117</v>
      </c>
      <c r="K6426">
        <v>0.85505134093545143</v>
      </c>
    </row>
    <row r="6427" spans="1:11" x14ac:dyDescent="0.25">
      <c r="A6427" t="s">
        <v>4876</v>
      </c>
      <c r="B6427">
        <f ca="1">RAND()</f>
        <v>0.89633828372668733</v>
      </c>
      <c r="C6427">
        <v>0.78186487836068796</v>
      </c>
      <c r="E6427" t="s">
        <v>5812</v>
      </c>
      <c r="F6427">
        <f ca="1">RAND()</f>
        <v>0.2143933914929006</v>
      </c>
      <c r="G6427">
        <v>0.99161215398018665</v>
      </c>
      <c r="I6427" t="s">
        <v>6963</v>
      </c>
      <c r="J6427">
        <f ca="1">RAND()</f>
        <v>0.60333995908973481</v>
      </c>
      <c r="K6427">
        <v>0.85532297544510061</v>
      </c>
    </row>
    <row r="6428" spans="1:11" x14ac:dyDescent="0.25">
      <c r="A6428" t="s">
        <v>6927</v>
      </c>
      <c r="B6428">
        <f ca="1">RAND()</f>
        <v>0.74992416460348688</v>
      </c>
      <c r="C6428">
        <v>0.78190253960172329</v>
      </c>
      <c r="E6428" t="s">
        <v>4466</v>
      </c>
      <c r="F6428">
        <f ca="1">RAND()</f>
        <v>0.82543680702931788</v>
      </c>
      <c r="G6428">
        <v>0.99164555663149234</v>
      </c>
      <c r="I6428" t="s">
        <v>6929</v>
      </c>
      <c r="J6428">
        <f ca="1">RAND()</f>
        <v>0.8402547783352553</v>
      </c>
      <c r="K6428">
        <v>0.85540145894136888</v>
      </c>
    </row>
    <row r="6429" spans="1:11" x14ac:dyDescent="0.25">
      <c r="A6429" t="s">
        <v>6141</v>
      </c>
      <c r="B6429">
        <f ca="1">RAND()</f>
        <v>0.14007666601680901</v>
      </c>
      <c r="C6429">
        <v>0.78202753286859283</v>
      </c>
      <c r="E6429" t="s">
        <v>1114</v>
      </c>
      <c r="F6429">
        <f ca="1">RAND()</f>
        <v>0.5944995255911959</v>
      </c>
      <c r="G6429">
        <v>0.99166859811331387</v>
      </c>
      <c r="I6429" t="s">
        <v>4199</v>
      </c>
      <c r="J6429">
        <f ca="1">RAND()</f>
        <v>0.19218410954310128</v>
      </c>
      <c r="K6429">
        <v>0.85547206415135246</v>
      </c>
    </row>
    <row r="6430" spans="1:11" x14ac:dyDescent="0.25">
      <c r="A6430" t="s">
        <v>8296</v>
      </c>
      <c r="B6430">
        <f ca="1">RAND()</f>
        <v>0.64541746379735299</v>
      </c>
      <c r="C6430">
        <v>0.78203480147806292</v>
      </c>
      <c r="E6430" t="s">
        <v>232</v>
      </c>
      <c r="F6430">
        <f ca="1">RAND()</f>
        <v>0.77549870823531986</v>
      </c>
      <c r="G6430">
        <v>0.99178739590880183</v>
      </c>
      <c r="I6430" t="s">
        <v>1201</v>
      </c>
      <c r="J6430">
        <f ca="1">RAND()</f>
        <v>0.18528138729008514</v>
      </c>
      <c r="K6430">
        <v>0.85555972165774241</v>
      </c>
    </row>
    <row r="6431" spans="1:11" x14ac:dyDescent="0.25">
      <c r="A6431" t="s">
        <v>7969</v>
      </c>
      <c r="B6431">
        <f ca="1">RAND()</f>
        <v>0.35335838456801894</v>
      </c>
      <c r="C6431">
        <v>0.78204205968154705</v>
      </c>
      <c r="E6431" t="s">
        <v>5067</v>
      </c>
      <c r="F6431">
        <f ca="1">RAND()</f>
        <v>0.55199616421593467</v>
      </c>
      <c r="G6431">
        <v>0.99184882521698592</v>
      </c>
      <c r="I6431" t="s">
        <v>4815</v>
      </c>
      <c r="J6431">
        <f ca="1">RAND()</f>
        <v>3.9118384526164451E-3</v>
      </c>
      <c r="K6431">
        <v>0.85565488303342074</v>
      </c>
    </row>
    <row r="6432" spans="1:11" x14ac:dyDescent="0.25">
      <c r="A6432" t="s">
        <v>7041</v>
      </c>
      <c r="B6432">
        <f ca="1">RAND()</f>
        <v>0.40420320592618808</v>
      </c>
      <c r="C6432">
        <v>0.78226293474272923</v>
      </c>
      <c r="E6432" t="s">
        <v>1997</v>
      </c>
      <c r="F6432">
        <f ca="1">RAND()</f>
        <v>0.15960750005272883</v>
      </c>
      <c r="G6432">
        <v>0.99193165064790589</v>
      </c>
      <c r="I6432" t="s">
        <v>8798</v>
      </c>
      <c r="J6432">
        <f ca="1">RAND()</f>
        <v>0.7401006475446904</v>
      </c>
      <c r="K6432">
        <v>0.85624430910241811</v>
      </c>
    </row>
    <row r="6433" spans="1:11" x14ac:dyDescent="0.25">
      <c r="A6433" t="s">
        <v>6039</v>
      </c>
      <c r="B6433">
        <f ca="1">RAND()</f>
        <v>0.42187154024196882</v>
      </c>
      <c r="C6433">
        <v>0.78238842054755042</v>
      </c>
      <c r="E6433" t="s">
        <v>5953</v>
      </c>
      <c r="F6433">
        <f ca="1">RAND()</f>
        <v>0.72459674168260624</v>
      </c>
      <c r="G6433">
        <v>0.99202233452801802</v>
      </c>
      <c r="I6433" t="s">
        <v>1270</v>
      </c>
      <c r="J6433">
        <f ca="1">RAND()</f>
        <v>0.79319411527625772</v>
      </c>
      <c r="K6433">
        <v>0.85635752591214853</v>
      </c>
    </row>
    <row r="6434" spans="1:11" x14ac:dyDescent="0.25">
      <c r="A6434" t="s">
        <v>5381</v>
      </c>
      <c r="B6434">
        <f ca="1">RAND()</f>
        <v>0.53949963132121337</v>
      </c>
      <c r="C6434">
        <v>0.78255223581373923</v>
      </c>
      <c r="E6434" t="s">
        <v>5912</v>
      </c>
      <c r="F6434">
        <f ca="1">RAND()</f>
        <v>0.61639531158326499</v>
      </c>
      <c r="G6434">
        <v>0.99239533885763831</v>
      </c>
      <c r="I6434" t="s">
        <v>70</v>
      </c>
      <c r="J6434">
        <f ca="1">RAND()</f>
        <v>0.61149102680243506</v>
      </c>
      <c r="K6434">
        <v>0.85646444593790094</v>
      </c>
    </row>
    <row r="6435" spans="1:11" x14ac:dyDescent="0.25">
      <c r="A6435" t="s">
        <v>8618</v>
      </c>
      <c r="B6435">
        <f ca="1">RAND()</f>
        <v>0.10570803279978347</v>
      </c>
      <c r="C6435">
        <v>0.78262681854933891</v>
      </c>
      <c r="E6435" t="s">
        <v>512</v>
      </c>
      <c r="F6435">
        <f ca="1">RAND()</f>
        <v>0.41324994729077114</v>
      </c>
      <c r="G6435">
        <v>0.99271422075796023</v>
      </c>
      <c r="I6435" t="s">
        <v>7393</v>
      </c>
      <c r="J6435">
        <f ca="1">RAND()</f>
        <v>0.96622474018861937</v>
      </c>
      <c r="K6435">
        <v>0.85646643087052154</v>
      </c>
    </row>
    <row r="6436" spans="1:11" x14ac:dyDescent="0.25">
      <c r="A6436" t="s">
        <v>427</v>
      </c>
      <c r="B6436">
        <f ca="1">RAND()</f>
        <v>0.58623695860499481</v>
      </c>
      <c r="C6436">
        <v>0.78283687921827472</v>
      </c>
      <c r="E6436" t="s">
        <v>1882</v>
      </c>
      <c r="F6436">
        <f ca="1">RAND()</f>
        <v>0.26190268652597282</v>
      </c>
      <c r="G6436">
        <v>0.99292646081181746</v>
      </c>
      <c r="I6436" t="s">
        <v>7115</v>
      </c>
      <c r="J6436">
        <f ca="1">RAND()</f>
        <v>0.61188635274083547</v>
      </c>
      <c r="K6436">
        <v>0.85654945387896353</v>
      </c>
    </row>
    <row r="6437" spans="1:11" x14ac:dyDescent="0.25">
      <c r="A6437" t="s">
        <v>648</v>
      </c>
      <c r="B6437">
        <f ca="1">RAND()</f>
        <v>0.17418238400564279</v>
      </c>
      <c r="C6437">
        <v>0.78284002120907259</v>
      </c>
      <c r="E6437" t="s">
        <v>344</v>
      </c>
      <c r="F6437">
        <f ca="1">RAND()</f>
        <v>0.59945664657677022</v>
      </c>
      <c r="G6437">
        <v>0.99301960347627316</v>
      </c>
      <c r="I6437" t="s">
        <v>8298</v>
      </c>
      <c r="J6437">
        <f ca="1">RAND()</f>
        <v>0.78788376784402592</v>
      </c>
      <c r="K6437">
        <v>0.85659777496278555</v>
      </c>
    </row>
    <row r="6438" spans="1:11" x14ac:dyDescent="0.25">
      <c r="A6438" t="s">
        <v>7800</v>
      </c>
      <c r="B6438">
        <f ca="1">RAND()</f>
        <v>0.36222344268352413</v>
      </c>
      <c r="C6438">
        <v>0.78289511087416752</v>
      </c>
      <c r="E6438" t="s">
        <v>5241</v>
      </c>
      <c r="F6438">
        <f ca="1">RAND()</f>
        <v>0.16201312412472724</v>
      </c>
      <c r="G6438">
        <v>0.99309544764706592</v>
      </c>
      <c r="I6438" t="s">
        <v>1797</v>
      </c>
      <c r="J6438">
        <f ca="1">RAND()</f>
        <v>2.0471687702679042E-2</v>
      </c>
      <c r="K6438">
        <v>0.85671748145681548</v>
      </c>
    </row>
    <row r="6439" spans="1:11" x14ac:dyDescent="0.25">
      <c r="A6439" t="s">
        <v>4514</v>
      </c>
      <c r="B6439">
        <f ca="1">RAND()</f>
        <v>0.51637852963582331</v>
      </c>
      <c r="C6439">
        <v>0.78291669461118252</v>
      </c>
      <c r="E6439" t="s">
        <v>2128</v>
      </c>
      <c r="F6439">
        <f ca="1">RAND()</f>
        <v>0.71478370318762852</v>
      </c>
      <c r="G6439">
        <v>0.99324917021905035</v>
      </c>
      <c r="I6439" t="s">
        <v>3828</v>
      </c>
      <c r="J6439">
        <f ca="1">RAND()</f>
        <v>0.87260672776653003</v>
      </c>
      <c r="K6439">
        <v>0.85683226999744799</v>
      </c>
    </row>
    <row r="6440" spans="1:11" x14ac:dyDescent="0.25">
      <c r="A6440" t="s">
        <v>7644</v>
      </c>
      <c r="B6440">
        <f ca="1">RAND()</f>
        <v>0.80387691337450318</v>
      </c>
      <c r="C6440">
        <v>0.7832979273235926</v>
      </c>
      <c r="E6440" t="s">
        <v>184</v>
      </c>
      <c r="F6440">
        <f ca="1">RAND()</f>
        <v>0.98491255648199749</v>
      </c>
      <c r="G6440">
        <v>0.99333207248186373</v>
      </c>
      <c r="I6440" t="s">
        <v>391</v>
      </c>
      <c r="J6440">
        <f ca="1">RAND()</f>
        <v>0.21611670781614434</v>
      </c>
      <c r="K6440">
        <v>0.8568496387652389</v>
      </c>
    </row>
    <row r="6441" spans="1:11" x14ac:dyDescent="0.25">
      <c r="A6441" t="s">
        <v>3894</v>
      </c>
      <c r="B6441">
        <f ca="1">RAND()</f>
        <v>0.25632878481539223</v>
      </c>
      <c r="C6441">
        <v>0.78340511541494051</v>
      </c>
      <c r="E6441" t="s">
        <v>3720</v>
      </c>
      <c r="F6441">
        <f ca="1">RAND()</f>
        <v>6.6395785234916294E-2</v>
      </c>
      <c r="G6441">
        <v>0.99350027714250211</v>
      </c>
      <c r="I6441" t="s">
        <v>1404</v>
      </c>
      <c r="J6441">
        <f ca="1">RAND()</f>
        <v>0.82801242689257248</v>
      </c>
      <c r="K6441">
        <v>0.85713383996303405</v>
      </c>
    </row>
    <row r="6442" spans="1:11" x14ac:dyDescent="0.25">
      <c r="A6442" t="s">
        <v>6822</v>
      </c>
      <c r="B6442">
        <f ca="1">RAND()</f>
        <v>0.30532169049314928</v>
      </c>
      <c r="C6442">
        <v>0.78348802253152983</v>
      </c>
      <c r="E6442" t="s">
        <v>1088</v>
      </c>
      <c r="F6442">
        <f ca="1">RAND()</f>
        <v>0.62408754714525061</v>
      </c>
      <c r="G6442">
        <v>0.99353880080099899</v>
      </c>
      <c r="I6442" t="s">
        <v>1854</v>
      </c>
      <c r="J6442">
        <f ca="1">RAND()</f>
        <v>0.55283790043426173</v>
      </c>
      <c r="K6442">
        <v>0.85714395306396296</v>
      </c>
    </row>
    <row r="6443" spans="1:11" x14ac:dyDescent="0.25">
      <c r="A6443" t="s">
        <v>5046</v>
      </c>
      <c r="B6443">
        <f ca="1">RAND()</f>
        <v>0.72686669278317595</v>
      </c>
      <c r="C6443">
        <v>0.78383815951630742</v>
      </c>
      <c r="E6443" t="s">
        <v>3800</v>
      </c>
      <c r="F6443">
        <f ca="1">RAND()</f>
        <v>0.89099636537475646</v>
      </c>
      <c r="G6443">
        <v>0.99354481652123694</v>
      </c>
      <c r="I6443" t="s">
        <v>7521</v>
      </c>
      <c r="J6443">
        <f ca="1">RAND()</f>
        <v>0.53251552591211593</v>
      </c>
      <c r="K6443">
        <v>0.85728802859722653</v>
      </c>
    </row>
    <row r="6444" spans="1:11" x14ac:dyDescent="0.25">
      <c r="A6444" t="s">
        <v>7245</v>
      </c>
      <c r="B6444">
        <f ca="1">RAND()</f>
        <v>0.56639288456694092</v>
      </c>
      <c r="C6444">
        <v>0.7841423968842991</v>
      </c>
      <c r="E6444" t="s">
        <v>4590</v>
      </c>
      <c r="F6444">
        <f ca="1">RAND()</f>
        <v>0.40781106820571833</v>
      </c>
      <c r="G6444">
        <v>0.99380869293206331</v>
      </c>
      <c r="I6444" t="s">
        <v>536</v>
      </c>
      <c r="J6444">
        <f ca="1">RAND()</f>
        <v>0.49216428308353055</v>
      </c>
      <c r="K6444">
        <v>0.85748745741927823</v>
      </c>
    </row>
    <row r="6445" spans="1:11" x14ac:dyDescent="0.25">
      <c r="A6445" t="s">
        <v>8937</v>
      </c>
      <c r="B6445">
        <f ca="1">RAND()</f>
        <v>7.2711431782120806E-2</v>
      </c>
      <c r="C6445">
        <v>0.78416264779848877</v>
      </c>
      <c r="E6445" t="s">
        <v>1328</v>
      </c>
      <c r="F6445">
        <f ca="1">RAND()</f>
        <v>0.14988503217113891</v>
      </c>
      <c r="G6445">
        <v>0.99389203334107723</v>
      </c>
      <c r="I6445" t="s">
        <v>1192</v>
      </c>
      <c r="J6445">
        <f ca="1">RAND()</f>
        <v>0.2143265212915948</v>
      </c>
      <c r="K6445">
        <v>0.85752426976598395</v>
      </c>
    </row>
    <row r="6446" spans="1:11" x14ac:dyDescent="0.25">
      <c r="A6446" t="s">
        <v>3399</v>
      </c>
      <c r="B6446">
        <f ca="1">RAND()</f>
        <v>0.23355672116118842</v>
      </c>
      <c r="C6446">
        <v>0.78435043983466246</v>
      </c>
      <c r="E6446" t="s">
        <v>4230</v>
      </c>
      <c r="F6446">
        <f ca="1">RAND()</f>
        <v>0.29999060719247284</v>
      </c>
      <c r="G6446">
        <v>0.99422351703569645</v>
      </c>
      <c r="I6446" t="s">
        <v>1805</v>
      </c>
      <c r="J6446">
        <f ca="1">RAND()</f>
        <v>0.79611087116582269</v>
      </c>
      <c r="K6446">
        <v>0.85773961397724541</v>
      </c>
    </row>
    <row r="6447" spans="1:11" x14ac:dyDescent="0.25">
      <c r="A6447" t="s">
        <v>7532</v>
      </c>
      <c r="B6447">
        <f ca="1">RAND()</f>
        <v>0.87596114213111254</v>
      </c>
      <c r="C6447">
        <v>0.78442243367012265</v>
      </c>
      <c r="E6447" t="s">
        <v>3022</v>
      </c>
      <c r="F6447">
        <f ca="1">RAND()</f>
        <v>0.96981161022498485</v>
      </c>
      <c r="G6447">
        <v>0.99430999172067491</v>
      </c>
      <c r="I6447" t="s">
        <v>6163</v>
      </c>
      <c r="J6447">
        <f ca="1">RAND()</f>
        <v>0.71215546466897506</v>
      </c>
      <c r="K6447">
        <v>0.85777012047721912</v>
      </c>
    </row>
    <row r="6448" spans="1:11" x14ac:dyDescent="0.25">
      <c r="A6448" t="s">
        <v>4916</v>
      </c>
      <c r="B6448">
        <f ca="1">RAND()</f>
        <v>0.8546711448908535</v>
      </c>
      <c r="C6448">
        <v>0.78462162566358962</v>
      </c>
      <c r="E6448" t="s">
        <v>103</v>
      </c>
      <c r="F6448">
        <f ca="1">RAND()</f>
        <v>0.21761408498215717</v>
      </c>
      <c r="G6448">
        <v>0.99436888324459827</v>
      </c>
      <c r="I6448" t="s">
        <v>3240</v>
      </c>
      <c r="J6448">
        <f ca="1">RAND()</f>
        <v>0.51836163406149971</v>
      </c>
      <c r="K6448">
        <v>0.85794728465583026</v>
      </c>
    </row>
    <row r="6449" spans="1:11" x14ac:dyDescent="0.25">
      <c r="A6449" t="s">
        <v>7032</v>
      </c>
      <c r="B6449">
        <f ca="1">RAND()</f>
        <v>0.17573581351171763</v>
      </c>
      <c r="C6449">
        <v>0.78465796702296686</v>
      </c>
      <c r="E6449" t="s">
        <v>1851</v>
      </c>
      <c r="F6449">
        <f ca="1">RAND()</f>
        <v>0.71038926559795834</v>
      </c>
      <c r="G6449">
        <v>0.99453254607965325</v>
      </c>
      <c r="I6449" t="s">
        <v>7621</v>
      </c>
      <c r="J6449">
        <f ca="1">RAND()</f>
        <v>1.175461369450681E-3</v>
      </c>
      <c r="K6449">
        <v>0.85796868001419391</v>
      </c>
    </row>
    <row r="6450" spans="1:11" x14ac:dyDescent="0.25">
      <c r="A6450" t="s">
        <v>9213</v>
      </c>
      <c r="B6450">
        <f ca="1">RAND()</f>
        <v>0.11705949253432901</v>
      </c>
      <c r="C6450">
        <v>0.78468368921620923</v>
      </c>
      <c r="E6450" t="s">
        <v>3143</v>
      </c>
      <c r="F6450">
        <f ca="1">RAND()</f>
        <v>0.20611725766856415</v>
      </c>
      <c r="G6450">
        <v>0.99454544158618641</v>
      </c>
      <c r="I6450" t="s">
        <v>5911</v>
      </c>
      <c r="J6450">
        <f ca="1">RAND()</f>
        <v>0.82013966588680565</v>
      </c>
      <c r="K6450">
        <v>0.85798993516560063</v>
      </c>
    </row>
    <row r="6451" spans="1:11" x14ac:dyDescent="0.25">
      <c r="A6451" t="s">
        <v>1027</v>
      </c>
      <c r="B6451">
        <f ca="1">RAND()</f>
        <v>0.84121040379654755</v>
      </c>
      <c r="C6451">
        <v>0.78477013772187099</v>
      </c>
      <c r="E6451" t="s">
        <v>389</v>
      </c>
      <c r="F6451">
        <f ca="1">RAND()</f>
        <v>0.41229290937264429</v>
      </c>
      <c r="G6451">
        <v>0.99462653250713107</v>
      </c>
      <c r="I6451" t="s">
        <v>443</v>
      </c>
      <c r="J6451">
        <f ca="1">RAND()</f>
        <v>0.86848400109294854</v>
      </c>
      <c r="K6451">
        <v>0.85812444306764624</v>
      </c>
    </row>
    <row r="6452" spans="1:11" x14ac:dyDescent="0.25">
      <c r="A6452" t="s">
        <v>5028</v>
      </c>
      <c r="B6452">
        <f ca="1">RAND()</f>
        <v>0.36444792852757468</v>
      </c>
      <c r="C6452">
        <v>0.785068853106618</v>
      </c>
      <c r="E6452" t="s">
        <v>2450</v>
      </c>
      <c r="F6452">
        <f ca="1">RAND()</f>
        <v>0.55738520634912525</v>
      </c>
      <c r="G6452">
        <v>0.99490118588922993</v>
      </c>
      <c r="I6452" t="s">
        <v>2495</v>
      </c>
      <c r="J6452">
        <f ca="1">RAND()</f>
        <v>0.25815455219263306</v>
      </c>
      <c r="K6452">
        <v>0.85825806871552723</v>
      </c>
    </row>
    <row r="6453" spans="1:11" x14ac:dyDescent="0.25">
      <c r="A6453" t="s">
        <v>2321</v>
      </c>
      <c r="B6453">
        <f ca="1">RAND()</f>
        <v>0.7704155404662334</v>
      </c>
      <c r="C6453">
        <v>0.78509181490454927</v>
      </c>
      <c r="E6453" t="s">
        <v>1498</v>
      </c>
      <c r="F6453">
        <f ca="1">RAND()</f>
        <v>0.83051931786142996</v>
      </c>
      <c r="G6453">
        <v>0.99509343904378944</v>
      </c>
      <c r="I6453" t="s">
        <v>8069</v>
      </c>
      <c r="J6453">
        <f ca="1">RAND()</f>
        <v>0.82042101169176296</v>
      </c>
      <c r="K6453">
        <v>0.85836823592646938</v>
      </c>
    </row>
    <row r="6454" spans="1:11" x14ac:dyDescent="0.25">
      <c r="A6454" t="s">
        <v>4382</v>
      </c>
      <c r="B6454">
        <f ca="1">RAND()</f>
        <v>0.72021767363359857</v>
      </c>
      <c r="C6454">
        <v>0.78528475033275669</v>
      </c>
      <c r="E6454" t="s">
        <v>109</v>
      </c>
      <c r="F6454">
        <f ca="1">RAND()</f>
        <v>0.32095957339079173</v>
      </c>
      <c r="G6454">
        <v>0.99549921254202334</v>
      </c>
      <c r="I6454" t="s">
        <v>4537</v>
      </c>
      <c r="J6454">
        <f ca="1">RAND()</f>
        <v>0.71278346758466238</v>
      </c>
      <c r="K6454">
        <v>0.85843692311716291</v>
      </c>
    </row>
    <row r="6455" spans="1:11" x14ac:dyDescent="0.25">
      <c r="A6455" t="s">
        <v>4196</v>
      </c>
      <c r="B6455">
        <f ca="1">RAND()</f>
        <v>0.24280929220404857</v>
      </c>
      <c r="C6455">
        <v>0.78535424617480176</v>
      </c>
      <c r="E6455" t="s">
        <v>2105</v>
      </c>
      <c r="F6455">
        <f ca="1">RAND()</f>
        <v>0.652964214212995</v>
      </c>
      <c r="G6455">
        <v>0.99604615261696661</v>
      </c>
      <c r="I6455" t="s">
        <v>6620</v>
      </c>
      <c r="J6455">
        <f ca="1">RAND()</f>
        <v>3.3774560375634866E-2</v>
      </c>
      <c r="K6455">
        <v>0.85850502876857715</v>
      </c>
    </row>
    <row r="6456" spans="1:11" x14ac:dyDescent="0.25">
      <c r="A6456" t="s">
        <v>5292</v>
      </c>
      <c r="B6456">
        <f ca="1">RAND()</f>
        <v>0.10203409719428524</v>
      </c>
      <c r="C6456">
        <v>0.78551492127248501</v>
      </c>
      <c r="E6456" t="s">
        <v>4828</v>
      </c>
      <c r="F6456">
        <f ca="1">RAND()</f>
        <v>0.63442825739312469</v>
      </c>
      <c r="G6456">
        <v>0.99607850803181897</v>
      </c>
      <c r="I6456" t="s">
        <v>1007</v>
      </c>
      <c r="J6456">
        <f ca="1">RAND()</f>
        <v>2.798121500166928E-2</v>
      </c>
      <c r="K6456">
        <v>0.85854429662700504</v>
      </c>
    </row>
    <row r="6457" spans="1:11" x14ac:dyDescent="0.25">
      <c r="A6457" t="s">
        <v>7779</v>
      </c>
      <c r="B6457">
        <f ca="1">RAND()</f>
        <v>0.61637046986295474</v>
      </c>
      <c r="C6457">
        <v>0.78608520222656142</v>
      </c>
      <c r="E6457" t="s">
        <v>573</v>
      </c>
      <c r="F6457">
        <f ca="1">RAND()</f>
        <v>0.37746921969746927</v>
      </c>
      <c r="G6457">
        <v>0.9962763701109334</v>
      </c>
      <c r="I6457" t="s">
        <v>3385</v>
      </c>
      <c r="J6457">
        <f ca="1">RAND()</f>
        <v>0.10925990183524958</v>
      </c>
      <c r="K6457">
        <v>0.85869151871147165</v>
      </c>
    </row>
    <row r="6458" spans="1:11" x14ac:dyDescent="0.25">
      <c r="A6458" t="s">
        <v>5436</v>
      </c>
      <c r="B6458">
        <f ca="1">RAND()</f>
        <v>0.84283128774074267</v>
      </c>
      <c r="C6458">
        <v>0.78610016908750935</v>
      </c>
      <c r="E6458" t="s">
        <v>3561</v>
      </c>
      <c r="F6458">
        <f ca="1">RAND()</f>
        <v>0.50361180274017425</v>
      </c>
      <c r="G6458">
        <v>0.99653631203617332</v>
      </c>
      <c r="I6458" t="s">
        <v>4075</v>
      </c>
      <c r="J6458">
        <f ca="1">RAND()</f>
        <v>0.96425506073735934</v>
      </c>
      <c r="K6458">
        <v>0.85871767828948764</v>
      </c>
    </row>
    <row r="6459" spans="1:11" x14ac:dyDescent="0.25">
      <c r="A6459" t="s">
        <v>9604</v>
      </c>
      <c r="B6459">
        <f ca="1">RAND()</f>
        <v>0.81291107391580764</v>
      </c>
      <c r="C6459">
        <v>0.78632014119168259</v>
      </c>
      <c r="E6459" t="s">
        <v>427</v>
      </c>
      <c r="F6459">
        <f ca="1">RAND()</f>
        <v>0.45269848987538774</v>
      </c>
      <c r="G6459">
        <v>0.99672475046308107</v>
      </c>
      <c r="I6459" t="s">
        <v>869</v>
      </c>
      <c r="J6459">
        <f ca="1">RAND()</f>
        <v>7.8767553065758444E-2</v>
      </c>
      <c r="K6459">
        <v>0.85880471709667439</v>
      </c>
    </row>
    <row r="6460" spans="1:11" x14ac:dyDescent="0.25">
      <c r="A6460" t="s">
        <v>6639</v>
      </c>
      <c r="B6460">
        <f ca="1">RAND()</f>
        <v>6.5011867647708832E-2</v>
      </c>
      <c r="C6460">
        <v>0.7863527336165459</v>
      </c>
      <c r="E6460" t="s">
        <v>5664</v>
      </c>
      <c r="F6460">
        <f ca="1">RAND()</f>
        <v>0.87342855773098804</v>
      </c>
      <c r="G6460">
        <v>0.99683841437553433</v>
      </c>
      <c r="I6460" t="s">
        <v>1887</v>
      </c>
      <c r="J6460">
        <f ca="1">RAND()</f>
        <v>0.928778990757261</v>
      </c>
      <c r="K6460">
        <v>0.85907018858933992</v>
      </c>
    </row>
    <row r="6461" spans="1:11" x14ac:dyDescent="0.25">
      <c r="A6461" t="s">
        <v>5117</v>
      </c>
      <c r="B6461">
        <f ca="1">RAND()</f>
        <v>0.72212796940859447</v>
      </c>
      <c r="C6461">
        <v>0.78638160124899437</v>
      </c>
      <c r="E6461" t="s">
        <v>3117</v>
      </c>
      <c r="F6461">
        <f ca="1">RAND()</f>
        <v>0.41341425426957179</v>
      </c>
      <c r="G6461">
        <v>0.9968984807132647</v>
      </c>
      <c r="I6461" t="s">
        <v>4298</v>
      </c>
      <c r="J6461">
        <f ca="1">RAND()</f>
        <v>0.99534135207383401</v>
      </c>
      <c r="K6461">
        <v>0.8591559106062493</v>
      </c>
    </row>
    <row r="6462" spans="1:11" x14ac:dyDescent="0.25">
      <c r="A6462" t="s">
        <v>7294</v>
      </c>
      <c r="B6462">
        <f ca="1">RAND()</f>
        <v>0.67166507678537812</v>
      </c>
      <c r="C6462">
        <v>0.78640385311821204</v>
      </c>
      <c r="E6462" t="s">
        <v>1040</v>
      </c>
      <c r="F6462">
        <f ca="1">RAND()</f>
        <v>0.57438618851351375</v>
      </c>
      <c r="G6462">
        <v>0.99707662523944796</v>
      </c>
      <c r="I6462" t="s">
        <v>6747</v>
      </c>
      <c r="J6462">
        <f ca="1">RAND()</f>
        <v>0.34761268446752203</v>
      </c>
      <c r="K6462">
        <v>0.85949339473415021</v>
      </c>
    </row>
    <row r="6463" spans="1:11" x14ac:dyDescent="0.25">
      <c r="A6463" t="s">
        <v>309</v>
      </c>
      <c r="B6463">
        <f ca="1">RAND()</f>
        <v>0.97255529804358942</v>
      </c>
      <c r="C6463">
        <v>0.78647179231475306</v>
      </c>
      <c r="E6463" t="s">
        <v>1855</v>
      </c>
      <c r="F6463">
        <f ca="1">RAND()</f>
        <v>0.59391082331747402</v>
      </c>
      <c r="G6463">
        <v>0.9974253935578048</v>
      </c>
      <c r="I6463" t="s">
        <v>3298</v>
      </c>
      <c r="J6463">
        <f ca="1">RAND()</f>
        <v>0.83049388475367136</v>
      </c>
      <c r="K6463">
        <v>0.85957024862297959</v>
      </c>
    </row>
    <row r="6464" spans="1:11" x14ac:dyDescent="0.25">
      <c r="A6464" t="s">
        <v>6183</v>
      </c>
      <c r="B6464">
        <f ca="1">RAND()</f>
        <v>0.36429780612066509</v>
      </c>
      <c r="C6464">
        <v>0.78649262941499443</v>
      </c>
      <c r="E6464" t="s">
        <v>3991</v>
      </c>
      <c r="F6464">
        <f ca="1">RAND()</f>
        <v>0.82462322314158198</v>
      </c>
      <c r="G6464">
        <v>0.99746789448374906</v>
      </c>
      <c r="I6464" t="s">
        <v>1983</v>
      </c>
      <c r="J6464">
        <f ca="1">RAND()</f>
        <v>0.64647660498635284</v>
      </c>
      <c r="K6464">
        <v>0.8598337914968428</v>
      </c>
    </row>
    <row r="6465" spans="1:11" x14ac:dyDescent="0.25">
      <c r="A6465" t="s">
        <v>4903</v>
      </c>
      <c r="B6465">
        <f ca="1">RAND()</f>
        <v>0.64052296160546929</v>
      </c>
      <c r="C6465">
        <v>0.78670904791143048</v>
      </c>
      <c r="E6465" t="s">
        <v>751</v>
      </c>
      <c r="F6465">
        <f ca="1">RAND()</f>
        <v>0.2688441418750227</v>
      </c>
      <c r="G6465">
        <v>0.99758014240970172</v>
      </c>
      <c r="I6465" t="s">
        <v>3721</v>
      </c>
      <c r="J6465">
        <f ca="1">RAND()</f>
        <v>0.75338324220908603</v>
      </c>
      <c r="K6465">
        <v>0.85985552952776589</v>
      </c>
    </row>
    <row r="6466" spans="1:11" x14ac:dyDescent="0.25">
      <c r="A6466" t="s">
        <v>4537</v>
      </c>
      <c r="B6466">
        <f ca="1">RAND()</f>
        <v>0.98469686271935009</v>
      </c>
      <c r="C6466">
        <v>0.78677490324416943</v>
      </c>
      <c r="E6466" t="s">
        <v>874</v>
      </c>
      <c r="F6466">
        <f ca="1">RAND()</f>
        <v>0.68428197562774129</v>
      </c>
      <c r="G6466">
        <v>0.99801083591651851</v>
      </c>
      <c r="I6466" t="s">
        <v>6182</v>
      </c>
      <c r="J6466">
        <f ca="1">RAND()</f>
        <v>0.38450668625007278</v>
      </c>
      <c r="K6466">
        <v>0.85991706839829662</v>
      </c>
    </row>
    <row r="6467" spans="1:11" x14ac:dyDescent="0.25">
      <c r="A6467" t="s">
        <v>1228</v>
      </c>
      <c r="B6467">
        <f ca="1">RAND()</f>
        <v>0.68721569687748663</v>
      </c>
      <c r="C6467">
        <v>0.78680712186669244</v>
      </c>
      <c r="E6467" t="s">
        <v>3314</v>
      </c>
      <c r="F6467">
        <f ca="1">RAND()</f>
        <v>0.15821576272190696</v>
      </c>
      <c r="G6467">
        <v>0.99818606698309809</v>
      </c>
      <c r="I6467" t="s">
        <v>934</v>
      </c>
      <c r="J6467">
        <f ca="1">RAND()</f>
        <v>0.92869070369890128</v>
      </c>
      <c r="K6467">
        <v>0.85992318218381303</v>
      </c>
    </row>
    <row r="6468" spans="1:11" x14ac:dyDescent="0.25">
      <c r="A6468" t="s">
        <v>2553</v>
      </c>
      <c r="B6468">
        <f ca="1">RAND()</f>
        <v>0.93987559959675315</v>
      </c>
      <c r="C6468">
        <v>0.78690182311294588</v>
      </c>
      <c r="E6468" t="s">
        <v>2814</v>
      </c>
      <c r="F6468">
        <f ca="1">RAND()</f>
        <v>0.19652623352675214</v>
      </c>
      <c r="G6468">
        <v>0.99830920322467043</v>
      </c>
      <c r="I6468" t="s">
        <v>5000</v>
      </c>
      <c r="J6468">
        <f ca="1">RAND()</f>
        <v>0.9985125360232916</v>
      </c>
      <c r="K6468">
        <v>0.86001259930723672</v>
      </c>
    </row>
    <row r="6469" spans="1:11" x14ac:dyDescent="0.25">
      <c r="A6469" t="s">
        <v>6525</v>
      </c>
      <c r="B6469">
        <f ca="1">RAND()</f>
        <v>0.37544275235097491</v>
      </c>
      <c r="C6469">
        <v>0.786955406446603</v>
      </c>
      <c r="E6469" t="s">
        <v>3249</v>
      </c>
      <c r="F6469">
        <f ca="1">RAND()</f>
        <v>7.7172810060089692E-2</v>
      </c>
      <c r="G6469">
        <v>0.9983282640336153</v>
      </c>
      <c r="I6469" t="s">
        <v>3892</v>
      </c>
      <c r="J6469">
        <f ca="1">RAND()</f>
        <v>0.4085717271275725</v>
      </c>
      <c r="K6469">
        <v>0.86022729672324783</v>
      </c>
    </row>
    <row r="6470" spans="1:11" x14ac:dyDescent="0.25">
      <c r="A6470" t="s">
        <v>7219</v>
      </c>
      <c r="B6470">
        <f ca="1">RAND()</f>
        <v>0.67199219147780753</v>
      </c>
      <c r="C6470">
        <v>0.78750793625748117</v>
      </c>
      <c r="E6470" t="s">
        <v>3982</v>
      </c>
      <c r="F6470">
        <f ca="1">RAND()</f>
        <v>0.51456028742299575</v>
      </c>
      <c r="G6470">
        <v>0.99837339146331916</v>
      </c>
      <c r="I6470" t="s">
        <v>511</v>
      </c>
      <c r="J6470">
        <f ca="1">RAND()</f>
        <v>0.35979923076803999</v>
      </c>
      <c r="K6470">
        <v>0.860382867802575</v>
      </c>
    </row>
    <row r="6471" spans="1:11" x14ac:dyDescent="0.25">
      <c r="A6471" t="s">
        <v>2567</v>
      </c>
      <c r="B6471">
        <f ca="1">RAND()</f>
        <v>0.40842214369315288</v>
      </c>
      <c r="C6471">
        <v>0.78804693969960127</v>
      </c>
      <c r="E6471" t="s">
        <v>303</v>
      </c>
      <c r="F6471">
        <f ca="1">RAND()</f>
        <v>8.2321661091117382E-2</v>
      </c>
      <c r="G6471">
        <v>0.9984542904423076</v>
      </c>
      <c r="I6471" t="s">
        <v>4295</v>
      </c>
      <c r="J6471">
        <f ca="1">RAND()</f>
        <v>0.23117094303318508</v>
      </c>
      <c r="K6471">
        <v>0.86063991273208507</v>
      </c>
    </row>
    <row r="6472" spans="1:11" x14ac:dyDescent="0.25">
      <c r="A6472" t="s">
        <v>7165</v>
      </c>
      <c r="B6472">
        <f ca="1">RAND()</f>
        <v>8.1091410512884599E-2</v>
      </c>
      <c r="C6472">
        <v>0.78807269766572541</v>
      </c>
      <c r="E6472" t="s">
        <v>6160</v>
      </c>
      <c r="F6472">
        <f ca="1">RAND()</f>
        <v>0.91915221974275851</v>
      </c>
      <c r="G6472">
        <v>0.99853951178384748</v>
      </c>
      <c r="I6472" t="s">
        <v>600</v>
      </c>
      <c r="J6472">
        <f ca="1">RAND()</f>
        <v>0.60144246980694882</v>
      </c>
      <c r="K6472">
        <v>0.86072845274277554</v>
      </c>
    </row>
    <row r="6473" spans="1:11" x14ac:dyDescent="0.25">
      <c r="A6473" t="s">
        <v>8435</v>
      </c>
      <c r="B6473">
        <f ca="1">RAND()</f>
        <v>0.76058112760892782</v>
      </c>
      <c r="C6473">
        <v>0.78812184063710777</v>
      </c>
      <c r="E6473" t="s">
        <v>1428</v>
      </c>
      <c r="F6473">
        <f ca="1">RAND()</f>
        <v>0.64874253101639268</v>
      </c>
      <c r="G6473">
        <v>0.99877644091199369</v>
      </c>
      <c r="I6473" t="s">
        <v>8499</v>
      </c>
      <c r="J6473">
        <f ca="1">RAND()</f>
        <v>0.75637553347709308</v>
      </c>
      <c r="K6473">
        <v>0.86081801681286518</v>
      </c>
    </row>
    <row r="6474" spans="1:11" x14ac:dyDescent="0.25">
      <c r="A6474" t="s">
        <v>5007</v>
      </c>
      <c r="B6474">
        <f ca="1">RAND()</f>
        <v>0.78608835382932596</v>
      </c>
      <c r="C6474">
        <v>0.78814777111042289</v>
      </c>
      <c r="E6474" t="s">
        <v>3180</v>
      </c>
      <c r="F6474">
        <f ca="1">RAND()</f>
        <v>0.47989035817435277</v>
      </c>
      <c r="G6474">
        <v>0.99889755522695589</v>
      </c>
      <c r="I6474" t="s">
        <v>6966</v>
      </c>
      <c r="J6474">
        <f ca="1">RAND()</f>
        <v>0.74519795855017967</v>
      </c>
      <c r="K6474">
        <v>0.8610973417654868</v>
      </c>
    </row>
    <row r="6475" spans="1:11" x14ac:dyDescent="0.25">
      <c r="A6475" t="s">
        <v>8016</v>
      </c>
      <c r="B6475">
        <f ca="1">RAND()</f>
        <v>0.16998184477352374</v>
      </c>
      <c r="C6475">
        <v>0.78818773112632068</v>
      </c>
      <c r="E6475" t="s">
        <v>2682</v>
      </c>
      <c r="F6475">
        <f ca="1">RAND()</f>
        <v>0.68170281040403846</v>
      </c>
      <c r="G6475">
        <v>0.99920931802207513</v>
      </c>
      <c r="I6475" t="s">
        <v>5634</v>
      </c>
      <c r="J6475">
        <f ca="1">RAND()</f>
        <v>0.45319920156590787</v>
      </c>
      <c r="K6475">
        <v>0.86136511799357285</v>
      </c>
    </row>
    <row r="6476" spans="1:11" x14ac:dyDescent="0.25">
      <c r="A6476" t="s">
        <v>226</v>
      </c>
      <c r="B6476">
        <f ca="1">RAND()</f>
        <v>8.5249693893952316E-2</v>
      </c>
      <c r="C6476">
        <v>0.78825355321391766</v>
      </c>
      <c r="E6476" t="s">
        <v>4413</v>
      </c>
      <c r="F6476">
        <f ca="1">RAND()</f>
        <v>0.8443750076911174</v>
      </c>
      <c r="G6476">
        <v>0.99969711254612947</v>
      </c>
      <c r="I6476" t="s">
        <v>571</v>
      </c>
      <c r="J6476">
        <f ca="1">RAND()</f>
        <v>0.99436101369378982</v>
      </c>
      <c r="K6476">
        <v>0.86138686445152379</v>
      </c>
    </row>
    <row r="6477" spans="1:11" x14ac:dyDescent="0.25">
      <c r="A6477" t="s">
        <v>3436</v>
      </c>
      <c r="B6477">
        <f ca="1">RAND()</f>
        <v>3.7469982285581072E-2</v>
      </c>
      <c r="C6477">
        <v>0.78844009269515125</v>
      </c>
      <c r="I6477" t="s">
        <v>7318</v>
      </c>
      <c r="J6477">
        <f ca="1">RAND()</f>
        <v>0.35154581644012239</v>
      </c>
      <c r="K6477">
        <v>0.86153455079631802</v>
      </c>
    </row>
    <row r="6478" spans="1:11" x14ac:dyDescent="0.25">
      <c r="A6478" t="s">
        <v>8318</v>
      </c>
      <c r="B6478">
        <f ca="1">RAND()</f>
        <v>3.8026121964364723E-2</v>
      </c>
      <c r="C6478">
        <v>0.78851987949972213</v>
      </c>
      <c r="I6478" t="s">
        <v>7585</v>
      </c>
      <c r="J6478">
        <f ca="1">RAND()</f>
        <v>0.22827981311831658</v>
      </c>
      <c r="K6478">
        <v>0.86154038045443715</v>
      </c>
    </row>
    <row r="6479" spans="1:11" x14ac:dyDescent="0.25">
      <c r="A6479" t="s">
        <v>3963</v>
      </c>
      <c r="B6479">
        <f ca="1">RAND()</f>
        <v>0.5046727615801534</v>
      </c>
      <c r="C6479">
        <v>0.78855946315490433</v>
      </c>
      <c r="I6479" t="s">
        <v>81</v>
      </c>
      <c r="J6479">
        <f ca="1">RAND()</f>
        <v>0.15820224025766938</v>
      </c>
      <c r="K6479">
        <v>0.86160103840325797</v>
      </c>
    </row>
    <row r="6480" spans="1:11" x14ac:dyDescent="0.25">
      <c r="A6480" t="s">
        <v>7651</v>
      </c>
      <c r="B6480">
        <f ca="1">RAND()</f>
        <v>0.55810510721148932</v>
      </c>
      <c r="C6480">
        <v>0.78866004567192849</v>
      </c>
      <c r="I6480" t="s">
        <v>1625</v>
      </c>
      <c r="J6480">
        <f ca="1">RAND()</f>
        <v>0.19306099070096616</v>
      </c>
      <c r="K6480">
        <v>0.86166825753372844</v>
      </c>
    </row>
    <row r="6481" spans="1:11" x14ac:dyDescent="0.25">
      <c r="A6481" t="s">
        <v>8440</v>
      </c>
      <c r="B6481">
        <f ca="1">RAND()</f>
        <v>7.1799074665107598E-2</v>
      </c>
      <c r="C6481">
        <v>0.78867196479165713</v>
      </c>
      <c r="I6481" t="s">
        <v>4340</v>
      </c>
      <c r="J6481">
        <f ca="1">RAND()</f>
        <v>0.83932735299396177</v>
      </c>
      <c r="K6481">
        <v>0.86169348402046297</v>
      </c>
    </row>
    <row r="6482" spans="1:11" x14ac:dyDescent="0.25">
      <c r="A6482" t="s">
        <v>7472</v>
      </c>
      <c r="B6482">
        <f ca="1">RAND()</f>
        <v>0.98088623304896294</v>
      </c>
      <c r="C6482">
        <v>0.78880636402934567</v>
      </c>
      <c r="I6482" t="s">
        <v>6474</v>
      </c>
      <c r="J6482">
        <f ca="1">RAND()</f>
        <v>4.9375573270797446E-2</v>
      </c>
      <c r="K6482">
        <v>0.86171853978516966</v>
      </c>
    </row>
    <row r="6483" spans="1:11" x14ac:dyDescent="0.25">
      <c r="A6483" t="s">
        <v>9503</v>
      </c>
      <c r="B6483">
        <f ca="1">RAND()</f>
        <v>0.18999296249093434</v>
      </c>
      <c r="C6483">
        <v>0.78890936981469328</v>
      </c>
      <c r="I6483" t="s">
        <v>7882</v>
      </c>
      <c r="J6483">
        <f ca="1">RAND()</f>
        <v>0.3717078000855234</v>
      </c>
      <c r="K6483">
        <v>0.8618965041534975</v>
      </c>
    </row>
    <row r="6484" spans="1:11" x14ac:dyDescent="0.25">
      <c r="A6484" t="s">
        <v>3114</v>
      </c>
      <c r="B6484">
        <f ca="1">RAND()</f>
        <v>0.24903669837443065</v>
      </c>
      <c r="C6484">
        <v>0.78900715688928946</v>
      </c>
      <c r="I6484" t="s">
        <v>5412</v>
      </c>
      <c r="J6484">
        <f ca="1">RAND()</f>
        <v>0.16443626645185883</v>
      </c>
      <c r="K6484">
        <v>0.86190794549677618</v>
      </c>
    </row>
    <row r="6485" spans="1:11" x14ac:dyDescent="0.25">
      <c r="A6485" t="s">
        <v>9552</v>
      </c>
      <c r="B6485">
        <f ca="1">RAND()</f>
        <v>0.30585222835247028</v>
      </c>
      <c r="C6485">
        <v>0.78912412381033525</v>
      </c>
      <c r="I6485" t="s">
        <v>1583</v>
      </c>
      <c r="J6485">
        <f ca="1">RAND()</f>
        <v>0.24117351732632075</v>
      </c>
      <c r="K6485">
        <v>0.86204479619271268</v>
      </c>
    </row>
    <row r="6486" spans="1:11" x14ac:dyDescent="0.25">
      <c r="A6486" t="s">
        <v>7980</v>
      </c>
      <c r="B6486">
        <f ca="1">RAND()</f>
        <v>0.93716160341944443</v>
      </c>
      <c r="C6486">
        <v>0.78923827627841681</v>
      </c>
      <c r="I6486" t="s">
        <v>6883</v>
      </c>
      <c r="J6486">
        <f ca="1">RAND()</f>
        <v>0.14142910312842905</v>
      </c>
      <c r="K6486">
        <v>0.86208349010436547</v>
      </c>
    </row>
    <row r="6487" spans="1:11" x14ac:dyDescent="0.25">
      <c r="A6487" t="s">
        <v>1177</v>
      </c>
      <c r="B6487">
        <f ca="1">RAND()</f>
        <v>0.1611584067380829</v>
      </c>
      <c r="C6487">
        <v>0.78940252483651197</v>
      </c>
      <c r="I6487" t="s">
        <v>4224</v>
      </c>
      <c r="J6487">
        <f ca="1">RAND()</f>
        <v>0.28028463265382786</v>
      </c>
      <c r="K6487">
        <v>0.86218963599307386</v>
      </c>
    </row>
    <row r="6488" spans="1:11" x14ac:dyDescent="0.25">
      <c r="A6488" t="s">
        <v>3143</v>
      </c>
      <c r="B6488">
        <f ca="1">RAND()</f>
        <v>0.83524784486622772</v>
      </c>
      <c r="C6488">
        <v>0.78941152085297239</v>
      </c>
      <c r="I6488" t="s">
        <v>5579</v>
      </c>
      <c r="J6488">
        <f ca="1">RAND()</f>
        <v>0.86200231192475196</v>
      </c>
      <c r="K6488">
        <v>0.86238095665540127</v>
      </c>
    </row>
    <row r="6489" spans="1:11" x14ac:dyDescent="0.25">
      <c r="A6489" t="s">
        <v>6830</v>
      </c>
      <c r="B6489">
        <f ca="1">RAND()</f>
        <v>0.98136605195702664</v>
      </c>
      <c r="C6489">
        <v>0.7895813046342024</v>
      </c>
      <c r="I6489" t="s">
        <v>8640</v>
      </c>
      <c r="J6489">
        <f ca="1">RAND()</f>
        <v>0.34815425942667777</v>
      </c>
      <c r="K6489">
        <v>0.86248634601620722</v>
      </c>
    </row>
    <row r="6490" spans="1:11" x14ac:dyDescent="0.25">
      <c r="A6490" t="s">
        <v>3173</v>
      </c>
      <c r="B6490">
        <f ca="1">RAND()</f>
        <v>0.83430402999286524</v>
      </c>
      <c r="C6490">
        <v>0.78978427963627684</v>
      </c>
      <c r="I6490" t="s">
        <v>4136</v>
      </c>
      <c r="J6490">
        <f ca="1">RAND()</f>
        <v>0.86503396200478933</v>
      </c>
      <c r="K6490">
        <v>0.86263400212971886</v>
      </c>
    </row>
    <row r="6491" spans="1:11" x14ac:dyDescent="0.25">
      <c r="A6491" t="s">
        <v>9608</v>
      </c>
      <c r="B6491">
        <f ca="1">RAND()</f>
        <v>0.85210916460579733</v>
      </c>
      <c r="C6491">
        <v>0.79013536737963008</v>
      </c>
      <c r="I6491" t="s">
        <v>1665</v>
      </c>
      <c r="J6491">
        <f ca="1">RAND()</f>
        <v>0.57141295413957516</v>
      </c>
      <c r="K6491">
        <v>0.86275143600986737</v>
      </c>
    </row>
    <row r="6492" spans="1:11" x14ac:dyDescent="0.25">
      <c r="A6492" t="s">
        <v>5602</v>
      </c>
      <c r="B6492">
        <f ca="1">RAND()</f>
        <v>0.12860337530622923</v>
      </c>
      <c r="C6492">
        <v>0.79025852039600053</v>
      </c>
      <c r="I6492" t="s">
        <v>251</v>
      </c>
      <c r="J6492">
        <f ca="1">RAND()</f>
        <v>0.50693986303623073</v>
      </c>
      <c r="K6492">
        <v>0.86307601723294014</v>
      </c>
    </row>
    <row r="6493" spans="1:11" x14ac:dyDescent="0.25">
      <c r="A6493" t="s">
        <v>7963</v>
      </c>
      <c r="B6493">
        <f ca="1">RAND()</f>
        <v>0.76713502592038241</v>
      </c>
      <c r="C6493">
        <v>0.79030506674294554</v>
      </c>
      <c r="I6493" t="s">
        <v>4347</v>
      </c>
      <c r="J6493">
        <f ca="1">RAND()</f>
        <v>0.15558251768062015</v>
      </c>
      <c r="K6493">
        <v>0.86317238224207371</v>
      </c>
    </row>
    <row r="6494" spans="1:11" x14ac:dyDescent="0.25">
      <c r="A6494" t="s">
        <v>8958</v>
      </c>
      <c r="B6494">
        <f ca="1">RAND()</f>
        <v>0.6709170962815092</v>
      </c>
      <c r="C6494">
        <v>0.79032848299880687</v>
      </c>
      <c r="I6494" t="s">
        <v>1397</v>
      </c>
      <c r="J6494">
        <f ca="1">RAND()</f>
        <v>0.27557155070509776</v>
      </c>
      <c r="K6494">
        <v>0.86318503101422051</v>
      </c>
    </row>
    <row r="6495" spans="1:11" x14ac:dyDescent="0.25">
      <c r="A6495" t="s">
        <v>6485</v>
      </c>
      <c r="B6495">
        <f ca="1">RAND()</f>
        <v>0.87546319154356944</v>
      </c>
      <c r="C6495">
        <v>0.79042815347162709</v>
      </c>
      <c r="I6495" t="s">
        <v>542</v>
      </c>
      <c r="J6495">
        <f ca="1">RAND()</f>
        <v>0.72578373723462064</v>
      </c>
      <c r="K6495">
        <v>0.86364763694012514</v>
      </c>
    </row>
    <row r="6496" spans="1:11" x14ac:dyDescent="0.25">
      <c r="A6496" t="s">
        <v>6594</v>
      </c>
      <c r="B6496">
        <f ca="1">RAND()</f>
        <v>0.47795062808025712</v>
      </c>
      <c r="C6496">
        <v>0.79073238906780896</v>
      </c>
      <c r="I6496" t="s">
        <v>2149</v>
      </c>
      <c r="J6496">
        <f ca="1">RAND()</f>
        <v>0.2215996187542616</v>
      </c>
      <c r="K6496">
        <v>0.86369126110853811</v>
      </c>
    </row>
    <row r="6497" spans="1:11" x14ac:dyDescent="0.25">
      <c r="A6497" t="s">
        <v>398</v>
      </c>
      <c r="B6497">
        <f ca="1">RAND()</f>
        <v>0.60209693899927352</v>
      </c>
      <c r="C6497">
        <v>0.79086313462427682</v>
      </c>
      <c r="I6497" t="s">
        <v>16</v>
      </c>
      <c r="J6497">
        <f ca="1">RAND()</f>
        <v>0.35187622550526709</v>
      </c>
      <c r="K6497">
        <v>0.86372672974066345</v>
      </c>
    </row>
    <row r="6498" spans="1:11" x14ac:dyDescent="0.25">
      <c r="A6498" t="s">
        <v>9332</v>
      </c>
      <c r="B6498">
        <f ca="1">RAND()</f>
        <v>0.68673605592926412</v>
      </c>
      <c r="C6498">
        <v>0.79092663182007072</v>
      </c>
      <c r="I6498" t="s">
        <v>6205</v>
      </c>
      <c r="J6498">
        <f ca="1">RAND()</f>
        <v>0.61530926240831918</v>
      </c>
      <c r="K6498">
        <v>0.86407270243631285</v>
      </c>
    </row>
    <row r="6499" spans="1:11" x14ac:dyDescent="0.25">
      <c r="A6499" t="s">
        <v>7808</v>
      </c>
      <c r="B6499">
        <f ca="1">RAND()</f>
        <v>0.11559892889215062</v>
      </c>
      <c r="C6499">
        <v>0.79100450429649793</v>
      </c>
      <c r="I6499" t="s">
        <v>7409</v>
      </c>
      <c r="J6499">
        <f ca="1">RAND()</f>
        <v>0.78189776435857772</v>
      </c>
      <c r="K6499">
        <v>0.86421563661895429</v>
      </c>
    </row>
    <row r="6500" spans="1:11" x14ac:dyDescent="0.25">
      <c r="A6500" t="s">
        <v>4984</v>
      </c>
      <c r="B6500">
        <f ca="1">RAND()</f>
        <v>0.39486191588177744</v>
      </c>
      <c r="C6500">
        <v>0.79108386354208038</v>
      </c>
      <c r="I6500" t="s">
        <v>4787</v>
      </c>
      <c r="J6500">
        <f ca="1">RAND()</f>
        <v>0.38130924353958973</v>
      </c>
      <c r="K6500">
        <v>0.86426560249183515</v>
      </c>
    </row>
    <row r="6501" spans="1:11" x14ac:dyDescent="0.25">
      <c r="A6501" t="s">
        <v>7898</v>
      </c>
      <c r="B6501">
        <f ca="1">RAND()</f>
        <v>0.44728409309480821</v>
      </c>
      <c r="C6501">
        <v>0.79119302429839111</v>
      </c>
      <c r="I6501" t="s">
        <v>2832</v>
      </c>
      <c r="J6501">
        <f ca="1">RAND()</f>
        <v>0.3390119675026082</v>
      </c>
      <c r="K6501">
        <v>0.86430939868223688</v>
      </c>
    </row>
    <row r="6502" spans="1:11" x14ac:dyDescent="0.25">
      <c r="A6502" t="s">
        <v>1071</v>
      </c>
      <c r="B6502">
        <f ca="1">RAND()</f>
        <v>0.31508604233239268</v>
      </c>
      <c r="C6502">
        <v>0.79140356284584734</v>
      </c>
      <c r="I6502" t="s">
        <v>8821</v>
      </c>
      <c r="J6502">
        <f ca="1">RAND()</f>
        <v>0.32738411980893822</v>
      </c>
      <c r="K6502">
        <v>0.86463298413095002</v>
      </c>
    </row>
    <row r="6503" spans="1:11" x14ac:dyDescent="0.25">
      <c r="A6503" t="s">
        <v>9675</v>
      </c>
      <c r="B6503">
        <f ca="1">RAND()</f>
        <v>0.23428573743608572</v>
      </c>
      <c r="C6503">
        <v>0.79171348654747509</v>
      </c>
      <c r="I6503" t="s">
        <v>5123</v>
      </c>
      <c r="J6503">
        <f ca="1">RAND()</f>
        <v>0.29909155251091857</v>
      </c>
      <c r="K6503">
        <v>0.86464234333558676</v>
      </c>
    </row>
    <row r="6504" spans="1:11" x14ac:dyDescent="0.25">
      <c r="A6504" t="s">
        <v>2692</v>
      </c>
      <c r="B6504">
        <f ca="1">RAND()</f>
        <v>0.41978702730681039</v>
      </c>
      <c r="C6504">
        <v>0.79177775915900328</v>
      </c>
      <c r="I6504" t="s">
        <v>6</v>
      </c>
      <c r="J6504">
        <f ca="1">RAND()</f>
        <v>0.68994972406796429</v>
      </c>
      <c r="K6504">
        <v>0.86464311767117574</v>
      </c>
    </row>
    <row r="6505" spans="1:11" x14ac:dyDescent="0.25">
      <c r="A6505" t="s">
        <v>1799</v>
      </c>
      <c r="B6505">
        <f ca="1">RAND()</f>
        <v>0.8418501063413184</v>
      </c>
      <c r="C6505">
        <v>0.79194306474714982</v>
      </c>
      <c r="I6505" t="s">
        <v>8067</v>
      </c>
      <c r="J6505">
        <f ca="1">RAND()</f>
        <v>0.8532776988499996</v>
      </c>
      <c r="K6505">
        <v>0.86513576120524638</v>
      </c>
    </row>
    <row r="6506" spans="1:11" x14ac:dyDescent="0.25">
      <c r="A6506" t="s">
        <v>1511</v>
      </c>
      <c r="B6506">
        <f ca="1">RAND()</f>
        <v>0.14782637670513621</v>
      </c>
      <c r="C6506">
        <v>0.79202709578460906</v>
      </c>
      <c r="I6506" t="s">
        <v>560</v>
      </c>
      <c r="J6506">
        <f ca="1">RAND()</f>
        <v>0.37900220723046751</v>
      </c>
      <c r="K6506">
        <v>0.86526940773609951</v>
      </c>
    </row>
    <row r="6507" spans="1:11" x14ac:dyDescent="0.25">
      <c r="A6507" t="s">
        <v>9232</v>
      </c>
      <c r="B6507">
        <f ca="1">RAND()</f>
        <v>0.77819526759937507</v>
      </c>
      <c r="C6507">
        <v>0.79221379698399175</v>
      </c>
      <c r="I6507" t="s">
        <v>8722</v>
      </c>
      <c r="J6507">
        <f ca="1">RAND()</f>
        <v>0.82558213552882165</v>
      </c>
      <c r="K6507">
        <v>0.86528225587848429</v>
      </c>
    </row>
    <row r="6508" spans="1:11" x14ac:dyDescent="0.25">
      <c r="A6508" t="s">
        <v>2023</v>
      </c>
      <c r="B6508">
        <f ca="1">RAND()</f>
        <v>0.60746291601841162</v>
      </c>
      <c r="C6508">
        <v>0.79230679735690157</v>
      </c>
      <c r="I6508" t="s">
        <v>6939</v>
      </c>
      <c r="J6508">
        <f ca="1">RAND()</f>
        <v>0.83973659609465645</v>
      </c>
      <c r="K6508">
        <v>0.86534447883831589</v>
      </c>
    </row>
    <row r="6509" spans="1:11" x14ac:dyDescent="0.25">
      <c r="A6509" t="s">
        <v>1752</v>
      </c>
      <c r="B6509">
        <f ca="1">RAND()</f>
        <v>0.70263359030583417</v>
      </c>
      <c r="C6509">
        <v>0.79232085512482608</v>
      </c>
      <c r="I6509" t="s">
        <v>2340</v>
      </c>
      <c r="J6509">
        <f ca="1">RAND()</f>
        <v>0.84157014399364027</v>
      </c>
      <c r="K6509">
        <v>0.86563064334004414</v>
      </c>
    </row>
    <row r="6510" spans="1:11" x14ac:dyDescent="0.25">
      <c r="A6510" t="s">
        <v>2554</v>
      </c>
      <c r="B6510">
        <f ca="1">RAND()</f>
        <v>0.51989738539172559</v>
      </c>
      <c r="C6510">
        <v>0.79232440558709727</v>
      </c>
      <c r="I6510" t="s">
        <v>7261</v>
      </c>
      <c r="J6510">
        <f ca="1">RAND()</f>
        <v>0.88539748577744137</v>
      </c>
      <c r="K6510">
        <v>0.86566157984810521</v>
      </c>
    </row>
    <row r="6511" spans="1:11" x14ac:dyDescent="0.25">
      <c r="A6511" t="s">
        <v>6802</v>
      </c>
      <c r="B6511">
        <f ca="1">RAND()</f>
        <v>0.59145147693381028</v>
      </c>
      <c r="C6511">
        <v>0.79236595097650708</v>
      </c>
      <c r="I6511" t="s">
        <v>2355</v>
      </c>
      <c r="J6511">
        <f ca="1">RAND()</f>
        <v>0.71309896012314788</v>
      </c>
      <c r="K6511">
        <v>0.86571845680777648</v>
      </c>
    </row>
    <row r="6512" spans="1:11" x14ac:dyDescent="0.25">
      <c r="A6512" t="s">
        <v>8463</v>
      </c>
      <c r="B6512">
        <f ca="1">RAND()</f>
        <v>0.46239267310604881</v>
      </c>
      <c r="C6512">
        <v>0.79239983850803208</v>
      </c>
      <c r="I6512" t="s">
        <v>6845</v>
      </c>
      <c r="J6512">
        <f ca="1">RAND()</f>
        <v>0.88632068824329124</v>
      </c>
      <c r="K6512">
        <v>0.86585678526933796</v>
      </c>
    </row>
    <row r="6513" spans="1:11" x14ac:dyDescent="0.25">
      <c r="A6513" t="s">
        <v>4664</v>
      </c>
      <c r="B6513">
        <f ca="1">RAND()</f>
        <v>0.46381204827861366</v>
      </c>
      <c r="C6513">
        <v>0.79240411922526088</v>
      </c>
      <c r="I6513" t="s">
        <v>7516</v>
      </c>
      <c r="J6513">
        <f ca="1">RAND()</f>
        <v>0.54145118396337255</v>
      </c>
      <c r="K6513">
        <v>0.86654729506684069</v>
      </c>
    </row>
    <row r="6514" spans="1:11" x14ac:dyDescent="0.25">
      <c r="A6514" t="s">
        <v>3152</v>
      </c>
      <c r="B6514">
        <f ca="1">RAND()</f>
        <v>0.54803273808475617</v>
      </c>
      <c r="C6514">
        <v>0.79244203106823907</v>
      </c>
      <c r="I6514" t="s">
        <v>6597</v>
      </c>
      <c r="J6514">
        <f ca="1">RAND()</f>
        <v>0.15299993145799518</v>
      </c>
      <c r="K6514">
        <v>0.86655327322564946</v>
      </c>
    </row>
    <row r="6515" spans="1:11" x14ac:dyDescent="0.25">
      <c r="A6515" t="s">
        <v>6299</v>
      </c>
      <c r="B6515">
        <f ca="1">RAND()</f>
        <v>0.97244296630397964</v>
      </c>
      <c r="C6515">
        <v>0.79257358760368879</v>
      </c>
      <c r="I6515" t="s">
        <v>627</v>
      </c>
      <c r="J6515">
        <f ca="1">RAND()</f>
        <v>0.45403523894910836</v>
      </c>
      <c r="K6515">
        <v>0.86658886051545314</v>
      </c>
    </row>
    <row r="6516" spans="1:11" x14ac:dyDescent="0.25">
      <c r="A6516" t="s">
        <v>1015</v>
      </c>
      <c r="B6516">
        <f ca="1">RAND()</f>
        <v>0.60217655807210058</v>
      </c>
      <c r="C6516">
        <v>0.79260882292066548</v>
      </c>
      <c r="I6516" t="s">
        <v>6278</v>
      </c>
      <c r="J6516">
        <f ca="1">RAND()</f>
        <v>0.71263700221225179</v>
      </c>
      <c r="K6516">
        <v>0.86700746598112555</v>
      </c>
    </row>
    <row r="6517" spans="1:11" x14ac:dyDescent="0.25">
      <c r="A6517" t="s">
        <v>9315</v>
      </c>
      <c r="B6517">
        <f ca="1">RAND()</f>
        <v>0.21700618473440547</v>
      </c>
      <c r="C6517">
        <v>0.79301081079367963</v>
      </c>
      <c r="I6517" t="s">
        <v>2631</v>
      </c>
      <c r="J6517">
        <f ca="1">RAND()</f>
        <v>0.45445217352863632</v>
      </c>
      <c r="K6517">
        <v>0.86719325806785341</v>
      </c>
    </row>
    <row r="6518" spans="1:11" x14ac:dyDescent="0.25">
      <c r="A6518" t="s">
        <v>835</v>
      </c>
      <c r="B6518">
        <f ca="1">RAND()</f>
        <v>0.10750294116885706</v>
      </c>
      <c r="C6518">
        <v>0.79310489923860694</v>
      </c>
      <c r="I6518" t="s">
        <v>5527</v>
      </c>
      <c r="J6518">
        <f ca="1">RAND()</f>
        <v>0.79585383959512623</v>
      </c>
      <c r="K6518">
        <v>0.8672496042686263</v>
      </c>
    </row>
    <row r="6519" spans="1:11" x14ac:dyDescent="0.25">
      <c r="A6519" t="s">
        <v>7336</v>
      </c>
      <c r="B6519">
        <f ca="1">RAND()</f>
        <v>3.4665425288830654E-2</v>
      </c>
      <c r="C6519">
        <v>0.79314998379161539</v>
      </c>
      <c r="I6519" t="s">
        <v>1824</v>
      </c>
      <c r="J6519">
        <f ca="1">RAND()</f>
        <v>5.8197335981519216E-2</v>
      </c>
      <c r="K6519">
        <v>0.86728649278107461</v>
      </c>
    </row>
    <row r="6520" spans="1:11" x14ac:dyDescent="0.25">
      <c r="A6520" t="s">
        <v>9667</v>
      </c>
      <c r="B6520">
        <f ca="1">RAND()</f>
        <v>0.31620580976732549</v>
      </c>
      <c r="C6520">
        <v>0.79341389147040609</v>
      </c>
      <c r="I6520" t="s">
        <v>8304</v>
      </c>
      <c r="J6520">
        <f ca="1">RAND()</f>
        <v>0.18463280263325188</v>
      </c>
      <c r="K6520">
        <v>0.86744636467341429</v>
      </c>
    </row>
    <row r="6521" spans="1:11" x14ac:dyDescent="0.25">
      <c r="A6521" t="s">
        <v>8287</v>
      </c>
      <c r="B6521">
        <f ca="1">RAND()</f>
        <v>0.44214639261256483</v>
      </c>
      <c r="C6521">
        <v>0.79342247060748972</v>
      </c>
      <c r="I6521" t="s">
        <v>1368</v>
      </c>
      <c r="J6521">
        <f ca="1">RAND()</f>
        <v>0.21347792787921915</v>
      </c>
      <c r="K6521">
        <v>0.86747893201376358</v>
      </c>
    </row>
    <row r="6522" spans="1:11" x14ac:dyDescent="0.25">
      <c r="A6522" t="s">
        <v>5530</v>
      </c>
      <c r="B6522">
        <f ca="1">RAND()</f>
        <v>0.99711816917315965</v>
      </c>
      <c r="C6522">
        <v>0.79344306171031287</v>
      </c>
      <c r="I6522" t="s">
        <v>616</v>
      </c>
      <c r="J6522">
        <f ca="1">RAND()</f>
        <v>0.25662888573122788</v>
      </c>
      <c r="K6522">
        <v>0.86749860591263306</v>
      </c>
    </row>
    <row r="6523" spans="1:11" x14ac:dyDescent="0.25">
      <c r="A6523" t="s">
        <v>6872</v>
      </c>
      <c r="B6523">
        <f ca="1">RAND()</f>
        <v>0.33664369063142752</v>
      </c>
      <c r="C6523">
        <v>0.79353925067365638</v>
      </c>
      <c r="I6523" t="s">
        <v>3044</v>
      </c>
      <c r="J6523">
        <f ca="1">RAND()</f>
        <v>0.38715470154059795</v>
      </c>
      <c r="K6523">
        <v>0.8675177563948604</v>
      </c>
    </row>
    <row r="6524" spans="1:11" x14ac:dyDescent="0.25">
      <c r="A6524" t="s">
        <v>9440</v>
      </c>
      <c r="B6524">
        <f ca="1">RAND()</f>
        <v>0.70074303838930274</v>
      </c>
      <c r="C6524">
        <v>0.79355762386691897</v>
      </c>
      <c r="I6524" t="s">
        <v>346</v>
      </c>
      <c r="J6524">
        <f ca="1">RAND()</f>
        <v>0.88766144622081777</v>
      </c>
      <c r="K6524">
        <v>0.86767942788686281</v>
      </c>
    </row>
    <row r="6525" spans="1:11" x14ac:dyDescent="0.25">
      <c r="A6525" t="s">
        <v>4143</v>
      </c>
      <c r="B6525">
        <f ca="1">RAND()</f>
        <v>0.95507193066683593</v>
      </c>
      <c r="C6525">
        <v>0.7936947331362183</v>
      </c>
      <c r="I6525" t="s">
        <v>4969</v>
      </c>
      <c r="J6525">
        <f ca="1">RAND()</f>
        <v>0.3858385007028412</v>
      </c>
      <c r="K6525">
        <v>0.86779598616310549</v>
      </c>
    </row>
    <row r="6526" spans="1:11" x14ac:dyDescent="0.25">
      <c r="A6526" t="s">
        <v>5191</v>
      </c>
      <c r="B6526">
        <f ca="1">RAND()</f>
        <v>6.0088270101743113E-2</v>
      </c>
      <c r="C6526">
        <v>0.79383261325092902</v>
      </c>
      <c r="I6526" t="s">
        <v>3156</v>
      </c>
      <c r="J6526">
        <f ca="1">RAND()</f>
        <v>0.81504345691499713</v>
      </c>
      <c r="K6526">
        <v>0.86781199819219046</v>
      </c>
    </row>
    <row r="6527" spans="1:11" x14ac:dyDescent="0.25">
      <c r="A6527" t="s">
        <v>2344</v>
      </c>
      <c r="B6527">
        <f ca="1">RAND()</f>
        <v>0.12133138118540843</v>
      </c>
      <c r="C6527">
        <v>0.79392850105371771</v>
      </c>
      <c r="I6527" t="s">
        <v>1924</v>
      </c>
      <c r="J6527">
        <f ca="1">RAND()</f>
        <v>0.58004867844158448</v>
      </c>
      <c r="K6527">
        <v>0.86790730555621487</v>
      </c>
    </row>
    <row r="6528" spans="1:11" x14ac:dyDescent="0.25">
      <c r="A6528" t="s">
        <v>7723</v>
      </c>
      <c r="B6528">
        <f ca="1">RAND()</f>
        <v>0.5011497751867926</v>
      </c>
      <c r="C6528">
        <v>0.79413574982407331</v>
      </c>
      <c r="I6528" t="s">
        <v>1355</v>
      </c>
      <c r="J6528">
        <f ca="1">RAND()</f>
        <v>0.69263740998776413</v>
      </c>
      <c r="K6528">
        <v>0.86891856268659373</v>
      </c>
    </row>
    <row r="6529" spans="1:11" x14ac:dyDescent="0.25">
      <c r="A6529" t="s">
        <v>4315</v>
      </c>
      <c r="B6529">
        <f ca="1">RAND()</f>
        <v>0.43250754854816076</v>
      </c>
      <c r="C6529">
        <v>0.79414768132094871</v>
      </c>
      <c r="I6529" t="s">
        <v>7177</v>
      </c>
      <c r="J6529">
        <f ca="1">RAND()</f>
        <v>0.55236813997218093</v>
      </c>
      <c r="K6529">
        <v>0.86893048617989355</v>
      </c>
    </row>
    <row r="6530" spans="1:11" x14ac:dyDescent="0.25">
      <c r="A6530" t="s">
        <v>6266</v>
      </c>
      <c r="B6530">
        <f ca="1">RAND()</f>
        <v>0.65643784161633523</v>
      </c>
      <c r="C6530">
        <v>0.79434846942125958</v>
      </c>
      <c r="I6530" t="s">
        <v>3942</v>
      </c>
      <c r="J6530">
        <f ca="1">RAND()</f>
        <v>0.95165018668642043</v>
      </c>
      <c r="K6530">
        <v>0.86906098597700654</v>
      </c>
    </row>
    <row r="6531" spans="1:11" x14ac:dyDescent="0.25">
      <c r="A6531" t="s">
        <v>2898</v>
      </c>
      <c r="B6531">
        <f ca="1">RAND()</f>
        <v>0.67436555122564612</v>
      </c>
      <c r="C6531">
        <v>0.79444065974127187</v>
      </c>
      <c r="I6531" t="s">
        <v>526</v>
      </c>
      <c r="J6531">
        <f ca="1">RAND()</f>
        <v>2.0754486510251691E-2</v>
      </c>
      <c r="K6531">
        <v>0.86928755011947811</v>
      </c>
    </row>
    <row r="6532" spans="1:11" x14ac:dyDescent="0.25">
      <c r="A6532" t="s">
        <v>3852</v>
      </c>
      <c r="B6532">
        <f ca="1">RAND()</f>
        <v>0.37179013377541981</v>
      </c>
      <c r="C6532">
        <v>0.79449215330858258</v>
      </c>
      <c r="I6532" t="s">
        <v>5740</v>
      </c>
      <c r="J6532">
        <f ca="1">RAND()</f>
        <v>0.29595223534928616</v>
      </c>
      <c r="K6532">
        <v>0.86933496537225119</v>
      </c>
    </row>
    <row r="6533" spans="1:11" x14ac:dyDescent="0.25">
      <c r="A6533" t="s">
        <v>8872</v>
      </c>
      <c r="B6533">
        <f ca="1">RAND()</f>
        <v>0.28263866013996686</v>
      </c>
      <c r="C6533">
        <v>0.79467890955865894</v>
      </c>
      <c r="I6533" t="s">
        <v>4388</v>
      </c>
      <c r="J6533">
        <f ca="1">RAND()</f>
        <v>0.28316004788412974</v>
      </c>
      <c r="K6533">
        <v>0.86937194467530432</v>
      </c>
    </row>
    <row r="6534" spans="1:11" x14ac:dyDescent="0.25">
      <c r="A6534" t="s">
        <v>2318</v>
      </c>
      <c r="B6534">
        <f ca="1">RAND()</f>
        <v>0.7757915258369682</v>
      </c>
      <c r="C6534">
        <v>0.79477443945634263</v>
      </c>
      <c r="I6534" t="s">
        <v>6665</v>
      </c>
      <c r="J6534">
        <f ca="1">RAND()</f>
        <v>0.29757025165300921</v>
      </c>
      <c r="K6534">
        <v>0.86939797758383597</v>
      </c>
    </row>
    <row r="6535" spans="1:11" x14ac:dyDescent="0.25">
      <c r="A6535" t="s">
        <v>8150</v>
      </c>
      <c r="B6535">
        <f ca="1">RAND()</f>
        <v>0.60097962413425388</v>
      </c>
      <c r="C6535">
        <v>0.79477758588356284</v>
      </c>
      <c r="I6535" t="s">
        <v>5801</v>
      </c>
      <c r="J6535">
        <f ca="1">RAND()</f>
        <v>0.36015979580108459</v>
      </c>
      <c r="K6535">
        <v>0.86939960858535625</v>
      </c>
    </row>
    <row r="6536" spans="1:11" x14ac:dyDescent="0.25">
      <c r="A6536" t="s">
        <v>8074</v>
      </c>
      <c r="B6536">
        <f ca="1">RAND()</f>
        <v>0.79697279011249234</v>
      </c>
      <c r="C6536">
        <v>0.79489340547930964</v>
      </c>
      <c r="I6536" t="s">
        <v>73</v>
      </c>
      <c r="J6536">
        <f ca="1">RAND()</f>
        <v>1.5109474245438403E-2</v>
      </c>
      <c r="K6536">
        <v>0.86989337395774791</v>
      </c>
    </row>
    <row r="6537" spans="1:11" x14ac:dyDescent="0.25">
      <c r="A6537" t="s">
        <v>7647</v>
      </c>
      <c r="B6537">
        <f ca="1">RAND()</f>
        <v>0.72211548206719356</v>
      </c>
      <c r="C6537">
        <v>0.7953218169125309</v>
      </c>
      <c r="I6537" t="s">
        <v>6647</v>
      </c>
      <c r="J6537">
        <f ca="1">RAND()</f>
        <v>0.25550355252954482</v>
      </c>
      <c r="K6537">
        <v>0.87020659327196004</v>
      </c>
    </row>
    <row r="6538" spans="1:11" x14ac:dyDescent="0.25">
      <c r="A6538" t="s">
        <v>8720</v>
      </c>
      <c r="B6538">
        <f ca="1">RAND()</f>
        <v>0.50391005736778693</v>
      </c>
      <c r="C6538">
        <v>0.79538132163516162</v>
      </c>
      <c r="I6538" t="s">
        <v>395</v>
      </c>
      <c r="J6538">
        <f ca="1">RAND()</f>
        <v>0.67705073291134121</v>
      </c>
      <c r="K6538">
        <v>0.87025976906536628</v>
      </c>
    </row>
    <row r="6539" spans="1:11" x14ac:dyDescent="0.25">
      <c r="A6539" t="s">
        <v>6993</v>
      </c>
      <c r="B6539">
        <f ca="1">RAND()</f>
        <v>0.85267773573944061</v>
      </c>
      <c r="C6539">
        <v>0.79540526243073251</v>
      </c>
      <c r="I6539" t="s">
        <v>2877</v>
      </c>
      <c r="J6539">
        <f ca="1">RAND()</f>
        <v>0.45299609197169177</v>
      </c>
      <c r="K6539">
        <v>0.87028294026191522</v>
      </c>
    </row>
    <row r="6540" spans="1:11" x14ac:dyDescent="0.25">
      <c r="A6540" t="s">
        <v>2128</v>
      </c>
      <c r="B6540">
        <f ca="1">RAND()</f>
        <v>0.60682852302949319</v>
      </c>
      <c r="C6540">
        <v>0.7956037265423217</v>
      </c>
      <c r="I6540" t="s">
        <v>8071</v>
      </c>
      <c r="J6540">
        <f ca="1">RAND()</f>
        <v>0.92014851196113578</v>
      </c>
      <c r="K6540">
        <v>0.87085529967987207</v>
      </c>
    </row>
    <row r="6541" spans="1:11" x14ac:dyDescent="0.25">
      <c r="A6541" t="s">
        <v>896</v>
      </c>
      <c r="B6541">
        <f ca="1">RAND()</f>
        <v>0.58347687810295301</v>
      </c>
      <c r="C6541">
        <v>0.79561643052871456</v>
      </c>
      <c r="I6541" t="s">
        <v>925</v>
      </c>
      <c r="J6541">
        <f ca="1">RAND()</f>
        <v>0.29143413780008198</v>
      </c>
      <c r="K6541">
        <v>0.87133976457044149</v>
      </c>
    </row>
    <row r="6542" spans="1:11" x14ac:dyDescent="0.25">
      <c r="A6542" t="s">
        <v>6810</v>
      </c>
      <c r="B6542">
        <f ca="1">RAND()</f>
        <v>0.76175783454039703</v>
      </c>
      <c r="C6542">
        <v>0.7956589203922465</v>
      </c>
      <c r="I6542" t="s">
        <v>2911</v>
      </c>
      <c r="J6542">
        <f ca="1">RAND()</f>
        <v>4.7408804336133259E-2</v>
      </c>
      <c r="K6542">
        <v>0.87169401840480054</v>
      </c>
    </row>
    <row r="6543" spans="1:11" x14ac:dyDescent="0.25">
      <c r="A6543" t="s">
        <v>5430</v>
      </c>
      <c r="B6543">
        <f ca="1">RAND()</f>
        <v>0.62433555054854528</v>
      </c>
      <c r="C6543">
        <v>0.79566213133318731</v>
      </c>
      <c r="I6543" t="s">
        <v>8865</v>
      </c>
      <c r="J6543">
        <f ca="1">RAND()</f>
        <v>0.82793204382360963</v>
      </c>
      <c r="K6543">
        <v>0.87190643572352022</v>
      </c>
    </row>
    <row r="6544" spans="1:11" x14ac:dyDescent="0.25">
      <c r="A6544" t="s">
        <v>7680</v>
      </c>
      <c r="B6544">
        <f ca="1">RAND()</f>
        <v>0.38111370701255698</v>
      </c>
      <c r="C6544">
        <v>0.79566478950545971</v>
      </c>
      <c r="I6544" t="s">
        <v>1380</v>
      </c>
      <c r="J6544">
        <f ca="1">RAND()</f>
        <v>0.77927104031639749</v>
      </c>
      <c r="K6544">
        <v>0.87197336611743892</v>
      </c>
    </row>
    <row r="6545" spans="1:11" x14ac:dyDescent="0.25">
      <c r="A6545" t="s">
        <v>6829</v>
      </c>
      <c r="B6545">
        <f ca="1">RAND()</f>
        <v>0.66435804269451781</v>
      </c>
      <c r="C6545">
        <v>0.79583555577955423</v>
      </c>
      <c r="I6545" t="s">
        <v>4117</v>
      </c>
      <c r="J6545">
        <f ca="1">RAND()</f>
        <v>0.63435094644461953</v>
      </c>
      <c r="K6545">
        <v>0.87209560942725284</v>
      </c>
    </row>
    <row r="6546" spans="1:11" x14ac:dyDescent="0.25">
      <c r="A6546" t="s">
        <v>6984</v>
      </c>
      <c r="B6546">
        <f ca="1">RAND()</f>
        <v>0.76000447487553602</v>
      </c>
      <c r="C6546">
        <v>0.79602537177028376</v>
      </c>
      <c r="I6546" t="s">
        <v>8860</v>
      </c>
      <c r="J6546">
        <f ca="1">RAND()</f>
        <v>0.40276147379747385</v>
      </c>
      <c r="K6546">
        <v>0.87223155977517941</v>
      </c>
    </row>
    <row r="6547" spans="1:11" x14ac:dyDescent="0.25">
      <c r="A6547" t="s">
        <v>2946</v>
      </c>
      <c r="B6547">
        <f ca="1">RAND()</f>
        <v>9.2963310990794579E-3</v>
      </c>
      <c r="C6547">
        <v>0.79634185707686223</v>
      </c>
      <c r="I6547" t="s">
        <v>4606</v>
      </c>
      <c r="J6547">
        <f ca="1">RAND()</f>
        <v>0.39774640737274425</v>
      </c>
      <c r="K6547">
        <v>0.87239654298451241</v>
      </c>
    </row>
    <row r="6548" spans="1:11" x14ac:dyDescent="0.25">
      <c r="A6548" t="s">
        <v>3755</v>
      </c>
      <c r="B6548">
        <f ca="1">RAND()</f>
        <v>0.18289845612527345</v>
      </c>
      <c r="C6548">
        <v>0.79647513215055066</v>
      </c>
      <c r="I6548" t="s">
        <v>3616</v>
      </c>
      <c r="J6548">
        <f ca="1">RAND()</f>
        <v>0.496239556141016</v>
      </c>
      <c r="K6548">
        <v>0.87282411350876088</v>
      </c>
    </row>
    <row r="6549" spans="1:11" x14ac:dyDescent="0.25">
      <c r="A6549" t="s">
        <v>2137</v>
      </c>
      <c r="B6549">
        <f ca="1">RAND()</f>
        <v>0.65112988436722641</v>
      </c>
      <c r="C6549">
        <v>0.79662254037347624</v>
      </c>
      <c r="I6549" t="s">
        <v>7506</v>
      </c>
      <c r="J6549">
        <f ca="1">RAND()</f>
        <v>0.83792607327046598</v>
      </c>
      <c r="K6549">
        <v>0.87287512473029039</v>
      </c>
    </row>
    <row r="6550" spans="1:11" x14ac:dyDescent="0.25">
      <c r="A6550" t="s">
        <v>1906</v>
      </c>
      <c r="B6550">
        <f ca="1">RAND()</f>
        <v>0.5926909999791844</v>
      </c>
      <c r="C6550">
        <v>0.79666086099812483</v>
      </c>
      <c r="I6550" t="s">
        <v>2346</v>
      </c>
      <c r="J6550">
        <f ca="1">RAND()</f>
        <v>0.83848354410492054</v>
      </c>
      <c r="K6550">
        <v>0.8731252712101657</v>
      </c>
    </row>
    <row r="6551" spans="1:11" x14ac:dyDescent="0.25">
      <c r="A6551" t="s">
        <v>3577</v>
      </c>
      <c r="B6551">
        <f ca="1">RAND()</f>
        <v>0.90773958625332918</v>
      </c>
      <c r="C6551">
        <v>0.79673325608705015</v>
      </c>
      <c r="I6551" t="s">
        <v>4120</v>
      </c>
      <c r="J6551">
        <f ca="1">RAND()</f>
        <v>0.72941930863080851</v>
      </c>
      <c r="K6551">
        <v>0.87339293087877157</v>
      </c>
    </row>
    <row r="6552" spans="1:11" x14ac:dyDescent="0.25">
      <c r="A6552" t="s">
        <v>5160</v>
      </c>
      <c r="B6552">
        <f ca="1">RAND()</f>
        <v>0.40513261197070161</v>
      </c>
      <c r="C6552">
        <v>0.79683988757929436</v>
      </c>
      <c r="I6552" t="s">
        <v>8785</v>
      </c>
      <c r="J6552">
        <f ca="1">RAND()</f>
        <v>0.31456915556235743</v>
      </c>
      <c r="K6552">
        <v>0.87345532087268019</v>
      </c>
    </row>
    <row r="6553" spans="1:11" x14ac:dyDescent="0.25">
      <c r="A6553" t="s">
        <v>9437</v>
      </c>
      <c r="B6553">
        <f ca="1">RAND()</f>
        <v>0.20995214916070437</v>
      </c>
      <c r="C6553">
        <v>0.79688628737333922</v>
      </c>
      <c r="I6553" t="s">
        <v>915</v>
      </c>
      <c r="J6553">
        <f ca="1">RAND()</f>
        <v>0.33624812376735425</v>
      </c>
      <c r="K6553">
        <v>0.87358000848405437</v>
      </c>
    </row>
    <row r="6554" spans="1:11" x14ac:dyDescent="0.25">
      <c r="A6554" t="s">
        <v>6686</v>
      </c>
      <c r="B6554">
        <f ca="1">RAND()</f>
        <v>0.81898828611353613</v>
      </c>
      <c r="C6554">
        <v>0.79698241873359932</v>
      </c>
      <c r="I6554" t="s">
        <v>6526</v>
      </c>
      <c r="J6554">
        <f ca="1">RAND()</f>
        <v>0.70373478132426504</v>
      </c>
      <c r="K6554">
        <v>0.87369337680647474</v>
      </c>
    </row>
    <row r="6555" spans="1:11" x14ac:dyDescent="0.25">
      <c r="A6555" t="s">
        <v>141</v>
      </c>
      <c r="B6555">
        <f ca="1">RAND()</f>
        <v>0.79576055130313772</v>
      </c>
      <c r="C6555">
        <v>0.7978895813334812</v>
      </c>
      <c r="I6555" t="s">
        <v>2739</v>
      </c>
      <c r="J6555">
        <f ca="1">RAND()</f>
        <v>0.29956862796515171</v>
      </c>
      <c r="K6555">
        <v>0.87369401308791128</v>
      </c>
    </row>
    <row r="6556" spans="1:11" x14ac:dyDescent="0.25">
      <c r="A6556" t="s">
        <v>3132</v>
      </c>
      <c r="B6556">
        <f ca="1">RAND()</f>
        <v>0.60418959866587096</v>
      </c>
      <c r="C6556">
        <v>0.79793387470141597</v>
      </c>
      <c r="I6556" t="s">
        <v>2623</v>
      </c>
      <c r="J6556">
        <f ca="1">RAND()</f>
        <v>0.84384089208307844</v>
      </c>
      <c r="K6556">
        <v>0.87420971546641058</v>
      </c>
    </row>
    <row r="6557" spans="1:11" x14ac:dyDescent="0.25">
      <c r="A6557" t="s">
        <v>6324</v>
      </c>
      <c r="B6557">
        <f ca="1">RAND()</f>
        <v>8.2346172694807929E-2</v>
      </c>
      <c r="C6557">
        <v>0.79800166122587579</v>
      </c>
      <c r="I6557" t="s">
        <v>4038</v>
      </c>
      <c r="J6557">
        <f ca="1">RAND()</f>
        <v>0.91627501501983166</v>
      </c>
      <c r="K6557">
        <v>0.87441783767992831</v>
      </c>
    </row>
    <row r="6558" spans="1:11" x14ac:dyDescent="0.25">
      <c r="A6558" t="s">
        <v>7006</v>
      </c>
      <c r="B6558">
        <f ca="1">RAND()</f>
        <v>0.79612087164116874</v>
      </c>
      <c r="C6558">
        <v>0.79803985215464324</v>
      </c>
      <c r="I6558" t="s">
        <v>359</v>
      </c>
      <c r="J6558">
        <f ca="1">RAND()</f>
        <v>0.31771470799772816</v>
      </c>
      <c r="K6558">
        <v>0.87455026970512317</v>
      </c>
    </row>
    <row r="6559" spans="1:11" x14ac:dyDescent="0.25">
      <c r="A6559" t="s">
        <v>3625</v>
      </c>
      <c r="B6559">
        <f ca="1">RAND()</f>
        <v>0.6573787713864282</v>
      </c>
      <c r="C6559">
        <v>0.79840177614933705</v>
      </c>
      <c r="I6559" t="s">
        <v>4060</v>
      </c>
      <c r="J6559">
        <f ca="1">RAND()</f>
        <v>0.19220343820285568</v>
      </c>
      <c r="K6559">
        <v>0.87468936463691893</v>
      </c>
    </row>
    <row r="6560" spans="1:11" x14ac:dyDescent="0.25">
      <c r="A6560" t="s">
        <v>5629</v>
      </c>
      <c r="B6560">
        <f ca="1">RAND()</f>
        <v>0.44035834096040027</v>
      </c>
      <c r="C6560">
        <v>0.79844851046566723</v>
      </c>
      <c r="I6560" t="s">
        <v>1599</v>
      </c>
      <c r="J6560">
        <f ca="1">RAND()</f>
        <v>7.7514780360856683E-3</v>
      </c>
      <c r="K6560">
        <v>0.8747496522410686</v>
      </c>
    </row>
    <row r="6561" spans="1:11" x14ac:dyDescent="0.25">
      <c r="A6561" t="s">
        <v>7242</v>
      </c>
      <c r="B6561">
        <f ca="1">RAND()</f>
        <v>0.70132606604568604</v>
      </c>
      <c r="C6561">
        <v>0.79917844996258314</v>
      </c>
      <c r="I6561" t="s">
        <v>7107</v>
      </c>
      <c r="J6561">
        <f ca="1">RAND()</f>
        <v>0.53865894437226003</v>
      </c>
      <c r="K6561">
        <v>0.87514065851343403</v>
      </c>
    </row>
    <row r="6562" spans="1:11" x14ac:dyDescent="0.25">
      <c r="A6562" t="s">
        <v>5162</v>
      </c>
      <c r="B6562">
        <f ca="1">RAND()</f>
        <v>0.19830225154562664</v>
      </c>
      <c r="C6562">
        <v>0.79948333328114618</v>
      </c>
      <c r="I6562" t="s">
        <v>4673</v>
      </c>
      <c r="J6562">
        <f ca="1">RAND()</f>
        <v>0.47698701621835038</v>
      </c>
      <c r="K6562">
        <v>0.87529362143189893</v>
      </c>
    </row>
    <row r="6563" spans="1:11" x14ac:dyDescent="0.25">
      <c r="A6563" t="s">
        <v>5747</v>
      </c>
      <c r="B6563">
        <f ca="1">RAND()</f>
        <v>0.83631536081028834</v>
      </c>
      <c r="C6563">
        <v>0.79957606103656642</v>
      </c>
      <c r="I6563" t="s">
        <v>5237</v>
      </c>
      <c r="J6563">
        <f ca="1">RAND()</f>
        <v>5.3615682868850545E-2</v>
      </c>
      <c r="K6563">
        <v>0.87539899812900424</v>
      </c>
    </row>
    <row r="6564" spans="1:11" x14ac:dyDescent="0.25">
      <c r="A6564" t="s">
        <v>1728</v>
      </c>
      <c r="B6564">
        <f ca="1">RAND()</f>
        <v>0.39111360136207995</v>
      </c>
      <c r="C6564">
        <v>0.79962291174295441</v>
      </c>
      <c r="I6564" t="s">
        <v>977</v>
      </c>
      <c r="J6564">
        <f ca="1">RAND()</f>
        <v>0.50811682924736579</v>
      </c>
      <c r="K6564">
        <v>0.87540457213143685</v>
      </c>
    </row>
    <row r="6565" spans="1:11" x14ac:dyDescent="0.25">
      <c r="A6565" t="s">
        <v>7864</v>
      </c>
      <c r="B6565">
        <f ca="1">RAND()</f>
        <v>0.75059249484221824</v>
      </c>
      <c r="C6565">
        <v>0.79970149840068361</v>
      </c>
      <c r="I6565" t="s">
        <v>8023</v>
      </c>
      <c r="J6565">
        <f ca="1">RAND()</f>
        <v>0.4353226826132619</v>
      </c>
      <c r="K6565">
        <v>0.87547754760021346</v>
      </c>
    </row>
    <row r="6566" spans="1:11" x14ac:dyDescent="0.25">
      <c r="A6566" t="s">
        <v>1153</v>
      </c>
      <c r="B6566">
        <f ca="1">RAND()</f>
        <v>0.21966919639003335</v>
      </c>
      <c r="C6566">
        <v>0.80010825911925987</v>
      </c>
      <c r="I6566" t="s">
        <v>1781</v>
      </c>
      <c r="J6566">
        <f ca="1">RAND()</f>
        <v>1.3280876065407066E-2</v>
      </c>
      <c r="K6566">
        <v>0.87548284244799657</v>
      </c>
    </row>
    <row r="6567" spans="1:11" x14ac:dyDescent="0.25">
      <c r="A6567" t="s">
        <v>53</v>
      </c>
      <c r="B6567">
        <f ca="1">RAND()</f>
        <v>0.11866537187465875</v>
      </c>
      <c r="C6567">
        <v>0.80011887213768562</v>
      </c>
      <c r="I6567" t="s">
        <v>2412</v>
      </c>
      <c r="J6567">
        <f ca="1">RAND()</f>
        <v>0.34102260995328171</v>
      </c>
      <c r="K6567">
        <v>0.87548849925833794</v>
      </c>
    </row>
    <row r="6568" spans="1:11" x14ac:dyDescent="0.25">
      <c r="A6568" t="s">
        <v>1157</v>
      </c>
      <c r="B6568">
        <f ca="1">RAND()</f>
        <v>0.93734483006351155</v>
      </c>
      <c r="C6568">
        <v>0.80029698089031187</v>
      </c>
      <c r="I6568" t="s">
        <v>2429</v>
      </c>
      <c r="J6568">
        <f ca="1">RAND()</f>
        <v>0.4211013382130544</v>
      </c>
      <c r="K6568">
        <v>0.87556041431729303</v>
      </c>
    </row>
    <row r="6569" spans="1:11" x14ac:dyDescent="0.25">
      <c r="A6569" t="s">
        <v>5122</v>
      </c>
      <c r="B6569">
        <f ca="1">RAND()</f>
        <v>0.7582136935311824</v>
      </c>
      <c r="C6569">
        <v>0.80048126614642134</v>
      </c>
      <c r="I6569" t="s">
        <v>8864</v>
      </c>
      <c r="J6569">
        <f ca="1">RAND()</f>
        <v>0.76742994789519736</v>
      </c>
      <c r="K6569">
        <v>0.87609667910077804</v>
      </c>
    </row>
    <row r="6570" spans="1:11" x14ac:dyDescent="0.25">
      <c r="A6570" t="s">
        <v>7620</v>
      </c>
      <c r="B6570">
        <f ca="1">RAND()</f>
        <v>0.50599041662365141</v>
      </c>
      <c r="C6570">
        <v>0.80055248285075709</v>
      </c>
      <c r="I6570" t="s">
        <v>1195</v>
      </c>
      <c r="J6570">
        <f ca="1">RAND()</f>
        <v>0.3884679515834768</v>
      </c>
      <c r="K6570">
        <v>0.87620206408938373</v>
      </c>
    </row>
    <row r="6571" spans="1:11" x14ac:dyDescent="0.25">
      <c r="A6571" t="s">
        <v>8639</v>
      </c>
      <c r="B6571">
        <f ca="1">RAND()</f>
        <v>0.92098214669305822</v>
      </c>
      <c r="C6571">
        <v>0.8007708560158675</v>
      </c>
      <c r="I6571" t="s">
        <v>5354</v>
      </c>
      <c r="J6571">
        <f ca="1">RAND()</f>
        <v>0.62909846707636619</v>
      </c>
      <c r="K6571">
        <v>0.87621414376841489</v>
      </c>
    </row>
    <row r="6572" spans="1:11" x14ac:dyDescent="0.25">
      <c r="A6572" t="s">
        <v>3385</v>
      </c>
      <c r="B6572">
        <f ca="1">RAND()</f>
        <v>0.93910105747710315</v>
      </c>
      <c r="C6572">
        <v>0.80083116530976561</v>
      </c>
      <c r="I6572" t="s">
        <v>5969</v>
      </c>
      <c r="J6572">
        <f ca="1">RAND()</f>
        <v>0.10891358078911662</v>
      </c>
      <c r="K6572">
        <v>0.87664174962001307</v>
      </c>
    </row>
    <row r="6573" spans="1:11" x14ac:dyDescent="0.25">
      <c r="A6573" t="s">
        <v>6433</v>
      </c>
      <c r="B6573">
        <f ca="1">RAND()</f>
        <v>0.56645285031465664</v>
      </c>
      <c r="C6573">
        <v>0.80125812655894812</v>
      </c>
      <c r="I6573" t="s">
        <v>1336</v>
      </c>
      <c r="J6573">
        <f ca="1">RAND()</f>
        <v>0.2139932912637571</v>
      </c>
      <c r="K6573">
        <v>0.87674227118261938</v>
      </c>
    </row>
    <row r="6574" spans="1:11" x14ac:dyDescent="0.25">
      <c r="A6574" t="s">
        <v>5070</v>
      </c>
      <c r="B6574">
        <f ca="1">RAND()</f>
        <v>0.79275565425501593</v>
      </c>
      <c r="C6574">
        <v>0.80128145720469035</v>
      </c>
      <c r="I6574" t="s">
        <v>1627</v>
      </c>
      <c r="J6574">
        <f ca="1">RAND()</f>
        <v>0.34971481645602931</v>
      </c>
      <c r="K6574">
        <v>0.87691834418148962</v>
      </c>
    </row>
    <row r="6575" spans="1:11" x14ac:dyDescent="0.25">
      <c r="A6575" t="s">
        <v>9076</v>
      </c>
      <c r="B6575">
        <f ca="1">RAND()</f>
        <v>0.82015277435231504</v>
      </c>
      <c r="C6575">
        <v>0.80143270338265649</v>
      </c>
      <c r="I6575" t="s">
        <v>4757</v>
      </c>
      <c r="J6575">
        <f ca="1">RAND()</f>
        <v>0.36816927957950274</v>
      </c>
      <c r="K6575">
        <v>0.87692793892025278</v>
      </c>
    </row>
    <row r="6576" spans="1:11" x14ac:dyDescent="0.25">
      <c r="A6576" t="s">
        <v>3245</v>
      </c>
      <c r="B6576">
        <f ca="1">RAND()</f>
        <v>0.60837726732671926</v>
      </c>
      <c r="C6576">
        <v>0.80148555621134021</v>
      </c>
      <c r="I6576" t="s">
        <v>2507</v>
      </c>
      <c r="J6576">
        <f ca="1">RAND()</f>
        <v>0.78763927356119534</v>
      </c>
      <c r="K6576">
        <v>0.87695957832818472</v>
      </c>
    </row>
    <row r="6577" spans="1:11" x14ac:dyDescent="0.25">
      <c r="A6577" t="s">
        <v>7740</v>
      </c>
      <c r="B6577">
        <f ca="1">RAND()</f>
        <v>0.65669698169316626</v>
      </c>
      <c r="C6577">
        <v>0.80172861159759889</v>
      </c>
      <c r="I6577" t="s">
        <v>5235</v>
      </c>
      <c r="J6577">
        <f ca="1">RAND()</f>
        <v>0.47727824500515892</v>
      </c>
      <c r="K6577">
        <v>0.87730725469881921</v>
      </c>
    </row>
    <row r="6578" spans="1:11" x14ac:dyDescent="0.25">
      <c r="A6578" t="s">
        <v>8649</v>
      </c>
      <c r="B6578">
        <f ca="1">RAND()</f>
        <v>0.46175082163503922</v>
      </c>
      <c r="C6578">
        <v>0.80178975560952082</v>
      </c>
      <c r="I6578" t="s">
        <v>6671</v>
      </c>
      <c r="J6578">
        <f ca="1">RAND()</f>
        <v>0.58611480423156292</v>
      </c>
      <c r="K6578">
        <v>0.87737783936667413</v>
      </c>
    </row>
    <row r="6579" spans="1:11" x14ac:dyDescent="0.25">
      <c r="A6579" t="s">
        <v>6275</v>
      </c>
      <c r="B6579">
        <f ca="1">RAND()</f>
        <v>0.56104828241802696</v>
      </c>
      <c r="C6579">
        <v>0.80182131289025715</v>
      </c>
      <c r="I6579" t="s">
        <v>6690</v>
      </c>
      <c r="J6579">
        <f ca="1">RAND()</f>
        <v>0.5222584962607365</v>
      </c>
      <c r="K6579">
        <v>0.87801560175454085</v>
      </c>
    </row>
    <row r="6580" spans="1:11" x14ac:dyDescent="0.25">
      <c r="A6580" t="s">
        <v>8032</v>
      </c>
      <c r="B6580">
        <f ca="1">RAND()</f>
        <v>0.35824259253465318</v>
      </c>
      <c r="C6580">
        <v>0.80185862424465326</v>
      </c>
      <c r="I6580" t="s">
        <v>2570</v>
      </c>
      <c r="J6580">
        <f ca="1">RAND()</f>
        <v>0.62070933641886028</v>
      </c>
      <c r="K6580">
        <v>0.87814498608749836</v>
      </c>
    </row>
    <row r="6581" spans="1:11" x14ac:dyDescent="0.25">
      <c r="A6581" t="s">
        <v>3788</v>
      </c>
      <c r="B6581">
        <f ca="1">RAND()</f>
        <v>0.98158166955251791</v>
      </c>
      <c r="C6581">
        <v>0.8020565777195019</v>
      </c>
      <c r="I6581" t="s">
        <v>1601</v>
      </c>
      <c r="J6581">
        <f ca="1">RAND()</f>
        <v>0.76388921011476307</v>
      </c>
      <c r="K6581">
        <v>0.87821884175091158</v>
      </c>
    </row>
    <row r="6582" spans="1:11" x14ac:dyDescent="0.25">
      <c r="A6582" t="s">
        <v>8799</v>
      </c>
      <c r="B6582">
        <f ca="1">RAND()</f>
        <v>2.0409369465877347E-2</v>
      </c>
      <c r="C6582">
        <v>0.80246880472173676</v>
      </c>
      <c r="I6582" t="s">
        <v>5053</v>
      </c>
      <c r="J6582">
        <f ca="1">RAND()</f>
        <v>0.69071278262722346</v>
      </c>
      <c r="K6582">
        <v>0.87839759702067621</v>
      </c>
    </row>
    <row r="6583" spans="1:11" x14ac:dyDescent="0.25">
      <c r="A6583" t="s">
        <v>3761</v>
      </c>
      <c r="B6583">
        <f ca="1">RAND()</f>
        <v>0.85806305364022706</v>
      </c>
      <c r="C6583">
        <v>0.80262213725008924</v>
      </c>
      <c r="I6583" t="s">
        <v>3962</v>
      </c>
      <c r="J6583">
        <f ca="1">RAND()</f>
        <v>0.36507723850907492</v>
      </c>
      <c r="K6583">
        <v>0.87863044321524475</v>
      </c>
    </row>
    <row r="6584" spans="1:11" x14ac:dyDescent="0.25">
      <c r="A6584" t="s">
        <v>270</v>
      </c>
      <c r="B6584">
        <f ca="1">RAND()</f>
        <v>0.2259506095895415</v>
      </c>
      <c r="C6584">
        <v>0.8026376706856424</v>
      </c>
      <c r="I6584" t="s">
        <v>5529</v>
      </c>
      <c r="J6584">
        <f ca="1">RAND()</f>
        <v>0.45282241742965612</v>
      </c>
      <c r="K6584">
        <v>0.87868707685945346</v>
      </c>
    </row>
    <row r="6585" spans="1:11" x14ac:dyDescent="0.25">
      <c r="A6585" t="s">
        <v>3951</v>
      </c>
      <c r="B6585">
        <f ca="1">RAND()</f>
        <v>2.3580666848956988E-2</v>
      </c>
      <c r="C6585">
        <v>0.80267878126923053</v>
      </c>
      <c r="I6585" t="s">
        <v>885</v>
      </c>
      <c r="J6585">
        <f ca="1">RAND()</f>
        <v>0.39553954808294667</v>
      </c>
      <c r="K6585">
        <v>0.87881895728218284</v>
      </c>
    </row>
    <row r="6586" spans="1:11" x14ac:dyDescent="0.25">
      <c r="A6586" t="s">
        <v>8913</v>
      </c>
      <c r="B6586">
        <f ca="1">RAND()</f>
        <v>0.85828430933187672</v>
      </c>
      <c r="C6586">
        <v>0.80270330717614247</v>
      </c>
      <c r="I6586" t="s">
        <v>2314</v>
      </c>
      <c r="J6586">
        <f ca="1">RAND()</f>
        <v>0.57737159598459897</v>
      </c>
      <c r="K6586">
        <v>0.87884248700019074</v>
      </c>
    </row>
    <row r="6587" spans="1:11" x14ac:dyDescent="0.25">
      <c r="A6587" t="s">
        <v>9697</v>
      </c>
      <c r="B6587">
        <f ca="1">RAND()</f>
        <v>0.72036647542979426</v>
      </c>
      <c r="C6587">
        <v>0.80270574089151547</v>
      </c>
      <c r="I6587" t="s">
        <v>2058</v>
      </c>
      <c r="J6587">
        <f ca="1">RAND()</f>
        <v>0.70678588112014129</v>
      </c>
      <c r="K6587">
        <v>0.87892486468551378</v>
      </c>
    </row>
    <row r="6588" spans="1:11" x14ac:dyDescent="0.25">
      <c r="A6588" t="s">
        <v>7758</v>
      </c>
      <c r="B6588">
        <f ca="1">RAND()</f>
        <v>0.48757063613777241</v>
      </c>
      <c r="C6588">
        <v>0.80278105469652994</v>
      </c>
      <c r="I6588" t="s">
        <v>7330</v>
      </c>
      <c r="J6588">
        <f ca="1">RAND()</f>
        <v>0.2485404863488555</v>
      </c>
      <c r="K6588">
        <v>0.87893488190640101</v>
      </c>
    </row>
    <row r="6589" spans="1:11" x14ac:dyDescent="0.25">
      <c r="A6589" t="s">
        <v>863</v>
      </c>
      <c r="B6589">
        <f ca="1">RAND()</f>
        <v>0.27151914882935912</v>
      </c>
      <c r="C6589">
        <v>0.80289667262133035</v>
      </c>
      <c r="I6589" t="s">
        <v>2281</v>
      </c>
      <c r="J6589">
        <f ca="1">RAND()</f>
        <v>0.32694791944156754</v>
      </c>
      <c r="K6589">
        <v>0.87958228096341073</v>
      </c>
    </row>
    <row r="6590" spans="1:11" x14ac:dyDescent="0.25">
      <c r="A6590" t="s">
        <v>8582</v>
      </c>
      <c r="B6590">
        <f ca="1">RAND()</f>
        <v>0.44462311777211194</v>
      </c>
      <c r="C6590">
        <v>0.80296755709043577</v>
      </c>
      <c r="I6590" t="s">
        <v>6815</v>
      </c>
      <c r="J6590">
        <f ca="1">RAND()</f>
        <v>0.55861400239478465</v>
      </c>
      <c r="K6590">
        <v>0.87962709978666564</v>
      </c>
    </row>
    <row r="6591" spans="1:11" x14ac:dyDescent="0.25">
      <c r="A6591" t="s">
        <v>7866</v>
      </c>
      <c r="B6591">
        <f ca="1">RAND()</f>
        <v>0.75028467267751375</v>
      </c>
      <c r="C6591">
        <v>0.80297409701844857</v>
      </c>
      <c r="I6591" t="s">
        <v>6060</v>
      </c>
      <c r="J6591">
        <f ca="1">RAND()</f>
        <v>0.43745543518399987</v>
      </c>
      <c r="K6591">
        <v>0.87970996950137936</v>
      </c>
    </row>
    <row r="6592" spans="1:11" x14ac:dyDescent="0.25">
      <c r="A6592" t="s">
        <v>7965</v>
      </c>
      <c r="B6592">
        <f ca="1">RAND()</f>
        <v>0.46504730947003836</v>
      </c>
      <c r="C6592">
        <v>0.8030454931318407</v>
      </c>
      <c r="I6592" t="s">
        <v>5329</v>
      </c>
      <c r="J6592">
        <f ca="1">RAND()</f>
        <v>0.73522008311542841</v>
      </c>
      <c r="K6592">
        <v>0.87973161636788644</v>
      </c>
    </row>
    <row r="6593" spans="1:11" x14ac:dyDescent="0.25">
      <c r="A6593" t="s">
        <v>7691</v>
      </c>
      <c r="B6593">
        <f ca="1">RAND()</f>
        <v>0.60014791062293726</v>
      </c>
      <c r="C6593">
        <v>0.80308540270900597</v>
      </c>
      <c r="I6593" t="s">
        <v>478</v>
      </c>
      <c r="J6593">
        <f ca="1">RAND()</f>
        <v>0.23132384105593884</v>
      </c>
      <c r="K6593">
        <v>0.87980171640720373</v>
      </c>
    </row>
    <row r="6594" spans="1:11" x14ac:dyDescent="0.25">
      <c r="A6594" t="s">
        <v>3364</v>
      </c>
      <c r="B6594">
        <f ca="1">RAND()</f>
        <v>0.23819829098865319</v>
      </c>
      <c r="C6594">
        <v>0.80317658311301776</v>
      </c>
      <c r="I6594" t="s">
        <v>4619</v>
      </c>
      <c r="J6594">
        <f ca="1">RAND()</f>
        <v>0.3613510556019659</v>
      </c>
      <c r="K6594">
        <v>0.87989537035871623</v>
      </c>
    </row>
    <row r="6595" spans="1:11" x14ac:dyDescent="0.25">
      <c r="A6595" t="s">
        <v>8406</v>
      </c>
      <c r="B6595">
        <f ca="1">RAND()</f>
        <v>0.2707776024376739</v>
      </c>
      <c r="C6595">
        <v>0.8035466168220734</v>
      </c>
      <c r="I6595" t="s">
        <v>3560</v>
      </c>
      <c r="J6595">
        <f ca="1">RAND()</f>
        <v>0.74489214395658598</v>
      </c>
      <c r="K6595">
        <v>0.88024715816408128</v>
      </c>
    </row>
    <row r="6596" spans="1:11" x14ac:dyDescent="0.25">
      <c r="A6596" t="s">
        <v>580</v>
      </c>
      <c r="B6596">
        <f ca="1">RAND()</f>
        <v>0.57303221478635846</v>
      </c>
      <c r="C6596">
        <v>0.80354971774009509</v>
      </c>
      <c r="I6596" t="s">
        <v>2077</v>
      </c>
      <c r="J6596">
        <f ca="1">RAND()</f>
        <v>0.8766907737908709</v>
      </c>
      <c r="K6596">
        <v>0.88046548810324909</v>
      </c>
    </row>
    <row r="6597" spans="1:11" x14ac:dyDescent="0.25">
      <c r="A6597" t="s">
        <v>2536</v>
      </c>
      <c r="B6597">
        <f ca="1">RAND()</f>
        <v>0.62759868832452559</v>
      </c>
      <c r="C6597">
        <v>0.80375456036032733</v>
      </c>
      <c r="I6597" t="s">
        <v>8468</v>
      </c>
      <c r="J6597">
        <f ca="1">RAND()</f>
        <v>0.11313636550146533</v>
      </c>
      <c r="K6597">
        <v>0.88050614043607101</v>
      </c>
    </row>
    <row r="6598" spans="1:11" x14ac:dyDescent="0.25">
      <c r="A6598" t="s">
        <v>633</v>
      </c>
      <c r="B6598">
        <f ca="1">RAND()</f>
        <v>2.7908350245204883E-3</v>
      </c>
      <c r="C6598">
        <v>0.80388230936633542</v>
      </c>
      <c r="I6598" t="s">
        <v>214</v>
      </c>
      <c r="J6598">
        <f ca="1">RAND()</f>
        <v>0.69948397608344048</v>
      </c>
      <c r="K6598">
        <v>0.88050701893166272</v>
      </c>
    </row>
    <row r="6599" spans="1:11" x14ac:dyDescent="0.25">
      <c r="A6599" t="s">
        <v>3986</v>
      </c>
      <c r="B6599">
        <f ca="1">RAND()</f>
        <v>0.73222439696309005</v>
      </c>
      <c r="C6599">
        <v>0.80395351572721929</v>
      </c>
      <c r="I6599" t="s">
        <v>6462</v>
      </c>
      <c r="J6599">
        <f ca="1">RAND()</f>
        <v>0.78863009652797655</v>
      </c>
      <c r="K6599">
        <v>0.88063709272597412</v>
      </c>
    </row>
    <row r="6600" spans="1:11" x14ac:dyDescent="0.25">
      <c r="A6600" t="s">
        <v>5993</v>
      </c>
      <c r="B6600">
        <f ca="1">RAND()</f>
        <v>0.44396757828382394</v>
      </c>
      <c r="C6600">
        <v>0.80413338014546876</v>
      </c>
      <c r="I6600" t="s">
        <v>3880</v>
      </c>
      <c r="J6600">
        <f ca="1">RAND()</f>
        <v>0.25733519537630412</v>
      </c>
      <c r="K6600">
        <v>0.88064393943281849</v>
      </c>
    </row>
    <row r="6601" spans="1:11" x14ac:dyDescent="0.25">
      <c r="A6601" t="s">
        <v>8949</v>
      </c>
      <c r="B6601">
        <f ca="1">RAND()</f>
        <v>0.32403406360375631</v>
      </c>
      <c r="C6601">
        <v>0.80430178220043769</v>
      </c>
      <c r="I6601" t="s">
        <v>739</v>
      </c>
      <c r="J6601">
        <f ca="1">RAND()</f>
        <v>8.1903920756132398E-2</v>
      </c>
      <c r="K6601">
        <v>0.88102353082777696</v>
      </c>
    </row>
    <row r="6602" spans="1:11" x14ac:dyDescent="0.25">
      <c r="A6602" t="s">
        <v>256</v>
      </c>
      <c r="B6602">
        <f ca="1">RAND()</f>
        <v>0.19503026887524333</v>
      </c>
      <c r="C6602">
        <v>0.80433246217345367</v>
      </c>
      <c r="I6602" t="s">
        <v>5526</v>
      </c>
      <c r="J6602">
        <f ca="1">RAND()</f>
        <v>0.26327113190100948</v>
      </c>
      <c r="K6602">
        <v>0.88108265179674417</v>
      </c>
    </row>
    <row r="6603" spans="1:11" x14ac:dyDescent="0.25">
      <c r="A6603" t="s">
        <v>2287</v>
      </c>
      <c r="B6603">
        <f ca="1">RAND()</f>
        <v>0.12239418058947704</v>
      </c>
      <c r="C6603">
        <v>0.80442511904680014</v>
      </c>
      <c r="I6603" t="s">
        <v>6509</v>
      </c>
      <c r="J6603">
        <f ca="1">RAND()</f>
        <v>0.42017259267960683</v>
      </c>
      <c r="K6603">
        <v>0.88119093757032652</v>
      </c>
    </row>
    <row r="6604" spans="1:11" x14ac:dyDescent="0.25">
      <c r="A6604" t="s">
        <v>5977</v>
      </c>
      <c r="B6604">
        <f ca="1">RAND()</f>
        <v>0.63615773207866888</v>
      </c>
      <c r="C6604">
        <v>0.80442649221479057</v>
      </c>
      <c r="I6604" t="s">
        <v>5606</v>
      </c>
      <c r="J6604">
        <f ca="1">RAND()</f>
        <v>0.4952171408761683</v>
      </c>
      <c r="K6604">
        <v>0.88129633235943683</v>
      </c>
    </row>
    <row r="6605" spans="1:11" x14ac:dyDescent="0.25">
      <c r="A6605" t="s">
        <v>4184</v>
      </c>
      <c r="B6605">
        <f ca="1">RAND()</f>
        <v>0.91734149200900661</v>
      </c>
      <c r="C6605">
        <v>0.80448370579029527</v>
      </c>
      <c r="I6605" t="s">
        <v>4580</v>
      </c>
      <c r="J6605">
        <f ca="1">RAND()</f>
        <v>0.55401606301340023</v>
      </c>
      <c r="K6605">
        <v>0.881481035582379</v>
      </c>
    </row>
    <row r="6606" spans="1:11" x14ac:dyDescent="0.25">
      <c r="A6606" t="s">
        <v>1988</v>
      </c>
      <c r="B6606">
        <f ca="1">RAND()</f>
        <v>1.9759282198329342E-2</v>
      </c>
      <c r="C6606">
        <v>0.80456818055753032</v>
      </c>
      <c r="I6606" t="s">
        <v>7684</v>
      </c>
      <c r="J6606">
        <f ca="1">RAND()</f>
        <v>6.8029279392538888E-2</v>
      </c>
      <c r="K6606">
        <v>0.88156595903377466</v>
      </c>
    </row>
    <row r="6607" spans="1:11" x14ac:dyDescent="0.25">
      <c r="A6607" t="s">
        <v>5900</v>
      </c>
      <c r="B6607">
        <f ca="1">RAND()</f>
        <v>0.67434219441360377</v>
      </c>
      <c r="C6607">
        <v>0.80459072537534404</v>
      </c>
      <c r="I6607" t="s">
        <v>5380</v>
      </c>
      <c r="J6607">
        <f ca="1">RAND()</f>
        <v>5.4926390293976834E-2</v>
      </c>
      <c r="K6607">
        <v>0.88188493416177827</v>
      </c>
    </row>
    <row r="6608" spans="1:11" x14ac:dyDescent="0.25">
      <c r="A6608" t="s">
        <v>1712</v>
      </c>
      <c r="B6608">
        <f ca="1">RAND()</f>
        <v>0.83313551029175459</v>
      </c>
      <c r="C6608">
        <v>0.80459097026749526</v>
      </c>
      <c r="I6608" t="s">
        <v>7942</v>
      </c>
      <c r="J6608">
        <f ca="1">RAND()</f>
        <v>0.36081968857911162</v>
      </c>
      <c r="K6608">
        <v>0.88215338247579678</v>
      </c>
    </row>
    <row r="6609" spans="1:11" x14ac:dyDescent="0.25">
      <c r="A6609" t="s">
        <v>2921</v>
      </c>
      <c r="B6609">
        <f ca="1">RAND()</f>
        <v>0.21522661140538024</v>
      </c>
      <c r="C6609">
        <v>0.80491070334069492</v>
      </c>
      <c r="I6609" t="s">
        <v>8627</v>
      </c>
      <c r="J6609">
        <f ca="1">RAND()</f>
        <v>0.52070191490160256</v>
      </c>
      <c r="K6609">
        <v>0.88217233052437904</v>
      </c>
    </row>
    <row r="6610" spans="1:11" x14ac:dyDescent="0.25">
      <c r="A6610" t="s">
        <v>8980</v>
      </c>
      <c r="B6610">
        <f ca="1">RAND()</f>
        <v>0.67702804765539604</v>
      </c>
      <c r="C6610">
        <v>0.80513566383346635</v>
      </c>
      <c r="I6610" t="s">
        <v>922</v>
      </c>
      <c r="J6610">
        <f ca="1">RAND()</f>
        <v>0.58736115394983801</v>
      </c>
      <c r="K6610">
        <v>0.88217886057098871</v>
      </c>
    </row>
    <row r="6611" spans="1:11" x14ac:dyDescent="0.25">
      <c r="A6611" t="s">
        <v>7506</v>
      </c>
      <c r="B6611">
        <f ca="1">RAND()</f>
        <v>0.86907802315607563</v>
      </c>
      <c r="C6611">
        <v>0.80577519975724576</v>
      </c>
      <c r="I6611" t="s">
        <v>3072</v>
      </c>
      <c r="J6611">
        <f ca="1">RAND()</f>
        <v>0.59037981376617232</v>
      </c>
      <c r="K6611">
        <v>0.88228106586555688</v>
      </c>
    </row>
    <row r="6612" spans="1:11" x14ac:dyDescent="0.25">
      <c r="A6612" t="s">
        <v>2784</v>
      </c>
      <c r="B6612">
        <f ca="1">RAND()</f>
        <v>0.1302767772880965</v>
      </c>
      <c r="C6612">
        <v>0.80616127418120032</v>
      </c>
      <c r="I6612" t="s">
        <v>3085</v>
      </c>
      <c r="J6612">
        <f ca="1">RAND()</f>
        <v>0.46762095983244445</v>
      </c>
      <c r="K6612">
        <v>0.88241917600640118</v>
      </c>
    </row>
    <row r="6613" spans="1:11" x14ac:dyDescent="0.25">
      <c r="A6613" t="s">
        <v>6363</v>
      </c>
      <c r="B6613">
        <f ca="1">RAND()</f>
        <v>0.80172471065287032</v>
      </c>
      <c r="C6613">
        <v>0.80664531338415191</v>
      </c>
      <c r="I6613" t="s">
        <v>2789</v>
      </c>
      <c r="J6613">
        <f ca="1">RAND()</f>
        <v>0.45007216119716165</v>
      </c>
      <c r="K6613">
        <v>0.88246474849850443</v>
      </c>
    </row>
    <row r="6614" spans="1:11" x14ac:dyDescent="0.25">
      <c r="A6614" t="s">
        <v>2451</v>
      </c>
      <c r="B6614">
        <f ca="1">RAND()</f>
        <v>0.99450015530767055</v>
      </c>
      <c r="C6614">
        <v>0.80665324931667404</v>
      </c>
      <c r="I6614" t="s">
        <v>4212</v>
      </c>
      <c r="J6614">
        <f ca="1">RAND()</f>
        <v>0.2256143706070316</v>
      </c>
      <c r="K6614">
        <v>0.88250730249965181</v>
      </c>
    </row>
    <row r="6615" spans="1:11" x14ac:dyDescent="0.25">
      <c r="A6615" t="s">
        <v>8852</v>
      </c>
      <c r="B6615">
        <f ca="1">RAND()</f>
        <v>0.531367918351625</v>
      </c>
      <c r="C6615">
        <v>0.80676978259351551</v>
      </c>
      <c r="I6615" t="s">
        <v>1669</v>
      </c>
      <c r="J6615">
        <f ca="1">RAND()</f>
        <v>0.85516462997762621</v>
      </c>
      <c r="K6615">
        <v>0.88255093820202057</v>
      </c>
    </row>
    <row r="6616" spans="1:11" x14ac:dyDescent="0.25">
      <c r="A6616" t="s">
        <v>6508</v>
      </c>
      <c r="B6616">
        <f ca="1">RAND()</f>
        <v>7.7184821849508367E-2</v>
      </c>
      <c r="C6616">
        <v>0.80688552789641554</v>
      </c>
      <c r="I6616" t="s">
        <v>7189</v>
      </c>
      <c r="J6616">
        <f ca="1">RAND()</f>
        <v>0.74244462329573935</v>
      </c>
      <c r="K6616">
        <v>0.88259008655067539</v>
      </c>
    </row>
    <row r="6617" spans="1:11" x14ac:dyDescent="0.25">
      <c r="A6617" t="s">
        <v>8172</v>
      </c>
      <c r="B6617">
        <f ca="1">RAND()</f>
        <v>0.43507821676926739</v>
      </c>
      <c r="C6617">
        <v>0.80689085659070447</v>
      </c>
      <c r="I6617" t="s">
        <v>4509</v>
      </c>
      <c r="J6617">
        <f ca="1">RAND()</f>
        <v>0.56953617567773318</v>
      </c>
      <c r="K6617">
        <v>0.88271058009068137</v>
      </c>
    </row>
    <row r="6618" spans="1:11" x14ac:dyDescent="0.25">
      <c r="A6618" t="s">
        <v>6697</v>
      </c>
      <c r="B6618">
        <f ca="1">RAND()</f>
        <v>0.21522419445141006</v>
      </c>
      <c r="C6618">
        <v>0.8069742844582608</v>
      </c>
      <c r="I6618" t="s">
        <v>6989</v>
      </c>
      <c r="J6618">
        <f ca="1">RAND()</f>
        <v>0.16476910562351588</v>
      </c>
      <c r="K6618">
        <v>0.88274396208334871</v>
      </c>
    </row>
    <row r="6619" spans="1:11" x14ac:dyDescent="0.25">
      <c r="A6619" t="s">
        <v>4505</v>
      </c>
      <c r="B6619">
        <f ca="1">RAND()</f>
        <v>0.41420679464851839</v>
      </c>
      <c r="C6619">
        <v>0.80701197675506187</v>
      </c>
      <c r="I6619" t="s">
        <v>8440</v>
      </c>
      <c r="J6619">
        <f ca="1">RAND()</f>
        <v>0.44250910614879169</v>
      </c>
      <c r="K6619">
        <v>0.88293727511179387</v>
      </c>
    </row>
    <row r="6620" spans="1:11" x14ac:dyDescent="0.25">
      <c r="A6620" t="s">
        <v>3832</v>
      </c>
      <c r="B6620">
        <f ca="1">RAND()</f>
        <v>0.60393341783769749</v>
      </c>
      <c r="C6620">
        <v>0.80723390060708866</v>
      </c>
      <c r="I6620" t="s">
        <v>3581</v>
      </c>
      <c r="J6620">
        <f ca="1">RAND()</f>
        <v>0.72151990854776216</v>
      </c>
      <c r="K6620">
        <v>0.88314920417945497</v>
      </c>
    </row>
    <row r="6621" spans="1:11" x14ac:dyDescent="0.25">
      <c r="A6621" t="s">
        <v>8613</v>
      </c>
      <c r="B6621">
        <f ca="1">RAND()</f>
        <v>0.82210018529573525</v>
      </c>
      <c r="C6621">
        <v>0.80732591878371163</v>
      </c>
      <c r="I6621" t="s">
        <v>3652</v>
      </c>
      <c r="J6621">
        <f ca="1">RAND()</f>
        <v>0.46736727417796431</v>
      </c>
      <c r="K6621">
        <v>0.88345952749754819</v>
      </c>
    </row>
    <row r="6622" spans="1:11" x14ac:dyDescent="0.25">
      <c r="A6622" t="s">
        <v>2697</v>
      </c>
      <c r="B6622">
        <f ca="1">RAND()</f>
        <v>0.50116567898069508</v>
      </c>
      <c r="C6622">
        <v>0.80733100460833007</v>
      </c>
      <c r="I6622" t="s">
        <v>4019</v>
      </c>
      <c r="J6622">
        <f ca="1">RAND()</f>
        <v>0.17440396443862083</v>
      </c>
      <c r="K6622">
        <v>0.88360068035528494</v>
      </c>
    </row>
    <row r="6623" spans="1:11" x14ac:dyDescent="0.25">
      <c r="A6623" t="s">
        <v>1298</v>
      </c>
      <c r="B6623">
        <f ca="1">RAND()</f>
        <v>0.56167908315759796</v>
      </c>
      <c r="C6623">
        <v>0.80740933125748038</v>
      </c>
      <c r="I6623" t="s">
        <v>6960</v>
      </c>
      <c r="J6623">
        <f ca="1">RAND()</f>
        <v>0.96515214014025197</v>
      </c>
      <c r="K6623">
        <v>0.88362405889187501</v>
      </c>
    </row>
    <row r="6624" spans="1:11" x14ac:dyDescent="0.25">
      <c r="A6624" t="s">
        <v>2894</v>
      </c>
      <c r="B6624">
        <f ca="1">RAND()</f>
        <v>0.28732366392224851</v>
      </c>
      <c r="C6624">
        <v>0.80744431929913085</v>
      </c>
      <c r="I6624" t="s">
        <v>8463</v>
      </c>
      <c r="J6624">
        <f ca="1">RAND()</f>
        <v>1.6481778026723792E-2</v>
      </c>
      <c r="K6624">
        <v>0.88365063058849669</v>
      </c>
    </row>
    <row r="6625" spans="1:11" x14ac:dyDescent="0.25">
      <c r="A6625" t="s">
        <v>4508</v>
      </c>
      <c r="B6625">
        <f ca="1">RAND()</f>
        <v>0.67804098597873319</v>
      </c>
      <c r="C6625">
        <v>0.80809115413727461</v>
      </c>
      <c r="I6625" t="s">
        <v>5806</v>
      </c>
      <c r="J6625">
        <f ca="1">RAND()</f>
        <v>0.62536498383611916</v>
      </c>
      <c r="K6625">
        <v>0.88371935941621516</v>
      </c>
    </row>
    <row r="6626" spans="1:11" x14ac:dyDescent="0.25">
      <c r="A6626" t="s">
        <v>3043</v>
      </c>
      <c r="B6626">
        <f ca="1">RAND()</f>
        <v>3.482490510327696E-2</v>
      </c>
      <c r="C6626">
        <v>0.80814858425219127</v>
      </c>
      <c r="I6626" t="s">
        <v>7379</v>
      </c>
      <c r="J6626">
        <f ca="1">RAND()</f>
        <v>0.68341757361371214</v>
      </c>
      <c r="K6626">
        <v>0.88379789039084344</v>
      </c>
    </row>
    <row r="6627" spans="1:11" x14ac:dyDescent="0.25">
      <c r="A6627" t="s">
        <v>2105</v>
      </c>
      <c r="B6627">
        <f ca="1">RAND()</f>
        <v>0.65345430688235862</v>
      </c>
      <c r="C6627">
        <v>0.80817363078144555</v>
      </c>
      <c r="I6627" t="s">
        <v>332</v>
      </c>
      <c r="J6627">
        <f ca="1">RAND()</f>
        <v>0.43052455927423949</v>
      </c>
      <c r="K6627">
        <v>0.884149815550759</v>
      </c>
    </row>
    <row r="6628" spans="1:11" x14ac:dyDescent="0.25">
      <c r="A6628" t="s">
        <v>4585</v>
      </c>
      <c r="B6628">
        <f ca="1">RAND()</f>
        <v>0.69566516696951031</v>
      </c>
      <c r="C6628">
        <v>0.80821244820295646</v>
      </c>
      <c r="I6628" t="s">
        <v>7731</v>
      </c>
      <c r="J6628">
        <f ca="1">RAND()</f>
        <v>0.69121583975703382</v>
      </c>
      <c r="K6628">
        <v>0.88454234836398427</v>
      </c>
    </row>
    <row r="6629" spans="1:11" x14ac:dyDescent="0.25">
      <c r="A6629" t="s">
        <v>3610</v>
      </c>
      <c r="B6629">
        <f ca="1">RAND()</f>
        <v>0.54209872011229732</v>
      </c>
      <c r="C6629">
        <v>0.80830659674826322</v>
      </c>
      <c r="I6629" t="s">
        <v>6300</v>
      </c>
      <c r="J6629">
        <f ca="1">RAND()</f>
        <v>0.76803719760361533</v>
      </c>
      <c r="K6629">
        <v>0.88488723847599082</v>
      </c>
    </row>
    <row r="6630" spans="1:11" x14ac:dyDescent="0.25">
      <c r="A6630" t="s">
        <v>1024</v>
      </c>
      <c r="B6630">
        <f ca="1">RAND()</f>
        <v>0.50896678183603294</v>
      </c>
      <c r="C6630">
        <v>0.80840596141063126</v>
      </c>
      <c r="I6630" t="s">
        <v>141</v>
      </c>
      <c r="J6630">
        <f ca="1">RAND()</f>
        <v>0.17464758186554341</v>
      </c>
      <c r="K6630">
        <v>0.88524016706103692</v>
      </c>
    </row>
    <row r="6631" spans="1:11" x14ac:dyDescent="0.25">
      <c r="A6631" t="s">
        <v>6049</v>
      </c>
      <c r="B6631">
        <f ca="1">RAND()</f>
        <v>0.20479160835563781</v>
      </c>
      <c r="C6631">
        <v>0.80846319287426016</v>
      </c>
      <c r="I6631" t="s">
        <v>1248</v>
      </c>
      <c r="J6631">
        <f ca="1">RAND()</f>
        <v>0.44321234819782562</v>
      </c>
      <c r="K6631">
        <v>0.88541925152937384</v>
      </c>
    </row>
    <row r="6632" spans="1:11" x14ac:dyDescent="0.25">
      <c r="A6632" t="s">
        <v>3348</v>
      </c>
      <c r="B6632">
        <f ca="1">RAND()</f>
        <v>0.91121115195347935</v>
      </c>
      <c r="C6632">
        <v>0.80852842647782941</v>
      </c>
      <c r="I6632" t="s">
        <v>2799</v>
      </c>
      <c r="J6632">
        <f ca="1">RAND()</f>
        <v>0.41597033580089049</v>
      </c>
      <c r="K6632">
        <v>0.88580099480413343</v>
      </c>
    </row>
    <row r="6633" spans="1:11" x14ac:dyDescent="0.25">
      <c r="A6633" t="s">
        <v>255</v>
      </c>
      <c r="B6633">
        <f ca="1">RAND()</f>
        <v>8.0903454622424875E-2</v>
      </c>
      <c r="C6633">
        <v>0.80858639745022209</v>
      </c>
      <c r="I6633" t="s">
        <v>339</v>
      </c>
      <c r="J6633">
        <f ca="1">RAND()</f>
        <v>4.1775899040734088E-2</v>
      </c>
      <c r="K6633">
        <v>0.88586664362869405</v>
      </c>
    </row>
    <row r="6634" spans="1:11" x14ac:dyDescent="0.25">
      <c r="A6634" t="s">
        <v>3981</v>
      </c>
      <c r="B6634">
        <f ca="1">RAND()</f>
        <v>0.91274375678618769</v>
      </c>
      <c r="C6634">
        <v>0.80878883848758187</v>
      </c>
      <c r="I6634" t="s">
        <v>1738</v>
      </c>
      <c r="J6634">
        <f ca="1">RAND()</f>
        <v>0.10394483236029117</v>
      </c>
      <c r="K6634">
        <v>0.88588580708449627</v>
      </c>
    </row>
    <row r="6635" spans="1:11" x14ac:dyDescent="0.25">
      <c r="A6635" t="s">
        <v>7599</v>
      </c>
      <c r="B6635">
        <f ca="1">RAND()</f>
        <v>0.76823439649713632</v>
      </c>
      <c r="C6635">
        <v>0.80884006471374004</v>
      </c>
      <c r="I6635" t="s">
        <v>432</v>
      </c>
      <c r="J6635">
        <f ca="1">RAND()</f>
        <v>0.52389693251325686</v>
      </c>
      <c r="K6635">
        <v>0.88592943170980909</v>
      </c>
    </row>
    <row r="6636" spans="1:11" x14ac:dyDescent="0.25">
      <c r="A6636" t="s">
        <v>1745</v>
      </c>
      <c r="B6636">
        <f ca="1">RAND()</f>
        <v>0.56198108702347815</v>
      </c>
      <c r="C6636">
        <v>0.80885098876940587</v>
      </c>
      <c r="I6636" t="s">
        <v>8098</v>
      </c>
      <c r="J6636">
        <f ca="1">RAND()</f>
        <v>0.22295506939204524</v>
      </c>
      <c r="K6636">
        <v>0.88594561288804075</v>
      </c>
    </row>
    <row r="6637" spans="1:11" x14ac:dyDescent="0.25">
      <c r="A6637" t="s">
        <v>1478</v>
      </c>
      <c r="B6637">
        <f ca="1">RAND()</f>
        <v>3.6176116414134762E-2</v>
      </c>
      <c r="C6637">
        <v>0.80886551651650251</v>
      </c>
      <c r="I6637" t="s">
        <v>2317</v>
      </c>
      <c r="J6637">
        <f ca="1">RAND()</f>
        <v>0.30857919928816524</v>
      </c>
      <c r="K6637">
        <v>0.88598509958198346</v>
      </c>
    </row>
    <row r="6638" spans="1:11" x14ac:dyDescent="0.25">
      <c r="A6638" t="s">
        <v>2136</v>
      </c>
      <c r="B6638">
        <f ca="1">RAND()</f>
        <v>0.5673078562941184</v>
      </c>
      <c r="C6638">
        <v>0.80892344807801675</v>
      </c>
      <c r="I6638" t="s">
        <v>2139</v>
      </c>
      <c r="J6638">
        <f ca="1">RAND()</f>
        <v>0.30861146406370499</v>
      </c>
      <c r="K6638">
        <v>0.88645453962550214</v>
      </c>
    </row>
    <row r="6639" spans="1:11" x14ac:dyDescent="0.25">
      <c r="A6639" t="s">
        <v>660</v>
      </c>
      <c r="B6639">
        <f ca="1">RAND()</f>
        <v>0.90623383366602883</v>
      </c>
      <c r="C6639">
        <v>0.80912197720673074</v>
      </c>
      <c r="I6639" t="s">
        <v>3694</v>
      </c>
      <c r="J6639">
        <f ca="1">RAND()</f>
        <v>0.76315950079924444</v>
      </c>
      <c r="K6639">
        <v>0.88646581545549652</v>
      </c>
    </row>
    <row r="6640" spans="1:11" x14ac:dyDescent="0.25">
      <c r="A6640" t="s">
        <v>598</v>
      </c>
      <c r="B6640">
        <f ca="1">RAND()</f>
        <v>0.55551588850560685</v>
      </c>
      <c r="C6640">
        <v>0.80920387081665068</v>
      </c>
      <c r="I6640" t="s">
        <v>696</v>
      </c>
      <c r="J6640">
        <f ca="1">RAND()</f>
        <v>0.28225073865161032</v>
      </c>
      <c r="K6640">
        <v>0.88669527228856237</v>
      </c>
    </row>
    <row r="6641" spans="1:11" x14ac:dyDescent="0.25">
      <c r="A6641" t="s">
        <v>8575</v>
      </c>
      <c r="B6641">
        <f ca="1">RAND()</f>
        <v>0.97270519264913236</v>
      </c>
      <c r="C6641">
        <v>0.80926524624563356</v>
      </c>
      <c r="I6641" t="s">
        <v>7695</v>
      </c>
      <c r="J6641">
        <f ca="1">RAND()</f>
        <v>0.19591289465855521</v>
      </c>
      <c r="K6641">
        <v>0.88677575932680386</v>
      </c>
    </row>
    <row r="6642" spans="1:11" x14ac:dyDescent="0.25">
      <c r="A6642" t="s">
        <v>7838</v>
      </c>
      <c r="B6642">
        <f ca="1">RAND()</f>
        <v>0.73441280821971111</v>
      </c>
      <c r="C6642">
        <v>0.80933019969898556</v>
      </c>
      <c r="I6642" t="s">
        <v>499</v>
      </c>
      <c r="J6642">
        <f ca="1">RAND()</f>
        <v>0.50545165552756588</v>
      </c>
      <c r="K6642">
        <v>0.88683738544586899</v>
      </c>
    </row>
    <row r="6643" spans="1:11" x14ac:dyDescent="0.25">
      <c r="A6643" t="s">
        <v>2906</v>
      </c>
      <c r="B6643">
        <f ca="1">RAND()</f>
        <v>0.96299460327137654</v>
      </c>
      <c r="C6643">
        <v>0.80947933669765082</v>
      </c>
      <c r="I6643" t="s">
        <v>8581</v>
      </c>
      <c r="J6643">
        <f ca="1">RAND()</f>
        <v>0.41403306257285588</v>
      </c>
      <c r="K6643">
        <v>0.88724915703175744</v>
      </c>
    </row>
    <row r="6644" spans="1:11" x14ac:dyDescent="0.25">
      <c r="A6644" t="s">
        <v>8012</v>
      </c>
      <c r="B6644">
        <f ca="1">RAND()</f>
        <v>0.20655764799203857</v>
      </c>
      <c r="C6644">
        <v>0.80953073830227762</v>
      </c>
      <c r="I6644" t="s">
        <v>1828</v>
      </c>
      <c r="J6644">
        <f ca="1">RAND()</f>
        <v>0.14722254989236161</v>
      </c>
      <c r="K6644">
        <v>0.88730817160152886</v>
      </c>
    </row>
    <row r="6645" spans="1:11" x14ac:dyDescent="0.25">
      <c r="A6645" t="s">
        <v>168</v>
      </c>
      <c r="B6645">
        <f ca="1">RAND()</f>
        <v>0.72701168681031536</v>
      </c>
      <c r="C6645">
        <v>0.80963861787609048</v>
      </c>
      <c r="I6645" t="s">
        <v>3755</v>
      </c>
      <c r="J6645">
        <f ca="1">RAND()</f>
        <v>0.56419368011037341</v>
      </c>
      <c r="K6645">
        <v>0.88806921736983524</v>
      </c>
    </row>
    <row r="6646" spans="1:11" x14ac:dyDescent="0.25">
      <c r="A6646" t="s">
        <v>1048</v>
      </c>
      <c r="B6646">
        <f ca="1">RAND()</f>
        <v>0.76540934017820117</v>
      </c>
      <c r="C6646">
        <v>0.81003857214866104</v>
      </c>
      <c r="I6646" t="s">
        <v>240</v>
      </c>
      <c r="J6646">
        <f ca="1">RAND()</f>
        <v>0.56167450188947055</v>
      </c>
      <c r="K6646">
        <v>0.88851983206492957</v>
      </c>
    </row>
    <row r="6647" spans="1:11" x14ac:dyDescent="0.25">
      <c r="A6647" t="s">
        <v>2627</v>
      </c>
      <c r="B6647">
        <f ca="1">RAND()</f>
        <v>0.20871837549552363</v>
      </c>
      <c r="C6647">
        <v>0.81025293770636742</v>
      </c>
      <c r="I6647" t="s">
        <v>4651</v>
      </c>
      <c r="J6647">
        <f ca="1">RAND()</f>
        <v>0.7240380578831046</v>
      </c>
      <c r="K6647">
        <v>0.88854371713346725</v>
      </c>
    </row>
    <row r="6648" spans="1:11" x14ac:dyDescent="0.25">
      <c r="A6648" t="s">
        <v>435</v>
      </c>
      <c r="B6648">
        <f ca="1">RAND()</f>
        <v>0.29908831131677405</v>
      </c>
      <c r="C6648">
        <v>0.8103768965243624</v>
      </c>
      <c r="I6648" t="s">
        <v>4309</v>
      </c>
      <c r="J6648">
        <f ca="1">RAND()</f>
        <v>0.1211592262792367</v>
      </c>
      <c r="K6648">
        <v>0.88879784747953039</v>
      </c>
    </row>
    <row r="6649" spans="1:11" x14ac:dyDescent="0.25">
      <c r="A6649" t="s">
        <v>3312</v>
      </c>
      <c r="B6649">
        <f ca="1">RAND()</f>
        <v>0.19189703051760287</v>
      </c>
      <c r="C6649">
        <v>0.81045040102648702</v>
      </c>
      <c r="I6649" t="s">
        <v>3606</v>
      </c>
      <c r="J6649">
        <f ca="1">RAND()</f>
        <v>0.94094386583548029</v>
      </c>
      <c r="K6649">
        <v>0.88879801075642151</v>
      </c>
    </row>
    <row r="6650" spans="1:11" x14ac:dyDescent="0.25">
      <c r="A6650" t="s">
        <v>3607</v>
      </c>
      <c r="B6650">
        <f ca="1">RAND()</f>
        <v>0.40387994882762823</v>
      </c>
      <c r="C6650">
        <v>0.81065508801312969</v>
      </c>
      <c r="I6650" t="s">
        <v>3186</v>
      </c>
      <c r="J6650">
        <f ca="1">RAND()</f>
        <v>0.47968745519081923</v>
      </c>
      <c r="K6650">
        <v>0.88981373357017146</v>
      </c>
    </row>
    <row r="6651" spans="1:11" x14ac:dyDescent="0.25">
      <c r="A6651" t="s">
        <v>3139</v>
      </c>
      <c r="B6651">
        <f ca="1">RAND()</f>
        <v>0.93352807218892664</v>
      </c>
      <c r="C6651">
        <v>0.81092986740055573</v>
      </c>
      <c r="I6651" t="s">
        <v>2675</v>
      </c>
      <c r="J6651">
        <f ca="1">RAND()</f>
        <v>0.64955033261345574</v>
      </c>
      <c r="K6651">
        <v>0.88990343363204583</v>
      </c>
    </row>
    <row r="6652" spans="1:11" x14ac:dyDescent="0.25">
      <c r="A6652" t="s">
        <v>4666</v>
      </c>
      <c r="B6652">
        <f ca="1">RAND()</f>
        <v>0.97929266404920023</v>
      </c>
      <c r="C6652">
        <v>0.81094340210092686</v>
      </c>
      <c r="I6652" t="s">
        <v>6772</v>
      </c>
      <c r="J6652">
        <f ca="1">RAND()</f>
        <v>4.1158732981485535E-3</v>
      </c>
      <c r="K6652">
        <v>0.89012250659119974</v>
      </c>
    </row>
    <row r="6653" spans="1:11" x14ac:dyDescent="0.25">
      <c r="A6653" t="s">
        <v>3026</v>
      </c>
      <c r="B6653">
        <f ca="1">RAND()</f>
        <v>0.37831106208309184</v>
      </c>
      <c r="C6653">
        <v>0.81115725273714756</v>
      </c>
      <c r="I6653" t="s">
        <v>4917</v>
      </c>
      <c r="J6653">
        <f ca="1">RAND()</f>
        <v>0.27411668949097368</v>
      </c>
      <c r="K6653">
        <v>0.89049766185777501</v>
      </c>
    </row>
    <row r="6654" spans="1:11" x14ac:dyDescent="0.25">
      <c r="A6654" t="s">
        <v>2790</v>
      </c>
      <c r="B6654">
        <f ca="1">RAND()</f>
        <v>4.7749485917879642E-2</v>
      </c>
      <c r="C6654">
        <v>0.81120192257117985</v>
      </c>
      <c r="I6654" t="s">
        <v>1378</v>
      </c>
      <c r="J6654">
        <f ca="1">RAND()</f>
        <v>0.91494737367633849</v>
      </c>
      <c r="K6654">
        <v>0.89084655745229946</v>
      </c>
    </row>
    <row r="6655" spans="1:11" x14ac:dyDescent="0.25">
      <c r="A6655" t="s">
        <v>1231</v>
      </c>
      <c r="B6655">
        <f ca="1">RAND()</f>
        <v>0.35022031138554777</v>
      </c>
      <c r="C6655">
        <v>0.81138585609059699</v>
      </c>
      <c r="I6655" t="s">
        <v>1664</v>
      </c>
      <c r="J6655">
        <f ca="1">RAND()</f>
        <v>0.27855919557348663</v>
      </c>
      <c r="K6655">
        <v>0.89093265099822716</v>
      </c>
    </row>
    <row r="6656" spans="1:11" x14ac:dyDescent="0.25">
      <c r="A6656" t="s">
        <v>6290</v>
      </c>
      <c r="B6656">
        <f ca="1">RAND()</f>
        <v>0.37799635145770261</v>
      </c>
      <c r="C6656">
        <v>0.81141955874332827</v>
      </c>
      <c r="I6656" t="s">
        <v>5685</v>
      </c>
      <c r="J6656">
        <f ca="1">RAND()</f>
        <v>0.46784121415514734</v>
      </c>
      <c r="K6656">
        <v>0.89112899381255428</v>
      </c>
    </row>
    <row r="6657" spans="1:11" x14ac:dyDescent="0.25">
      <c r="A6657" t="s">
        <v>7181</v>
      </c>
      <c r="B6657">
        <f ca="1">RAND()</f>
        <v>0.21605180202595942</v>
      </c>
      <c r="C6657">
        <v>0.81146856520189659</v>
      </c>
      <c r="I6657" t="s">
        <v>8704</v>
      </c>
      <c r="J6657">
        <f ca="1">RAND()</f>
        <v>0.38462005985180858</v>
      </c>
      <c r="K6657">
        <v>0.89129874022466782</v>
      </c>
    </row>
    <row r="6658" spans="1:11" x14ac:dyDescent="0.25">
      <c r="A6658" t="s">
        <v>1967</v>
      </c>
      <c r="B6658">
        <f ca="1">RAND()</f>
        <v>0.48430008291286264</v>
      </c>
      <c r="C6658">
        <v>0.8117586872671726</v>
      </c>
      <c r="I6658" t="s">
        <v>453</v>
      </c>
      <c r="J6658">
        <f ca="1">RAND()</f>
        <v>0.25278101868439184</v>
      </c>
      <c r="K6658">
        <v>0.89145242051608664</v>
      </c>
    </row>
    <row r="6659" spans="1:11" x14ac:dyDescent="0.25">
      <c r="A6659" t="s">
        <v>184</v>
      </c>
      <c r="B6659">
        <f ca="1">RAND()</f>
        <v>0.36276401660556001</v>
      </c>
      <c r="C6659">
        <v>0.81190755310514506</v>
      </c>
      <c r="I6659" t="s">
        <v>3967</v>
      </c>
      <c r="J6659">
        <f ca="1">RAND()</f>
        <v>0.80477602697320505</v>
      </c>
      <c r="K6659">
        <v>0.89158396337600221</v>
      </c>
    </row>
    <row r="6660" spans="1:11" x14ac:dyDescent="0.25">
      <c r="A6660" t="s">
        <v>463</v>
      </c>
      <c r="B6660">
        <f ca="1">RAND()</f>
        <v>0.13819316001778859</v>
      </c>
      <c r="C6660">
        <v>0.81194050683500529</v>
      </c>
      <c r="I6660" t="s">
        <v>2562</v>
      </c>
      <c r="J6660">
        <f ca="1">RAND()</f>
        <v>0.13367458081108663</v>
      </c>
      <c r="K6660">
        <v>0.8916839386374964</v>
      </c>
    </row>
    <row r="6661" spans="1:11" x14ac:dyDescent="0.25">
      <c r="A6661" t="s">
        <v>8061</v>
      </c>
      <c r="B6661">
        <f ca="1">RAND()</f>
        <v>0.99097461695190259</v>
      </c>
      <c r="C6661">
        <v>0.81207177021418719</v>
      </c>
      <c r="I6661" t="s">
        <v>4683</v>
      </c>
      <c r="J6661">
        <f ca="1">RAND()</f>
        <v>0.29355760826421828</v>
      </c>
      <c r="K6661">
        <v>0.89184873709548296</v>
      </c>
    </row>
    <row r="6662" spans="1:11" x14ac:dyDescent="0.25">
      <c r="A6662" t="s">
        <v>1667</v>
      </c>
      <c r="B6662">
        <f ca="1">RAND()</f>
        <v>0.49391997260224019</v>
      </c>
      <c r="C6662">
        <v>0.81216129001999404</v>
      </c>
      <c r="I6662" t="s">
        <v>5049</v>
      </c>
      <c r="J6662">
        <f ca="1">RAND()</f>
        <v>0.68194310411442416</v>
      </c>
      <c r="K6662">
        <v>0.89198897845202862</v>
      </c>
    </row>
    <row r="6663" spans="1:11" x14ac:dyDescent="0.25">
      <c r="A6663" t="s">
        <v>5703</v>
      </c>
      <c r="B6663">
        <f ca="1">RAND()</f>
        <v>0.35137486300407039</v>
      </c>
      <c r="C6663">
        <v>0.81236356791927755</v>
      </c>
      <c r="I6663" t="s">
        <v>6344</v>
      </c>
      <c r="J6663">
        <f ca="1">RAND()</f>
        <v>2.7170576905186317E-2</v>
      </c>
      <c r="K6663">
        <v>0.89212957040573648</v>
      </c>
    </row>
    <row r="6664" spans="1:11" x14ac:dyDescent="0.25">
      <c r="A6664" t="s">
        <v>2931</v>
      </c>
      <c r="B6664">
        <f ca="1">RAND()</f>
        <v>1.2963781097467542E-2</v>
      </c>
      <c r="C6664">
        <v>0.81270244419944515</v>
      </c>
      <c r="I6664" t="s">
        <v>7181</v>
      </c>
      <c r="J6664">
        <f ca="1">RAND()</f>
        <v>0.55738871731500528</v>
      </c>
      <c r="K6664">
        <v>0.89220438010555425</v>
      </c>
    </row>
    <row r="6665" spans="1:11" x14ac:dyDescent="0.25">
      <c r="A6665" t="s">
        <v>5503</v>
      </c>
      <c r="B6665">
        <f ca="1">RAND()</f>
        <v>0.27324466215210108</v>
      </c>
      <c r="C6665">
        <v>0.81277288809221726</v>
      </c>
      <c r="I6665" t="s">
        <v>2132</v>
      </c>
      <c r="J6665">
        <f ca="1">RAND()</f>
        <v>0.54525907122715456</v>
      </c>
      <c r="K6665">
        <v>0.89231593861989011</v>
      </c>
    </row>
    <row r="6666" spans="1:11" x14ac:dyDescent="0.25">
      <c r="A6666" t="s">
        <v>9545</v>
      </c>
      <c r="B6666">
        <f ca="1">RAND()</f>
        <v>0.35959974683508711</v>
      </c>
      <c r="C6666">
        <v>0.81289188038029703</v>
      </c>
      <c r="I6666" t="s">
        <v>7732</v>
      </c>
      <c r="J6666">
        <f ca="1">RAND()</f>
        <v>0.16957269574039835</v>
      </c>
      <c r="K6666">
        <v>0.89238299668017895</v>
      </c>
    </row>
    <row r="6667" spans="1:11" x14ac:dyDescent="0.25">
      <c r="A6667" t="s">
        <v>8832</v>
      </c>
      <c r="B6667">
        <f ca="1">RAND()</f>
        <v>0.41841262320654193</v>
      </c>
      <c r="C6667">
        <v>0.81296848967377888</v>
      </c>
      <c r="I6667" t="s">
        <v>6923</v>
      </c>
      <c r="J6667">
        <f ca="1">RAND()</f>
        <v>0.70395542465838856</v>
      </c>
      <c r="K6667">
        <v>0.89242379790760107</v>
      </c>
    </row>
    <row r="6668" spans="1:11" x14ac:dyDescent="0.25">
      <c r="A6668" t="s">
        <v>2099</v>
      </c>
      <c r="B6668">
        <f ca="1">RAND()</f>
        <v>0.48886340999906253</v>
      </c>
      <c r="C6668">
        <v>0.81296862576356321</v>
      </c>
      <c r="I6668" t="s">
        <v>7612</v>
      </c>
      <c r="J6668">
        <f ca="1">RAND()</f>
        <v>0.36878546459007389</v>
      </c>
      <c r="K6668">
        <v>0.89285683909071478</v>
      </c>
    </row>
    <row r="6669" spans="1:11" x14ac:dyDescent="0.25">
      <c r="A6669" t="s">
        <v>1119</v>
      </c>
      <c r="B6669">
        <f ca="1">RAND()</f>
        <v>0.3696693400519051</v>
      </c>
      <c r="C6669">
        <v>0.81304168235089347</v>
      </c>
      <c r="I6669" t="s">
        <v>363</v>
      </c>
      <c r="J6669">
        <f ca="1">RAND()</f>
        <v>0.42242700117047383</v>
      </c>
      <c r="K6669">
        <v>0.89294676258162931</v>
      </c>
    </row>
    <row r="6670" spans="1:11" x14ac:dyDescent="0.25">
      <c r="A6670" t="s">
        <v>5305</v>
      </c>
      <c r="B6670">
        <f ca="1">RAND()</f>
        <v>0.1510524140629822</v>
      </c>
      <c r="C6670">
        <v>0.81311117136128974</v>
      </c>
      <c r="I6670" t="s">
        <v>88</v>
      </c>
      <c r="J6670">
        <f ca="1">RAND()</f>
        <v>0.76950610514398932</v>
      </c>
      <c r="K6670">
        <v>0.89296406258002881</v>
      </c>
    </row>
    <row r="6671" spans="1:11" x14ac:dyDescent="0.25">
      <c r="A6671" t="s">
        <v>8523</v>
      </c>
      <c r="B6671">
        <f ca="1">RAND()</f>
        <v>8.9835753532458318E-2</v>
      </c>
      <c r="C6671">
        <v>0.81311873306494098</v>
      </c>
      <c r="I6671" t="s">
        <v>6678</v>
      </c>
      <c r="J6671">
        <f ca="1">RAND()</f>
        <v>0.61166105546387095</v>
      </c>
      <c r="K6671">
        <v>0.89303177000229284</v>
      </c>
    </row>
    <row r="6672" spans="1:11" x14ac:dyDescent="0.25">
      <c r="A6672" t="s">
        <v>2651</v>
      </c>
      <c r="B6672">
        <f ca="1">RAND()</f>
        <v>6.9849254146381545E-2</v>
      </c>
      <c r="C6672">
        <v>0.81326299904187427</v>
      </c>
      <c r="I6672" t="s">
        <v>1642</v>
      </c>
      <c r="J6672">
        <f ca="1">RAND()</f>
        <v>9.5225961062981423E-2</v>
      </c>
      <c r="K6672">
        <v>0.89316835700465946</v>
      </c>
    </row>
    <row r="6673" spans="1:11" x14ac:dyDescent="0.25">
      <c r="A6673" t="s">
        <v>9467</v>
      </c>
      <c r="B6673">
        <f ca="1">RAND()</f>
        <v>0.56329631135998082</v>
      </c>
      <c r="C6673">
        <v>0.81333943856946966</v>
      </c>
      <c r="I6673" t="s">
        <v>7001</v>
      </c>
      <c r="J6673">
        <f ca="1">RAND()</f>
        <v>3.8579027603696692E-2</v>
      </c>
      <c r="K6673">
        <v>0.89358781281258814</v>
      </c>
    </row>
    <row r="6674" spans="1:11" x14ac:dyDescent="0.25">
      <c r="A6674" t="s">
        <v>9220</v>
      </c>
      <c r="B6674">
        <f ca="1">RAND()</f>
        <v>0.20833710022756902</v>
      </c>
      <c r="C6674">
        <v>0.81360821549325502</v>
      </c>
      <c r="I6674" t="s">
        <v>4462</v>
      </c>
      <c r="J6674">
        <f ca="1">RAND()</f>
        <v>0.50113464005231556</v>
      </c>
      <c r="K6674">
        <v>0.89361766501802331</v>
      </c>
    </row>
    <row r="6675" spans="1:11" x14ac:dyDescent="0.25">
      <c r="A6675" t="s">
        <v>4881</v>
      </c>
      <c r="B6675">
        <f ca="1">RAND()</f>
        <v>0.36767258969324323</v>
      </c>
      <c r="C6675">
        <v>0.81415847541994624</v>
      </c>
      <c r="I6675" t="s">
        <v>2753</v>
      </c>
      <c r="J6675">
        <f ca="1">RAND()</f>
        <v>0.28208478648657298</v>
      </c>
      <c r="K6675">
        <v>0.89368658078464847</v>
      </c>
    </row>
    <row r="6676" spans="1:11" x14ac:dyDescent="0.25">
      <c r="A6676" t="s">
        <v>2718</v>
      </c>
      <c r="B6676">
        <f ca="1">RAND()</f>
        <v>0.93149575592046341</v>
      </c>
      <c r="C6676">
        <v>0.8142242273245125</v>
      </c>
      <c r="I6676" t="s">
        <v>459</v>
      </c>
      <c r="J6676">
        <f ca="1">RAND()</f>
        <v>0.48744081684646567</v>
      </c>
      <c r="K6676">
        <v>0.89375683238545867</v>
      </c>
    </row>
    <row r="6677" spans="1:11" x14ac:dyDescent="0.25">
      <c r="A6677" t="s">
        <v>6570</v>
      </c>
      <c r="B6677">
        <f ca="1">RAND()</f>
        <v>0.24812391287897273</v>
      </c>
      <c r="C6677">
        <v>0.81427900029277567</v>
      </c>
      <c r="I6677" t="s">
        <v>3147</v>
      </c>
      <c r="J6677">
        <f ca="1">RAND()</f>
        <v>0.15490323313392906</v>
      </c>
      <c r="K6677">
        <v>0.89378662364175165</v>
      </c>
    </row>
    <row r="6678" spans="1:11" x14ac:dyDescent="0.25">
      <c r="A6678" t="s">
        <v>106</v>
      </c>
      <c r="B6678">
        <f ca="1">RAND()</f>
        <v>0.42361874358438001</v>
      </c>
      <c r="C6678">
        <v>0.81434830978674377</v>
      </c>
      <c r="I6678" t="s">
        <v>262</v>
      </c>
      <c r="J6678">
        <f ca="1">RAND()</f>
        <v>0.9663848680337922</v>
      </c>
      <c r="K6678">
        <v>0.89379137472307757</v>
      </c>
    </row>
    <row r="6679" spans="1:11" x14ac:dyDescent="0.25">
      <c r="A6679" t="s">
        <v>2411</v>
      </c>
      <c r="B6679">
        <f ca="1">RAND()</f>
        <v>0.24761239639660992</v>
      </c>
      <c r="C6679">
        <v>0.81441279555549584</v>
      </c>
      <c r="I6679" t="s">
        <v>1305</v>
      </c>
      <c r="J6679">
        <f ca="1">RAND()</f>
        <v>0.11266143847616228</v>
      </c>
      <c r="K6679">
        <v>0.89384132870792987</v>
      </c>
    </row>
    <row r="6680" spans="1:11" x14ac:dyDescent="0.25">
      <c r="A6680" t="s">
        <v>2300</v>
      </c>
      <c r="B6680">
        <f ca="1">RAND()</f>
        <v>0.77107984914417282</v>
      </c>
      <c r="C6680">
        <v>0.81447894817808231</v>
      </c>
      <c r="I6680" t="s">
        <v>3052</v>
      </c>
      <c r="J6680">
        <f ca="1">RAND()</f>
        <v>0.79062929221245026</v>
      </c>
      <c r="K6680">
        <v>0.89397009887550583</v>
      </c>
    </row>
    <row r="6681" spans="1:11" x14ac:dyDescent="0.25">
      <c r="A6681" t="s">
        <v>5748</v>
      </c>
      <c r="B6681">
        <f ca="1">RAND()</f>
        <v>0.17574906861163742</v>
      </c>
      <c r="C6681">
        <v>0.81471654284994821</v>
      </c>
      <c r="I6681" t="s">
        <v>8209</v>
      </c>
      <c r="J6681">
        <f ca="1">RAND()</f>
        <v>0.71177571475829815</v>
      </c>
      <c r="K6681">
        <v>0.89401534075041988</v>
      </c>
    </row>
    <row r="6682" spans="1:11" x14ac:dyDescent="0.25">
      <c r="A6682" t="s">
        <v>6087</v>
      </c>
      <c r="B6682">
        <f ca="1">RAND()</f>
        <v>3.5159496975896931E-2</v>
      </c>
      <c r="C6682">
        <v>0.81471708196543835</v>
      </c>
      <c r="I6682" t="s">
        <v>5723</v>
      </c>
      <c r="J6682">
        <f ca="1">RAND()</f>
        <v>0.5776202611123562</v>
      </c>
      <c r="K6682">
        <v>0.89437860412506176</v>
      </c>
    </row>
    <row r="6683" spans="1:11" x14ac:dyDescent="0.25">
      <c r="A6683" t="s">
        <v>3760</v>
      </c>
      <c r="B6683">
        <f ca="1">RAND()</f>
        <v>0.26836283157413288</v>
      </c>
      <c r="C6683">
        <v>0.81472793183301595</v>
      </c>
      <c r="I6683" t="s">
        <v>552</v>
      </c>
      <c r="J6683">
        <f ca="1">RAND()</f>
        <v>0.84498835308648246</v>
      </c>
      <c r="K6683">
        <v>0.89438891155061895</v>
      </c>
    </row>
    <row r="6684" spans="1:11" x14ac:dyDescent="0.25">
      <c r="A6684" t="s">
        <v>9627</v>
      </c>
      <c r="B6684">
        <f ca="1">RAND()</f>
        <v>0.1217270443207551</v>
      </c>
      <c r="C6684">
        <v>0.81474198769513595</v>
      </c>
      <c r="I6684" t="s">
        <v>276</v>
      </c>
      <c r="J6684">
        <f ca="1">RAND()</f>
        <v>0.6730126778372485</v>
      </c>
      <c r="K6684">
        <v>0.89501440398171506</v>
      </c>
    </row>
    <row r="6685" spans="1:11" x14ac:dyDescent="0.25">
      <c r="A6685" t="s">
        <v>5464</v>
      </c>
      <c r="B6685">
        <f ca="1">RAND()</f>
        <v>0.86696235497769714</v>
      </c>
      <c r="C6685">
        <v>0.81477289841174072</v>
      </c>
      <c r="I6685" t="s">
        <v>1433</v>
      </c>
      <c r="J6685">
        <f ca="1">RAND()</f>
        <v>0.80761155607005009</v>
      </c>
      <c r="K6685">
        <v>0.89543768126765311</v>
      </c>
    </row>
    <row r="6686" spans="1:11" x14ac:dyDescent="0.25">
      <c r="A6686" t="s">
        <v>7617</v>
      </c>
      <c r="B6686">
        <f ca="1">RAND()</f>
        <v>0.94389460180340801</v>
      </c>
      <c r="C6686">
        <v>0.8148250981358971</v>
      </c>
      <c r="I6686" t="s">
        <v>7043</v>
      </c>
      <c r="J6686">
        <f ca="1">RAND()</f>
        <v>0.55644593917378582</v>
      </c>
      <c r="K6686">
        <v>0.89559537776033615</v>
      </c>
    </row>
    <row r="6687" spans="1:11" x14ac:dyDescent="0.25">
      <c r="A6687" t="s">
        <v>518</v>
      </c>
      <c r="B6687">
        <f ca="1">RAND()</f>
        <v>7.1324324197315825E-2</v>
      </c>
      <c r="C6687">
        <v>0.81483391060738652</v>
      </c>
      <c r="I6687" t="s">
        <v>3115</v>
      </c>
      <c r="J6687">
        <f ca="1">RAND()</f>
        <v>9.4698246385919171E-2</v>
      </c>
      <c r="K6687">
        <v>0.89573957252028946</v>
      </c>
    </row>
    <row r="6688" spans="1:11" x14ac:dyDescent="0.25">
      <c r="A6688" t="s">
        <v>2494</v>
      </c>
      <c r="B6688">
        <f ca="1">RAND()</f>
        <v>0.3861585632071961</v>
      </c>
      <c r="C6688">
        <v>0.81486708584081247</v>
      </c>
      <c r="I6688" t="s">
        <v>1734</v>
      </c>
      <c r="J6688">
        <f ca="1">RAND()</f>
        <v>0.80818417685873167</v>
      </c>
      <c r="K6688">
        <v>0.89585859283814584</v>
      </c>
    </row>
    <row r="6689" spans="1:11" x14ac:dyDescent="0.25">
      <c r="A6689" t="s">
        <v>1860</v>
      </c>
      <c r="B6689">
        <f ca="1">RAND()</f>
        <v>0.84747537784999616</v>
      </c>
      <c r="C6689">
        <v>0.81489732596257414</v>
      </c>
      <c r="I6689" t="s">
        <v>1701</v>
      </c>
      <c r="J6689">
        <f ca="1">RAND()</f>
        <v>0.48202289184031677</v>
      </c>
      <c r="K6689">
        <v>0.89588257831389573</v>
      </c>
    </row>
    <row r="6690" spans="1:11" x14ac:dyDescent="0.25">
      <c r="A6690" t="s">
        <v>7692</v>
      </c>
      <c r="B6690">
        <f ca="1">RAND()</f>
        <v>0.13641846634457266</v>
      </c>
      <c r="C6690">
        <v>0.81489806028684619</v>
      </c>
      <c r="I6690" t="s">
        <v>6040</v>
      </c>
      <c r="J6690">
        <f ca="1">RAND()</f>
        <v>0.87062500289021472</v>
      </c>
      <c r="K6690">
        <v>0.89593088752827432</v>
      </c>
    </row>
    <row r="6691" spans="1:11" x14ac:dyDescent="0.25">
      <c r="A6691" t="s">
        <v>8221</v>
      </c>
      <c r="B6691">
        <f ca="1">RAND()</f>
        <v>8.8170309573445849E-2</v>
      </c>
      <c r="C6691">
        <v>0.81503930388647261</v>
      </c>
      <c r="I6691" t="s">
        <v>4877</v>
      </c>
      <c r="J6691">
        <f ca="1">RAND()</f>
        <v>0.18907448812444494</v>
      </c>
      <c r="K6691">
        <v>0.89601951320522044</v>
      </c>
    </row>
    <row r="6692" spans="1:11" x14ac:dyDescent="0.25">
      <c r="A6692" t="s">
        <v>7434</v>
      </c>
      <c r="B6692">
        <f ca="1">RAND()</f>
        <v>0.91599779153394334</v>
      </c>
      <c r="C6692">
        <v>0.81522692478276859</v>
      </c>
      <c r="I6692" t="s">
        <v>4020</v>
      </c>
      <c r="J6692">
        <f ca="1">RAND()</f>
        <v>0.55633680849567679</v>
      </c>
      <c r="K6692">
        <v>0.89604681926556551</v>
      </c>
    </row>
    <row r="6693" spans="1:11" x14ac:dyDescent="0.25">
      <c r="A6693" t="s">
        <v>522</v>
      </c>
      <c r="B6693">
        <f ca="1">RAND()</f>
        <v>0.94227518621313633</v>
      </c>
      <c r="C6693">
        <v>0.8152386851222313</v>
      </c>
      <c r="I6693" t="s">
        <v>116</v>
      </c>
      <c r="J6693">
        <f ca="1">RAND()</f>
        <v>0.89473495230281852</v>
      </c>
      <c r="K6693">
        <v>0.89606471354871553</v>
      </c>
    </row>
    <row r="6694" spans="1:11" x14ac:dyDescent="0.25">
      <c r="A6694" t="s">
        <v>919</v>
      </c>
      <c r="B6694">
        <f ca="1">RAND()</f>
        <v>0.82524378957337208</v>
      </c>
      <c r="C6694">
        <v>0.81537297354847127</v>
      </c>
      <c r="I6694" t="s">
        <v>6682</v>
      </c>
      <c r="J6694">
        <f ca="1">RAND()</f>
        <v>0.68438630267046208</v>
      </c>
      <c r="K6694">
        <v>0.89614981800442972</v>
      </c>
    </row>
    <row r="6695" spans="1:11" x14ac:dyDescent="0.25">
      <c r="A6695" t="s">
        <v>8536</v>
      </c>
      <c r="B6695">
        <f ca="1">RAND()</f>
        <v>8.40973465927084E-2</v>
      </c>
      <c r="C6695">
        <v>0.81590555044351898</v>
      </c>
      <c r="I6695" t="s">
        <v>6931</v>
      </c>
      <c r="J6695">
        <f ca="1">RAND()</f>
        <v>0.67181555728319786</v>
      </c>
      <c r="K6695">
        <v>0.89642185327501467</v>
      </c>
    </row>
    <row r="6696" spans="1:11" x14ac:dyDescent="0.25">
      <c r="A6696" t="s">
        <v>3295</v>
      </c>
      <c r="B6696">
        <f ca="1">RAND()</f>
        <v>0.97609208431475736</v>
      </c>
      <c r="C6696">
        <v>0.81602522355115936</v>
      </c>
      <c r="I6696" t="s">
        <v>2804</v>
      </c>
      <c r="J6696">
        <f ca="1">RAND()</f>
        <v>0.79981717184946499</v>
      </c>
      <c r="K6696">
        <v>0.89646550274784453</v>
      </c>
    </row>
    <row r="6697" spans="1:11" x14ac:dyDescent="0.25">
      <c r="A6697" t="s">
        <v>2695</v>
      </c>
      <c r="B6697">
        <f ca="1">RAND()</f>
        <v>3.781075980453541E-2</v>
      </c>
      <c r="C6697">
        <v>0.81602707244018735</v>
      </c>
      <c r="I6697" t="s">
        <v>7721</v>
      </c>
      <c r="J6697">
        <f ca="1">RAND()</f>
        <v>0.50932612189969373</v>
      </c>
      <c r="K6697">
        <v>0.89666582594693522</v>
      </c>
    </row>
    <row r="6698" spans="1:11" x14ac:dyDescent="0.25">
      <c r="A6698" t="s">
        <v>9146</v>
      </c>
      <c r="B6698">
        <f ca="1">RAND()</f>
        <v>0.87255366446564753</v>
      </c>
      <c r="C6698">
        <v>0.81608407612095035</v>
      </c>
      <c r="I6698" t="s">
        <v>2860</v>
      </c>
      <c r="J6698">
        <f ca="1">RAND()</f>
        <v>0.57872114016094367</v>
      </c>
      <c r="K6698">
        <v>0.89678418293558471</v>
      </c>
    </row>
    <row r="6699" spans="1:11" x14ac:dyDescent="0.25">
      <c r="A6699" t="s">
        <v>1684</v>
      </c>
      <c r="B6699">
        <f ca="1">RAND()</f>
        <v>0.39476688095571633</v>
      </c>
      <c r="C6699">
        <v>0.81615459984772487</v>
      </c>
      <c r="I6699" t="s">
        <v>6653</v>
      </c>
      <c r="J6699">
        <f ca="1">RAND()</f>
        <v>0.32264068241930111</v>
      </c>
      <c r="K6699">
        <v>0.89696195068215268</v>
      </c>
    </row>
    <row r="6700" spans="1:11" x14ac:dyDescent="0.25">
      <c r="A6700" t="s">
        <v>7384</v>
      </c>
      <c r="B6700">
        <f ca="1">RAND()</f>
        <v>0.35252036730319591</v>
      </c>
      <c r="C6700">
        <v>0.81624069181546122</v>
      </c>
      <c r="I6700" t="s">
        <v>5828</v>
      </c>
      <c r="J6700">
        <f ca="1">RAND()</f>
        <v>0.7633874613144378</v>
      </c>
      <c r="K6700">
        <v>0.89725115408024814</v>
      </c>
    </row>
    <row r="6701" spans="1:11" x14ac:dyDescent="0.25">
      <c r="A6701" t="s">
        <v>8547</v>
      </c>
      <c r="B6701">
        <f ca="1">RAND()</f>
        <v>0.41306992201165338</v>
      </c>
      <c r="C6701">
        <v>0.8164344033126415</v>
      </c>
      <c r="I6701" t="s">
        <v>7576</v>
      </c>
      <c r="J6701">
        <f ca="1">RAND()</f>
        <v>0.11758091646806446</v>
      </c>
      <c r="K6701">
        <v>0.89735575332053585</v>
      </c>
    </row>
    <row r="6702" spans="1:11" x14ac:dyDescent="0.25">
      <c r="A6702" t="s">
        <v>3908</v>
      </c>
      <c r="B6702">
        <f ca="1">RAND()</f>
        <v>0.63079723173646551</v>
      </c>
      <c r="C6702">
        <v>0.81646922812085687</v>
      </c>
      <c r="I6702" t="s">
        <v>2089</v>
      </c>
      <c r="J6702">
        <f ca="1">RAND()</f>
        <v>0.25864665753686411</v>
      </c>
      <c r="K6702">
        <v>0.89747218569610054</v>
      </c>
    </row>
    <row r="6703" spans="1:11" x14ac:dyDescent="0.25">
      <c r="A6703" t="s">
        <v>157</v>
      </c>
      <c r="B6703">
        <f ca="1">RAND()</f>
        <v>8.3478804544141361E-2</v>
      </c>
      <c r="C6703">
        <v>0.81655392926386783</v>
      </c>
      <c r="I6703" t="s">
        <v>1047</v>
      </c>
      <c r="J6703">
        <f ca="1">RAND()</f>
        <v>0.59560805016422225</v>
      </c>
      <c r="K6703">
        <v>0.89754678758980022</v>
      </c>
    </row>
    <row r="6704" spans="1:11" x14ac:dyDescent="0.25">
      <c r="A6704" t="s">
        <v>9165</v>
      </c>
      <c r="B6704">
        <f ca="1">RAND()</f>
        <v>0.80102767764453142</v>
      </c>
      <c r="C6704">
        <v>0.81659351261075941</v>
      </c>
      <c r="I6704" t="s">
        <v>1251</v>
      </c>
      <c r="J6704">
        <f ca="1">RAND()</f>
        <v>0.6623985273919194</v>
      </c>
      <c r="K6704">
        <v>0.89781653001349215</v>
      </c>
    </row>
    <row r="6705" spans="1:11" x14ac:dyDescent="0.25">
      <c r="A6705" t="s">
        <v>6849</v>
      </c>
      <c r="B6705">
        <f ca="1">RAND()</f>
        <v>0.23938199439481822</v>
      </c>
      <c r="C6705">
        <v>0.81668980432641369</v>
      </c>
      <c r="I6705" t="s">
        <v>5375</v>
      </c>
      <c r="J6705">
        <f ca="1">RAND()</f>
        <v>0.34693513737293125</v>
      </c>
      <c r="K6705">
        <v>0.8980942963685804</v>
      </c>
    </row>
    <row r="6706" spans="1:11" x14ac:dyDescent="0.25">
      <c r="A6706" t="s">
        <v>3733</v>
      </c>
      <c r="B6706">
        <f ca="1">RAND()</f>
        <v>9.5314457112291917E-2</v>
      </c>
      <c r="C6706">
        <v>0.81680692760470353</v>
      </c>
      <c r="I6706" t="s">
        <v>3090</v>
      </c>
      <c r="J6706">
        <f ca="1">RAND()</f>
        <v>0.27357074289600491</v>
      </c>
      <c r="K6706">
        <v>0.89861859769224839</v>
      </c>
    </row>
    <row r="6707" spans="1:11" x14ac:dyDescent="0.25">
      <c r="A6707" t="s">
        <v>6050</v>
      </c>
      <c r="B6707">
        <f ca="1">RAND()</f>
        <v>4.5278143573359353E-2</v>
      </c>
      <c r="C6707">
        <v>0.81686114539712662</v>
      </c>
      <c r="I6707" t="s">
        <v>5497</v>
      </c>
      <c r="J6707">
        <f ca="1">RAND()</f>
        <v>0.74561830084854352</v>
      </c>
      <c r="K6707">
        <v>0.89899732570062185</v>
      </c>
    </row>
    <row r="6708" spans="1:11" x14ac:dyDescent="0.25">
      <c r="A6708" t="s">
        <v>8163</v>
      </c>
      <c r="B6708">
        <f ca="1">RAND()</f>
        <v>0.12161085763904722</v>
      </c>
      <c r="C6708">
        <v>0.81687984388181722</v>
      </c>
      <c r="I6708" t="s">
        <v>6120</v>
      </c>
      <c r="J6708">
        <f ca="1">RAND()</f>
        <v>0.15398641302568961</v>
      </c>
      <c r="K6708">
        <v>0.8996244020714127</v>
      </c>
    </row>
    <row r="6709" spans="1:11" x14ac:dyDescent="0.25">
      <c r="A6709" t="s">
        <v>8403</v>
      </c>
      <c r="B6709">
        <f ca="1">RAND()</f>
        <v>0.49508252032332067</v>
      </c>
      <c r="C6709">
        <v>0.81696655486304415</v>
      </c>
      <c r="I6709" t="s">
        <v>2312</v>
      </c>
      <c r="J6709">
        <f ca="1">RAND()</f>
        <v>0.68265721995874629</v>
      </c>
      <c r="K6709">
        <v>0.89975039194520923</v>
      </c>
    </row>
    <row r="6710" spans="1:11" x14ac:dyDescent="0.25">
      <c r="A6710" t="s">
        <v>4474</v>
      </c>
      <c r="B6710">
        <f ca="1">RAND()</f>
        <v>0.6802441496665258</v>
      </c>
      <c r="C6710">
        <v>0.81701840866276521</v>
      </c>
      <c r="I6710" t="s">
        <v>8251</v>
      </c>
      <c r="J6710">
        <f ca="1">RAND()</f>
        <v>0.44864910235672339</v>
      </c>
      <c r="K6710">
        <v>0.89983569478889069</v>
      </c>
    </row>
    <row r="6711" spans="1:11" x14ac:dyDescent="0.25">
      <c r="A6711" t="s">
        <v>8880</v>
      </c>
      <c r="B6711">
        <f ca="1">RAND()</f>
        <v>4.9352097722422661E-3</v>
      </c>
      <c r="C6711">
        <v>0.81708156997985648</v>
      </c>
      <c r="I6711" t="s">
        <v>4232</v>
      </c>
      <c r="J6711">
        <f ca="1">RAND()</f>
        <v>0.62025589797666836</v>
      </c>
      <c r="K6711">
        <v>0.90004067784193442</v>
      </c>
    </row>
    <row r="6712" spans="1:11" x14ac:dyDescent="0.25">
      <c r="A6712" t="s">
        <v>1158</v>
      </c>
      <c r="B6712">
        <f ca="1">RAND()</f>
        <v>3.4477933935269545E-2</v>
      </c>
      <c r="C6712">
        <v>0.81727901288480986</v>
      </c>
      <c r="I6712" t="s">
        <v>1223</v>
      </c>
      <c r="J6712">
        <f ca="1">RAND()</f>
        <v>0.33328277314141685</v>
      </c>
      <c r="K6712">
        <v>0.90015449467787534</v>
      </c>
    </row>
    <row r="6713" spans="1:11" x14ac:dyDescent="0.25">
      <c r="A6713" t="s">
        <v>7159</v>
      </c>
      <c r="B6713">
        <f ca="1">RAND()</f>
        <v>1.8854416394581741E-2</v>
      </c>
      <c r="C6713">
        <v>0.81737483577709824</v>
      </c>
      <c r="I6713" t="s">
        <v>4930</v>
      </c>
      <c r="J6713">
        <f ca="1">RAND()</f>
        <v>0.69589868446646164</v>
      </c>
      <c r="K6713">
        <v>0.90042266513762459</v>
      </c>
    </row>
    <row r="6714" spans="1:11" x14ac:dyDescent="0.25">
      <c r="A6714" t="s">
        <v>2185</v>
      </c>
      <c r="B6714">
        <f ca="1">RAND()</f>
        <v>0.5950364364561469</v>
      </c>
      <c r="C6714">
        <v>0.81743135444170967</v>
      </c>
      <c r="I6714" t="s">
        <v>1103</v>
      </c>
      <c r="J6714">
        <f ca="1">RAND()</f>
        <v>0.7882121255939315</v>
      </c>
      <c r="K6714">
        <v>0.90060261753742221</v>
      </c>
    </row>
    <row r="6715" spans="1:11" x14ac:dyDescent="0.25">
      <c r="A6715" t="s">
        <v>282</v>
      </c>
      <c r="B6715">
        <f ca="1">RAND()</f>
        <v>0.10585952702627333</v>
      </c>
      <c r="C6715">
        <v>0.81751440549549337</v>
      </c>
      <c r="I6715" t="s">
        <v>855</v>
      </c>
      <c r="J6715">
        <f ca="1">RAND()</f>
        <v>0.67124350701330859</v>
      </c>
      <c r="K6715">
        <v>0.9006218781604387</v>
      </c>
    </row>
    <row r="6716" spans="1:11" x14ac:dyDescent="0.25">
      <c r="A6716" t="s">
        <v>3419</v>
      </c>
      <c r="B6716">
        <f ca="1">RAND()</f>
        <v>0.88951578067234904</v>
      </c>
      <c r="C6716">
        <v>0.81802519045479427</v>
      </c>
      <c r="I6716" t="s">
        <v>3349</v>
      </c>
      <c r="J6716">
        <f ca="1">RAND()</f>
        <v>0.90075976317301321</v>
      </c>
      <c r="K6716">
        <v>0.90069447290556226</v>
      </c>
    </row>
    <row r="6717" spans="1:11" x14ac:dyDescent="0.25">
      <c r="A6717" t="s">
        <v>5263</v>
      </c>
      <c r="B6717">
        <f ca="1">RAND()</f>
        <v>0.4808062667194668</v>
      </c>
      <c r="C6717">
        <v>0.81804986061884921</v>
      </c>
      <c r="I6717" t="s">
        <v>4026</v>
      </c>
      <c r="J6717">
        <f ca="1">RAND()</f>
        <v>0.70337876199903637</v>
      </c>
      <c r="K6717">
        <v>0.90086351084177396</v>
      </c>
    </row>
    <row r="6718" spans="1:11" x14ac:dyDescent="0.25">
      <c r="A6718" t="s">
        <v>2183</v>
      </c>
      <c r="B6718">
        <f ca="1">RAND()</f>
        <v>0.83537051537626583</v>
      </c>
      <c r="C6718">
        <v>0.81806001245023252</v>
      </c>
      <c r="I6718" t="s">
        <v>3170</v>
      </c>
      <c r="J6718">
        <f ca="1">RAND()</f>
        <v>0.718348780877339</v>
      </c>
      <c r="K6718">
        <v>0.90092080597591018</v>
      </c>
    </row>
    <row r="6719" spans="1:11" x14ac:dyDescent="0.25">
      <c r="A6719" t="s">
        <v>5181</v>
      </c>
      <c r="B6719">
        <f ca="1">RAND()</f>
        <v>0.70270913327479267</v>
      </c>
      <c r="C6719">
        <v>0.81817269668619041</v>
      </c>
      <c r="I6719" t="s">
        <v>4979</v>
      </c>
      <c r="J6719">
        <f ca="1">RAND()</f>
        <v>0.73431406253055276</v>
      </c>
      <c r="K6719">
        <v>0.9009612573883955</v>
      </c>
    </row>
    <row r="6720" spans="1:11" x14ac:dyDescent="0.25">
      <c r="A6720" t="s">
        <v>9483</v>
      </c>
      <c r="B6720">
        <f ca="1">RAND()</f>
        <v>0.44621913321971263</v>
      </c>
      <c r="C6720">
        <v>0.81820058004638374</v>
      </c>
      <c r="I6720" t="s">
        <v>6116</v>
      </c>
      <c r="J6720">
        <f ca="1">RAND()</f>
        <v>0.21916075447790972</v>
      </c>
      <c r="K6720">
        <v>0.9009760687030175</v>
      </c>
    </row>
    <row r="6721" spans="1:11" x14ac:dyDescent="0.25">
      <c r="A6721" t="s">
        <v>7403</v>
      </c>
      <c r="B6721">
        <f ca="1">RAND()</f>
        <v>0.20389849784186309</v>
      </c>
      <c r="C6721">
        <v>0.81820323784572657</v>
      </c>
      <c r="I6721" t="s">
        <v>1866</v>
      </c>
      <c r="J6721">
        <f ca="1">RAND()</f>
        <v>0.35047801125860989</v>
      </c>
      <c r="K6721">
        <v>0.90103405409124193</v>
      </c>
    </row>
    <row r="6722" spans="1:11" x14ac:dyDescent="0.25">
      <c r="A6722" t="s">
        <v>1521</v>
      </c>
      <c r="B6722">
        <f ca="1">RAND()</f>
        <v>0.59917880978292903</v>
      </c>
      <c r="C6722">
        <v>0.81824056405448831</v>
      </c>
      <c r="I6722" t="s">
        <v>8403</v>
      </c>
      <c r="J6722">
        <f ca="1">RAND()</f>
        <v>0.11591511224559314</v>
      </c>
      <c r="K6722">
        <v>0.90116000659763573</v>
      </c>
    </row>
    <row r="6723" spans="1:11" x14ac:dyDescent="0.25">
      <c r="A6723" t="s">
        <v>9239</v>
      </c>
      <c r="B6723">
        <f ca="1">RAND()</f>
        <v>0.29472850432886488</v>
      </c>
      <c r="C6723">
        <v>0.81824788945484994</v>
      </c>
      <c r="I6723" t="s">
        <v>1680</v>
      </c>
      <c r="J6723">
        <f ca="1">RAND()</f>
        <v>0.85111502440574172</v>
      </c>
      <c r="K6723">
        <v>0.90122546031904593</v>
      </c>
    </row>
    <row r="6724" spans="1:11" x14ac:dyDescent="0.25">
      <c r="A6724" t="s">
        <v>7607</v>
      </c>
      <c r="B6724">
        <f ca="1">RAND()</f>
        <v>0.44340785109599801</v>
      </c>
      <c r="C6724">
        <v>0.81850622748539481</v>
      </c>
      <c r="I6724" t="s">
        <v>5158</v>
      </c>
      <c r="J6724">
        <f ca="1">RAND()</f>
        <v>0.93048186915398456</v>
      </c>
      <c r="K6724">
        <v>0.90151165016688362</v>
      </c>
    </row>
    <row r="6725" spans="1:11" x14ac:dyDescent="0.25">
      <c r="A6725" t="s">
        <v>6710</v>
      </c>
      <c r="B6725">
        <f ca="1">RAND()</f>
        <v>4.6943555501233192E-3</v>
      </c>
      <c r="C6725">
        <v>0.81858864378878415</v>
      </c>
      <c r="I6725" t="s">
        <v>3538</v>
      </c>
      <c r="J6725">
        <f ca="1">RAND()</f>
        <v>0.14382244293417612</v>
      </c>
      <c r="K6725">
        <v>0.90164995911670376</v>
      </c>
    </row>
    <row r="6726" spans="1:11" x14ac:dyDescent="0.25">
      <c r="A6726" t="s">
        <v>3448</v>
      </c>
      <c r="B6726">
        <f ca="1">RAND()</f>
        <v>0.39225840497425746</v>
      </c>
      <c r="C6726">
        <v>0.81900771592563004</v>
      </c>
      <c r="I6726" t="s">
        <v>4904</v>
      </c>
      <c r="J6726">
        <f ca="1">RAND()</f>
        <v>0.20321017735131008</v>
      </c>
      <c r="K6726">
        <v>0.9017892765410499</v>
      </c>
    </row>
    <row r="6727" spans="1:11" x14ac:dyDescent="0.25">
      <c r="A6727" t="s">
        <v>1172</v>
      </c>
      <c r="B6727">
        <f ca="1">RAND()</f>
        <v>0.3051562795621573</v>
      </c>
      <c r="C6727">
        <v>0.81911444596988014</v>
      </c>
      <c r="I6727" t="s">
        <v>7023</v>
      </c>
      <c r="J6727">
        <f ca="1">RAND()</f>
        <v>0.10105190096092398</v>
      </c>
      <c r="K6727">
        <v>0.9018958592140327</v>
      </c>
    </row>
    <row r="6728" spans="1:11" x14ac:dyDescent="0.25">
      <c r="A6728" t="s">
        <v>2456</v>
      </c>
      <c r="B6728">
        <f ca="1">RAND()</f>
        <v>0.58777366237556783</v>
      </c>
      <c r="C6728">
        <v>0.81921769675138811</v>
      </c>
      <c r="I6728" t="s">
        <v>8569</v>
      </c>
      <c r="J6728">
        <f ca="1">RAND()</f>
        <v>0.23010125017874128</v>
      </c>
      <c r="K6728">
        <v>0.90194371802054607</v>
      </c>
    </row>
    <row r="6729" spans="1:11" x14ac:dyDescent="0.25">
      <c r="A6729" t="s">
        <v>1162</v>
      </c>
      <c r="B6729">
        <f ca="1">RAND()</f>
        <v>0.94910893039317812</v>
      </c>
      <c r="C6729">
        <v>0.81924348781189749</v>
      </c>
      <c r="I6729" t="s">
        <v>8281</v>
      </c>
      <c r="J6729">
        <f ca="1">RAND()</f>
        <v>0.46814890542387266</v>
      </c>
      <c r="K6729">
        <v>0.90205492942980026</v>
      </c>
    </row>
    <row r="6730" spans="1:11" x14ac:dyDescent="0.25">
      <c r="A6730" t="s">
        <v>1928</v>
      </c>
      <c r="B6730">
        <f ca="1">RAND()</f>
        <v>0.81529260128821024</v>
      </c>
      <c r="C6730">
        <v>0.81925139744465469</v>
      </c>
      <c r="I6730" t="s">
        <v>110</v>
      </c>
      <c r="J6730">
        <f ca="1">RAND()</f>
        <v>0.9189917758306827</v>
      </c>
      <c r="K6730">
        <v>0.90209114004564672</v>
      </c>
    </row>
    <row r="6731" spans="1:11" x14ac:dyDescent="0.25">
      <c r="A6731" t="s">
        <v>9572</v>
      </c>
      <c r="B6731">
        <f ca="1">RAND()</f>
        <v>0.61284979832384279</v>
      </c>
      <c r="C6731">
        <v>0.81926651633802705</v>
      </c>
      <c r="I6731" t="s">
        <v>7251</v>
      </c>
      <c r="J6731">
        <f ca="1">RAND()</f>
        <v>0.99219723005362148</v>
      </c>
      <c r="K6731">
        <v>0.90219873750557644</v>
      </c>
    </row>
    <row r="6732" spans="1:11" x14ac:dyDescent="0.25">
      <c r="A6732" t="s">
        <v>7780</v>
      </c>
      <c r="B6732">
        <f ca="1">RAND()</f>
        <v>0.31237973711784184</v>
      </c>
      <c r="C6732">
        <v>0.81940591171479971</v>
      </c>
      <c r="I6732" t="s">
        <v>49</v>
      </c>
      <c r="J6732">
        <f ca="1">RAND()</f>
        <v>0.86131503701446988</v>
      </c>
      <c r="K6732">
        <v>0.90272355996295806</v>
      </c>
    </row>
    <row r="6733" spans="1:11" x14ac:dyDescent="0.25">
      <c r="A6733" t="s">
        <v>3759</v>
      </c>
      <c r="B6733">
        <f ca="1">RAND()</f>
        <v>0.47718367917453075</v>
      </c>
      <c r="C6733">
        <v>0.81957408187825065</v>
      </c>
      <c r="I6733" t="s">
        <v>5577</v>
      </c>
      <c r="J6733">
        <f ca="1">RAND()</f>
        <v>0.68522902823082288</v>
      </c>
      <c r="K6733">
        <v>0.90274833276134614</v>
      </c>
    </row>
    <row r="6734" spans="1:11" x14ac:dyDescent="0.25">
      <c r="A6734" t="s">
        <v>2521</v>
      </c>
      <c r="B6734">
        <f ca="1">RAND()</f>
        <v>0.35480124665305202</v>
      </c>
      <c r="C6734">
        <v>0.8197458716751177</v>
      </c>
      <c r="I6734" t="s">
        <v>8714</v>
      </c>
      <c r="J6734">
        <f ca="1">RAND()</f>
        <v>0.27026075437012087</v>
      </c>
      <c r="K6734">
        <v>0.90275667308475793</v>
      </c>
    </row>
    <row r="6735" spans="1:11" x14ac:dyDescent="0.25">
      <c r="A6735" t="s">
        <v>4789</v>
      </c>
      <c r="B6735">
        <f ca="1">RAND()</f>
        <v>0.60718996247736345</v>
      </c>
      <c r="C6735">
        <v>0.81987488604520131</v>
      </c>
      <c r="I6735" t="s">
        <v>6448</v>
      </c>
      <c r="J6735">
        <f ca="1">RAND()</f>
        <v>0.47978728616493493</v>
      </c>
      <c r="K6735">
        <v>0.90279398814942691</v>
      </c>
    </row>
    <row r="6736" spans="1:11" x14ac:dyDescent="0.25">
      <c r="A6736" t="s">
        <v>7767</v>
      </c>
      <c r="B6736">
        <f ca="1">RAND()</f>
        <v>0.60990988233107613</v>
      </c>
      <c r="C6736">
        <v>0.82005356193591528</v>
      </c>
      <c r="I6736" t="s">
        <v>1807</v>
      </c>
      <c r="J6736">
        <f ca="1">RAND()</f>
        <v>9.7712613521306113E-2</v>
      </c>
      <c r="K6736">
        <v>0.90280455388804215</v>
      </c>
    </row>
    <row r="6737" spans="1:11" x14ac:dyDescent="0.25">
      <c r="A6737" t="s">
        <v>4461</v>
      </c>
      <c r="B6737">
        <f ca="1">RAND()</f>
        <v>0.3188883397011002</v>
      </c>
      <c r="C6737">
        <v>0.82005408763453425</v>
      </c>
      <c r="I6737" t="s">
        <v>5608</v>
      </c>
      <c r="J6737">
        <f ca="1">RAND()</f>
        <v>0.2744584912491701</v>
      </c>
      <c r="K6737">
        <v>0.90285677419016064</v>
      </c>
    </row>
    <row r="6738" spans="1:11" x14ac:dyDescent="0.25">
      <c r="A6738" t="s">
        <v>5664</v>
      </c>
      <c r="B6738">
        <f ca="1">RAND()</f>
        <v>0.51398432096615054</v>
      </c>
      <c r="C6738">
        <v>0.82009761656779312</v>
      </c>
      <c r="I6738" t="s">
        <v>7577</v>
      </c>
      <c r="J6738">
        <f ca="1">RAND()</f>
        <v>0.24908411688171916</v>
      </c>
      <c r="K6738">
        <v>0.90307625314341655</v>
      </c>
    </row>
    <row r="6739" spans="1:11" x14ac:dyDescent="0.25">
      <c r="A6739" t="s">
        <v>7901</v>
      </c>
      <c r="B6739">
        <f ca="1">RAND()</f>
        <v>4.5427570708270637E-2</v>
      </c>
      <c r="C6739">
        <v>0.82010378028138853</v>
      </c>
      <c r="I6739" t="s">
        <v>6623</v>
      </c>
      <c r="J6739">
        <f ca="1">RAND()</f>
        <v>4.6537030291932346E-2</v>
      </c>
      <c r="K6739">
        <v>0.90311329623023762</v>
      </c>
    </row>
    <row r="6740" spans="1:11" x14ac:dyDescent="0.25">
      <c r="A6740" t="s">
        <v>3620</v>
      </c>
      <c r="B6740">
        <f ca="1">RAND()</f>
        <v>0.33707657826432291</v>
      </c>
      <c r="C6740">
        <v>0.82012868909525283</v>
      </c>
      <c r="I6740" t="s">
        <v>4202</v>
      </c>
      <c r="J6740">
        <f ca="1">RAND()</f>
        <v>0.30425132699788549</v>
      </c>
      <c r="K6740">
        <v>0.90326725294000654</v>
      </c>
    </row>
    <row r="6741" spans="1:11" x14ac:dyDescent="0.25">
      <c r="A6741" t="s">
        <v>43</v>
      </c>
      <c r="B6741">
        <f ca="1">RAND()</f>
        <v>0.86216205980734006</v>
      </c>
      <c r="C6741">
        <v>0.82024246515697785</v>
      </c>
      <c r="I6741" t="s">
        <v>4890</v>
      </c>
      <c r="J6741">
        <f ca="1">RAND()</f>
        <v>0.58563128489382377</v>
      </c>
      <c r="K6741">
        <v>0.90335649630435921</v>
      </c>
    </row>
    <row r="6742" spans="1:11" x14ac:dyDescent="0.25">
      <c r="A6742" t="s">
        <v>903</v>
      </c>
      <c r="B6742">
        <f ca="1">RAND()</f>
        <v>0.79996882508941292</v>
      </c>
      <c r="C6742">
        <v>0.82044806205338827</v>
      </c>
      <c r="I6742" t="s">
        <v>3953</v>
      </c>
      <c r="J6742">
        <f ca="1">RAND()</f>
        <v>2.9301978916640548E-2</v>
      </c>
      <c r="K6742">
        <v>0.90336636797071146</v>
      </c>
    </row>
    <row r="6743" spans="1:11" x14ac:dyDescent="0.25">
      <c r="A6743" t="s">
        <v>7585</v>
      </c>
      <c r="B6743">
        <f ca="1">RAND()</f>
        <v>7.2802239577270944E-3</v>
      </c>
      <c r="C6743">
        <v>0.82061336575787425</v>
      </c>
      <c r="I6743" t="s">
        <v>1258</v>
      </c>
      <c r="J6743">
        <f ca="1">RAND()</f>
        <v>0.80107718632310465</v>
      </c>
      <c r="K6743">
        <v>0.9034978603761108</v>
      </c>
    </row>
    <row r="6744" spans="1:11" x14ac:dyDescent="0.25">
      <c r="A6744" t="s">
        <v>2149</v>
      </c>
      <c r="B6744">
        <f ca="1">RAND()</f>
        <v>0.27172217592287295</v>
      </c>
      <c r="C6744">
        <v>0.82079782291878489</v>
      </c>
      <c r="I6744" t="s">
        <v>6333</v>
      </c>
      <c r="J6744">
        <f ca="1">RAND()</f>
        <v>0.35163021967052399</v>
      </c>
      <c r="K6744">
        <v>0.90356870548093871</v>
      </c>
    </row>
    <row r="6745" spans="1:11" x14ac:dyDescent="0.25">
      <c r="A6745" t="s">
        <v>86</v>
      </c>
      <c r="B6745">
        <f ca="1">RAND()</f>
        <v>0.18484571799639971</v>
      </c>
      <c r="C6745">
        <v>0.82083989247311784</v>
      </c>
      <c r="I6745" t="s">
        <v>463</v>
      </c>
      <c r="J6745">
        <f ca="1">RAND()</f>
        <v>0.59897574400389941</v>
      </c>
      <c r="K6745">
        <v>0.90364272626888575</v>
      </c>
    </row>
    <row r="6746" spans="1:11" x14ac:dyDescent="0.25">
      <c r="A6746" t="s">
        <v>8465</v>
      </c>
      <c r="B6746">
        <f ca="1">RAND()</f>
        <v>9.7649996992741128E-2</v>
      </c>
      <c r="C6746">
        <v>0.82089293125018536</v>
      </c>
      <c r="I6746" t="s">
        <v>6487</v>
      </c>
      <c r="J6746">
        <f ca="1">RAND()</f>
        <v>0.17279065978015418</v>
      </c>
      <c r="K6746">
        <v>0.90386749205977845</v>
      </c>
    </row>
    <row r="6747" spans="1:11" x14ac:dyDescent="0.25">
      <c r="A6747" t="s">
        <v>7505</v>
      </c>
      <c r="B6747">
        <f ca="1">RAND()</f>
        <v>0.92729386711350525</v>
      </c>
      <c r="C6747">
        <v>0.82108154735792449</v>
      </c>
      <c r="I6747" t="s">
        <v>2490</v>
      </c>
      <c r="J6747">
        <f ca="1">RAND()</f>
        <v>0.57598943111845802</v>
      </c>
      <c r="K6747">
        <v>0.90411138363848198</v>
      </c>
    </row>
    <row r="6748" spans="1:11" x14ac:dyDescent="0.25">
      <c r="A6748" t="s">
        <v>7357</v>
      </c>
      <c r="B6748">
        <f ca="1">RAND()</f>
        <v>0.61823593168282776</v>
      </c>
      <c r="C6748">
        <v>0.82108640956877232</v>
      </c>
      <c r="I6748" t="s">
        <v>4042</v>
      </c>
      <c r="J6748">
        <f ca="1">RAND()</f>
        <v>0.21680787808130264</v>
      </c>
      <c r="K6748">
        <v>0.90413850119851458</v>
      </c>
    </row>
    <row r="6749" spans="1:11" x14ac:dyDescent="0.25">
      <c r="A6749" t="s">
        <v>5438</v>
      </c>
      <c r="B6749">
        <f ca="1">RAND()</f>
        <v>0.89498545878171565</v>
      </c>
      <c r="C6749">
        <v>0.82109511309956007</v>
      </c>
      <c r="I6749" t="s">
        <v>7875</v>
      </c>
      <c r="J6749">
        <f ca="1">RAND()</f>
        <v>0.99289361547910715</v>
      </c>
      <c r="K6749">
        <v>0.90426473644519412</v>
      </c>
    </row>
    <row r="6750" spans="1:11" x14ac:dyDescent="0.25">
      <c r="A6750" t="s">
        <v>4607</v>
      </c>
      <c r="B6750">
        <f ca="1">RAND()</f>
        <v>0.74134575201788755</v>
      </c>
      <c r="C6750">
        <v>0.82127416390127517</v>
      </c>
      <c r="I6750" t="s">
        <v>484</v>
      </c>
      <c r="J6750">
        <f ca="1">RAND()</f>
        <v>0.2064615469712493</v>
      </c>
      <c r="K6750">
        <v>0.9042971399789882</v>
      </c>
    </row>
    <row r="6751" spans="1:11" x14ac:dyDescent="0.25">
      <c r="A6751" t="s">
        <v>6777</v>
      </c>
      <c r="B6751">
        <f ca="1">RAND()</f>
        <v>0.85673869400635483</v>
      </c>
      <c r="C6751">
        <v>0.82136790422893624</v>
      </c>
      <c r="I6751" t="s">
        <v>5883</v>
      </c>
      <c r="J6751">
        <f ca="1">RAND()</f>
        <v>0.99186594093365243</v>
      </c>
      <c r="K6751">
        <v>0.90449194584239001</v>
      </c>
    </row>
    <row r="6752" spans="1:11" x14ac:dyDescent="0.25">
      <c r="A6752" t="s">
        <v>2267</v>
      </c>
      <c r="B6752">
        <f ca="1">RAND()</f>
        <v>0.22761363528503264</v>
      </c>
      <c r="C6752">
        <v>0.82144250979399824</v>
      </c>
      <c r="I6752" t="s">
        <v>8672</v>
      </c>
      <c r="J6752">
        <f ca="1">RAND()</f>
        <v>0.10344124666391963</v>
      </c>
      <c r="K6752">
        <v>0.90469930065971638</v>
      </c>
    </row>
    <row r="6753" spans="1:11" x14ac:dyDescent="0.25">
      <c r="A6753" t="s">
        <v>4439</v>
      </c>
      <c r="B6753">
        <f ca="1">RAND()</f>
        <v>0.39000848064245486</v>
      </c>
      <c r="C6753">
        <v>0.82165145879854151</v>
      </c>
      <c r="I6753" t="s">
        <v>6168</v>
      </c>
      <c r="J6753">
        <f ca="1">RAND()</f>
        <v>0.13699488726470976</v>
      </c>
      <c r="K6753">
        <v>0.90473436370360638</v>
      </c>
    </row>
    <row r="6754" spans="1:11" x14ac:dyDescent="0.25">
      <c r="A6754" t="s">
        <v>3597</v>
      </c>
      <c r="B6754">
        <f ca="1">RAND()</f>
        <v>0.86598165748283906</v>
      </c>
      <c r="C6754">
        <v>0.8216551558989782</v>
      </c>
      <c r="I6754" t="s">
        <v>2840</v>
      </c>
      <c r="J6754">
        <f ca="1">RAND()</f>
        <v>0.7288944929218637</v>
      </c>
      <c r="K6754">
        <v>0.9047518653153902</v>
      </c>
    </row>
    <row r="6755" spans="1:11" x14ac:dyDescent="0.25">
      <c r="A6755" t="s">
        <v>1675</v>
      </c>
      <c r="B6755">
        <f ca="1">RAND()</f>
        <v>0.66988289606950802</v>
      </c>
      <c r="C6755">
        <v>0.82168041967718641</v>
      </c>
      <c r="I6755" t="s">
        <v>6885</v>
      </c>
      <c r="J6755">
        <f ca="1">RAND()</f>
        <v>0.25005367211109719</v>
      </c>
      <c r="K6755">
        <v>0.90476231829867515</v>
      </c>
    </row>
    <row r="6756" spans="1:11" x14ac:dyDescent="0.25">
      <c r="A6756" t="s">
        <v>6560</v>
      </c>
      <c r="B6756">
        <f ca="1">RAND()</f>
        <v>0.40250881002331385</v>
      </c>
      <c r="C6756">
        <v>0.82170318584391067</v>
      </c>
      <c r="I6756" t="s">
        <v>6818</v>
      </c>
      <c r="J6756">
        <f ca="1">RAND()</f>
        <v>0.60410087696466286</v>
      </c>
      <c r="K6756">
        <v>0.90478561586846962</v>
      </c>
    </row>
    <row r="6757" spans="1:11" x14ac:dyDescent="0.25">
      <c r="A6757" t="s">
        <v>1817</v>
      </c>
      <c r="B6757">
        <f ca="1">RAND()</f>
        <v>0.68206045504263946</v>
      </c>
      <c r="C6757">
        <v>0.82179542495928859</v>
      </c>
      <c r="I6757" t="s">
        <v>7439</v>
      </c>
      <c r="J6757">
        <f ca="1">RAND()</f>
        <v>0.23858685765530485</v>
      </c>
      <c r="K6757">
        <v>0.90478837434291848</v>
      </c>
    </row>
    <row r="6758" spans="1:11" x14ac:dyDescent="0.25">
      <c r="A6758" t="s">
        <v>1972</v>
      </c>
      <c r="B6758">
        <f ca="1">RAND()</f>
        <v>0.72395994167250466</v>
      </c>
      <c r="C6758">
        <v>0.82207471925602904</v>
      </c>
      <c r="I6758" t="s">
        <v>5860</v>
      </c>
      <c r="J6758">
        <f ca="1">RAND()</f>
        <v>0.44177756527003975</v>
      </c>
      <c r="K6758">
        <v>0.90510039383954488</v>
      </c>
    </row>
    <row r="6759" spans="1:11" x14ac:dyDescent="0.25">
      <c r="A6759" t="s">
        <v>4036</v>
      </c>
      <c r="B6759">
        <f ca="1">RAND()</f>
        <v>0.39553396901371285</v>
      </c>
      <c r="C6759">
        <v>0.82216156430225373</v>
      </c>
      <c r="I6759" t="s">
        <v>3457</v>
      </c>
      <c r="J6759">
        <f ca="1">RAND()</f>
        <v>0.17171470557045765</v>
      </c>
      <c r="K6759">
        <v>0.90511220177782248</v>
      </c>
    </row>
    <row r="6760" spans="1:11" x14ac:dyDescent="0.25">
      <c r="A6760" t="s">
        <v>1647</v>
      </c>
      <c r="B6760">
        <f ca="1">RAND()</f>
        <v>0.77233576232295686</v>
      </c>
      <c r="C6760">
        <v>0.82218186515977854</v>
      </c>
      <c r="I6760" t="s">
        <v>7952</v>
      </c>
      <c r="J6760">
        <f ca="1">RAND()</f>
        <v>0.9122196891107377</v>
      </c>
      <c r="K6760">
        <v>0.90511532056484034</v>
      </c>
    </row>
    <row r="6761" spans="1:11" x14ac:dyDescent="0.25">
      <c r="A6761" t="s">
        <v>3641</v>
      </c>
      <c r="B6761">
        <f ca="1">RAND()</f>
        <v>0.33921281229267031</v>
      </c>
      <c r="C6761">
        <v>0.82222242385859379</v>
      </c>
      <c r="I6761" t="s">
        <v>7305</v>
      </c>
      <c r="J6761">
        <f ca="1">RAND()</f>
        <v>0.58370365595449247</v>
      </c>
      <c r="K6761">
        <v>0.90513826818884147</v>
      </c>
    </row>
    <row r="6762" spans="1:11" x14ac:dyDescent="0.25">
      <c r="A6762" t="s">
        <v>5476</v>
      </c>
      <c r="B6762">
        <f ca="1">RAND()</f>
        <v>0.30863289386870463</v>
      </c>
      <c r="C6762">
        <v>0.82239029138025044</v>
      </c>
      <c r="I6762" t="s">
        <v>4047</v>
      </c>
      <c r="J6762">
        <f ca="1">RAND()</f>
        <v>0.45795265940926422</v>
      </c>
      <c r="K6762">
        <v>0.90516953343567297</v>
      </c>
    </row>
    <row r="6763" spans="1:11" x14ac:dyDescent="0.25">
      <c r="A6763" t="s">
        <v>2646</v>
      </c>
      <c r="B6763">
        <f ca="1">RAND()</f>
        <v>0.91582219046623003</v>
      </c>
      <c r="C6763">
        <v>0.82258541775261462</v>
      </c>
      <c r="I6763" t="s">
        <v>3801</v>
      </c>
      <c r="J6763">
        <f ca="1">RAND()</f>
        <v>0.49081258869152933</v>
      </c>
      <c r="K6763">
        <v>0.90533133800547316</v>
      </c>
    </row>
    <row r="6764" spans="1:11" x14ac:dyDescent="0.25">
      <c r="A6764" t="s">
        <v>5123</v>
      </c>
      <c r="B6764">
        <f ca="1">RAND()</f>
        <v>0.4613925095031256</v>
      </c>
      <c r="C6764">
        <v>0.82263673181619468</v>
      </c>
      <c r="I6764" t="s">
        <v>2076</v>
      </c>
      <c r="J6764">
        <f ca="1">RAND()</f>
        <v>0.50077771964614626</v>
      </c>
      <c r="K6764">
        <v>0.90533727202326686</v>
      </c>
    </row>
    <row r="6765" spans="1:11" x14ac:dyDescent="0.25">
      <c r="A6765" t="s">
        <v>8371</v>
      </c>
      <c r="B6765">
        <f ca="1">RAND()</f>
        <v>0.772344457582124</v>
      </c>
      <c r="C6765">
        <v>0.82275418730364414</v>
      </c>
      <c r="I6765" t="s">
        <v>8502</v>
      </c>
      <c r="J6765">
        <f ca="1">RAND()</f>
        <v>1.6521089218865193E-2</v>
      </c>
      <c r="K6765">
        <v>0.90583003231162451</v>
      </c>
    </row>
    <row r="6766" spans="1:11" x14ac:dyDescent="0.25">
      <c r="A6766" t="s">
        <v>9154</v>
      </c>
      <c r="B6766">
        <f ca="1">RAND()</f>
        <v>0.82034429381485274</v>
      </c>
      <c r="C6766">
        <v>0.82290124070897031</v>
      </c>
      <c r="I6766" t="s">
        <v>5260</v>
      </c>
      <c r="J6766">
        <f ca="1">RAND()</f>
        <v>0.25375333323564919</v>
      </c>
      <c r="K6766">
        <v>0.90585369057228449</v>
      </c>
    </row>
    <row r="6767" spans="1:11" x14ac:dyDescent="0.25">
      <c r="A6767" t="s">
        <v>3150</v>
      </c>
      <c r="B6767">
        <f ca="1">RAND()</f>
        <v>0.95793209938146906</v>
      </c>
      <c r="C6767">
        <v>0.82297630034442715</v>
      </c>
      <c r="I6767" t="s">
        <v>8423</v>
      </c>
      <c r="J6767">
        <f ca="1">RAND()</f>
        <v>0.31889329553760826</v>
      </c>
      <c r="K6767">
        <v>0.90606847154805104</v>
      </c>
    </row>
    <row r="6768" spans="1:11" x14ac:dyDescent="0.25">
      <c r="A6768" t="s">
        <v>1636</v>
      </c>
      <c r="B6768">
        <f ca="1">RAND()</f>
        <v>0.39417821199291792</v>
      </c>
      <c r="C6768">
        <v>0.82306335151017662</v>
      </c>
      <c r="I6768" t="s">
        <v>5482</v>
      </c>
      <c r="J6768">
        <f ca="1">RAND()</f>
        <v>0.29640932859805436</v>
      </c>
      <c r="K6768">
        <v>0.90652978971512777</v>
      </c>
    </row>
    <row r="6769" spans="1:11" x14ac:dyDescent="0.25">
      <c r="A6769" t="s">
        <v>8552</v>
      </c>
      <c r="B6769">
        <f ca="1">RAND()</f>
        <v>0.46777994158771696</v>
      </c>
      <c r="C6769">
        <v>0.82312857242526072</v>
      </c>
      <c r="I6769" t="s">
        <v>5309</v>
      </c>
      <c r="J6769">
        <f ca="1">RAND()</f>
        <v>0.31078498144158806</v>
      </c>
      <c r="K6769">
        <v>0.90688929329521417</v>
      </c>
    </row>
    <row r="6770" spans="1:11" x14ac:dyDescent="0.25">
      <c r="A6770" t="s">
        <v>5833</v>
      </c>
      <c r="B6770">
        <f ca="1">RAND()</f>
        <v>0.14763425173045597</v>
      </c>
      <c r="C6770">
        <v>0.8231785592529639</v>
      </c>
      <c r="I6770" t="s">
        <v>7455</v>
      </c>
      <c r="J6770">
        <f ca="1">RAND()</f>
        <v>0.26794332811099053</v>
      </c>
      <c r="K6770">
        <v>0.9069827078115803</v>
      </c>
    </row>
    <row r="6771" spans="1:11" x14ac:dyDescent="0.25">
      <c r="A6771" t="s">
        <v>8125</v>
      </c>
      <c r="B6771">
        <f ca="1">RAND()</f>
        <v>0.96198238597679075</v>
      </c>
      <c r="C6771">
        <v>0.82319766038483011</v>
      </c>
      <c r="I6771" t="s">
        <v>8343</v>
      </c>
      <c r="J6771">
        <f ca="1">RAND()</f>
        <v>8.5594214173720595E-2</v>
      </c>
      <c r="K6771">
        <v>0.90701562377549205</v>
      </c>
    </row>
    <row r="6772" spans="1:11" x14ac:dyDescent="0.25">
      <c r="A6772" t="s">
        <v>5780</v>
      </c>
      <c r="B6772">
        <f ca="1">RAND()</f>
        <v>0.7767895716104235</v>
      </c>
      <c r="C6772">
        <v>0.82325098237940986</v>
      </c>
      <c r="I6772" t="s">
        <v>4394</v>
      </c>
      <c r="J6772">
        <f ca="1">RAND()</f>
        <v>0.69419351939383411</v>
      </c>
      <c r="K6772">
        <v>0.90710340726710692</v>
      </c>
    </row>
    <row r="6773" spans="1:11" x14ac:dyDescent="0.25">
      <c r="A6773" t="s">
        <v>4824</v>
      </c>
      <c r="B6773">
        <f ca="1">RAND()</f>
        <v>0.6544330263713104</v>
      </c>
      <c r="C6773">
        <v>0.82326488367314143</v>
      </c>
      <c r="I6773" t="s">
        <v>3063</v>
      </c>
      <c r="J6773">
        <f ca="1">RAND()</f>
        <v>0.26317168017955084</v>
      </c>
      <c r="K6773">
        <v>0.90712132115935051</v>
      </c>
    </row>
    <row r="6774" spans="1:11" x14ac:dyDescent="0.25">
      <c r="A6774" t="s">
        <v>5958</v>
      </c>
      <c r="B6774">
        <f ca="1">RAND()</f>
        <v>0.62964500420399283</v>
      </c>
      <c r="C6774">
        <v>0.82329883716292451</v>
      </c>
      <c r="I6774" t="s">
        <v>3853</v>
      </c>
      <c r="J6774">
        <f ca="1">RAND()</f>
        <v>0.59604661775911738</v>
      </c>
      <c r="K6774">
        <v>0.90721043965394677</v>
      </c>
    </row>
    <row r="6775" spans="1:11" x14ac:dyDescent="0.25">
      <c r="A6775" t="s">
        <v>5798</v>
      </c>
      <c r="B6775">
        <f ca="1">RAND()</f>
        <v>5.4869203942087275E-2</v>
      </c>
      <c r="C6775">
        <v>0.82330809043258035</v>
      </c>
      <c r="I6775" t="s">
        <v>513</v>
      </c>
      <c r="J6775">
        <f ca="1">RAND()</f>
        <v>0.93267439217638237</v>
      </c>
      <c r="K6775">
        <v>0.90738621753522763</v>
      </c>
    </row>
    <row r="6776" spans="1:11" x14ac:dyDescent="0.25">
      <c r="A6776" t="s">
        <v>2888</v>
      </c>
      <c r="B6776">
        <f ca="1">RAND()</f>
        <v>0.73845735094866916</v>
      </c>
      <c r="C6776">
        <v>0.8235591916806333</v>
      </c>
      <c r="I6776" t="s">
        <v>7645</v>
      </c>
      <c r="J6776">
        <f ca="1">RAND()</f>
        <v>7.274519243007882E-2</v>
      </c>
      <c r="K6776">
        <v>0.90762523804008866</v>
      </c>
    </row>
    <row r="6777" spans="1:11" x14ac:dyDescent="0.25">
      <c r="A6777" t="s">
        <v>3454</v>
      </c>
      <c r="B6777">
        <f ca="1">RAND()</f>
        <v>0.25793407848873273</v>
      </c>
      <c r="C6777">
        <v>0.82358261101203423</v>
      </c>
      <c r="I6777" t="s">
        <v>4058</v>
      </c>
      <c r="J6777">
        <f ca="1">RAND()</f>
        <v>0.99602934045959157</v>
      </c>
      <c r="K6777">
        <v>0.90773271033952918</v>
      </c>
    </row>
    <row r="6778" spans="1:11" x14ac:dyDescent="0.25">
      <c r="A6778" t="s">
        <v>8105</v>
      </c>
      <c r="B6778">
        <f ca="1">RAND()</f>
        <v>5.6815331396948943E-2</v>
      </c>
      <c r="C6778">
        <v>0.82366620158646719</v>
      </c>
      <c r="I6778" t="s">
        <v>7546</v>
      </c>
      <c r="J6778">
        <f ca="1">RAND()</f>
        <v>0.21198709261657434</v>
      </c>
      <c r="K6778">
        <v>0.90806004267005336</v>
      </c>
    </row>
    <row r="6779" spans="1:11" x14ac:dyDescent="0.25">
      <c r="A6779" t="s">
        <v>4966</v>
      </c>
      <c r="B6779">
        <f ca="1">RAND()</f>
        <v>0.95804538438720677</v>
      </c>
      <c r="C6779">
        <v>0.82378546045031176</v>
      </c>
      <c r="I6779" t="s">
        <v>4818</v>
      </c>
      <c r="J6779">
        <f ca="1">RAND()</f>
        <v>0.85931554842034863</v>
      </c>
      <c r="K6779">
        <v>0.90807055544656379</v>
      </c>
    </row>
    <row r="6780" spans="1:11" x14ac:dyDescent="0.25">
      <c r="A6780" t="s">
        <v>635</v>
      </c>
      <c r="B6780">
        <f ca="1">RAND()</f>
        <v>1.7483687027313399E-2</v>
      </c>
      <c r="C6780">
        <v>0.82384614868065342</v>
      </c>
      <c r="I6780" t="s">
        <v>7489</v>
      </c>
      <c r="J6780">
        <f ca="1">RAND()</f>
        <v>0.33685348191443509</v>
      </c>
      <c r="K6780">
        <v>0.90819747777590887</v>
      </c>
    </row>
    <row r="6781" spans="1:11" x14ac:dyDescent="0.25">
      <c r="A6781" t="s">
        <v>4374</v>
      </c>
      <c r="B6781">
        <f ca="1">RAND()</f>
        <v>0.98393571152524872</v>
      </c>
      <c r="C6781">
        <v>0.82430460275236628</v>
      </c>
      <c r="I6781" t="s">
        <v>1523</v>
      </c>
      <c r="J6781">
        <f ca="1">RAND()</f>
        <v>0.28292941692226548</v>
      </c>
      <c r="K6781">
        <v>0.90825810648213323</v>
      </c>
    </row>
    <row r="6782" spans="1:11" x14ac:dyDescent="0.25">
      <c r="A6782" t="s">
        <v>7239</v>
      </c>
      <c r="B6782">
        <f ca="1">RAND()</f>
        <v>0.59416727919999046</v>
      </c>
      <c r="C6782">
        <v>0.82431186221013963</v>
      </c>
      <c r="I6782" t="s">
        <v>3850</v>
      </c>
      <c r="J6782">
        <f ca="1">RAND()</f>
        <v>2.6794613604368966E-2</v>
      </c>
      <c r="K6782">
        <v>0.90837543565405454</v>
      </c>
    </row>
    <row r="6783" spans="1:11" x14ac:dyDescent="0.25">
      <c r="A6783" t="s">
        <v>6083</v>
      </c>
      <c r="B6783">
        <f ca="1">RAND()</f>
        <v>0.77901738157603906</v>
      </c>
      <c r="C6783">
        <v>0.82442240479190587</v>
      </c>
      <c r="I6783" t="s">
        <v>5397</v>
      </c>
      <c r="J6783">
        <f ca="1">RAND()</f>
        <v>4.9505586201812557E-2</v>
      </c>
      <c r="K6783">
        <v>0.90845709065421454</v>
      </c>
    </row>
    <row r="6784" spans="1:11" x14ac:dyDescent="0.25">
      <c r="A6784" t="s">
        <v>1710</v>
      </c>
      <c r="B6784">
        <f ca="1">RAND()</f>
        <v>0.36183979459920457</v>
      </c>
      <c r="C6784">
        <v>0.82473101163629492</v>
      </c>
      <c r="I6784" t="s">
        <v>11</v>
      </c>
      <c r="J6784">
        <f ca="1">RAND()</f>
        <v>0.45360020777061161</v>
      </c>
      <c r="K6784">
        <v>0.90860525514467561</v>
      </c>
    </row>
    <row r="6785" spans="1:11" x14ac:dyDescent="0.25">
      <c r="A6785" t="s">
        <v>2513</v>
      </c>
      <c r="B6785">
        <f ca="1">RAND()</f>
        <v>0.36313578322360918</v>
      </c>
      <c r="C6785">
        <v>0.82479682986626757</v>
      </c>
      <c r="I6785" t="s">
        <v>1282</v>
      </c>
      <c r="J6785">
        <f ca="1">RAND()</f>
        <v>0.65625019867701884</v>
      </c>
      <c r="K6785">
        <v>0.90861591811860909</v>
      </c>
    </row>
    <row r="6786" spans="1:11" x14ac:dyDescent="0.25">
      <c r="A6786" t="s">
        <v>3185</v>
      </c>
      <c r="B6786">
        <f ca="1">RAND()</f>
        <v>0.53602235609373206</v>
      </c>
      <c r="C6786">
        <v>0.82480672050808423</v>
      </c>
      <c r="I6786" t="s">
        <v>1230</v>
      </c>
      <c r="J6786">
        <f ca="1">RAND()</f>
        <v>0.64243043102098174</v>
      </c>
      <c r="K6786">
        <v>0.90913062076453743</v>
      </c>
    </row>
    <row r="6787" spans="1:11" x14ac:dyDescent="0.25">
      <c r="A6787" t="s">
        <v>7795</v>
      </c>
      <c r="B6787">
        <f ca="1">RAND()</f>
        <v>0.57588415811421234</v>
      </c>
      <c r="C6787">
        <v>0.82494535349021703</v>
      </c>
      <c r="I6787" t="s">
        <v>1073</v>
      </c>
      <c r="J6787">
        <f ca="1">RAND()</f>
        <v>5.866451132503836E-2</v>
      </c>
      <c r="K6787">
        <v>0.90942505888972724</v>
      </c>
    </row>
    <row r="6788" spans="1:11" x14ac:dyDescent="0.25">
      <c r="A6788" t="s">
        <v>474</v>
      </c>
      <c r="B6788">
        <f ca="1">RAND()</f>
        <v>0.43937758870918575</v>
      </c>
      <c r="C6788">
        <v>0.82504103524827221</v>
      </c>
      <c r="I6788" t="s">
        <v>1747</v>
      </c>
      <c r="J6788">
        <f ca="1">RAND()</f>
        <v>4.6192632034759429E-2</v>
      </c>
      <c r="K6788">
        <v>0.90944948850389784</v>
      </c>
    </row>
    <row r="6789" spans="1:11" x14ac:dyDescent="0.25">
      <c r="A6789" t="s">
        <v>7213</v>
      </c>
      <c r="B6789">
        <f ca="1">RAND()</f>
        <v>0.33384086897749787</v>
      </c>
      <c r="C6789">
        <v>0.82514724831631947</v>
      </c>
      <c r="I6789" t="s">
        <v>529</v>
      </c>
      <c r="J6789">
        <f ca="1">RAND()</f>
        <v>2.0942676404812066E-2</v>
      </c>
      <c r="K6789">
        <v>0.90947722962686695</v>
      </c>
    </row>
    <row r="6790" spans="1:11" x14ac:dyDescent="0.25">
      <c r="A6790" t="s">
        <v>5917</v>
      </c>
      <c r="B6790">
        <f ca="1">RAND()</f>
        <v>0.51578410417215592</v>
      </c>
      <c r="C6790">
        <v>0.82519823245660073</v>
      </c>
      <c r="I6790" t="s">
        <v>1562</v>
      </c>
      <c r="J6790">
        <f ca="1">RAND()</f>
        <v>0.2520033499602139</v>
      </c>
      <c r="K6790">
        <v>0.90957278070580083</v>
      </c>
    </row>
    <row r="6791" spans="1:11" x14ac:dyDescent="0.25">
      <c r="A6791" t="s">
        <v>9018</v>
      </c>
      <c r="B6791">
        <f ca="1">RAND()</f>
        <v>4.5987791221654528E-2</v>
      </c>
      <c r="C6791">
        <v>0.82536306704252593</v>
      </c>
      <c r="I6791" t="s">
        <v>1379</v>
      </c>
      <c r="J6791">
        <f ca="1">RAND()</f>
        <v>0.21274802388158853</v>
      </c>
      <c r="K6791">
        <v>0.90971395503268226</v>
      </c>
    </row>
    <row r="6792" spans="1:11" x14ac:dyDescent="0.25">
      <c r="A6792" t="s">
        <v>20</v>
      </c>
      <c r="B6792">
        <f ca="1">RAND()</f>
        <v>0.40574304270800921</v>
      </c>
      <c r="C6792">
        <v>0.82575345527415878</v>
      </c>
      <c r="I6792" t="s">
        <v>6549</v>
      </c>
      <c r="J6792">
        <f ca="1">RAND()</f>
        <v>0.98546840797593582</v>
      </c>
      <c r="K6792">
        <v>0.90990838219378178</v>
      </c>
    </row>
    <row r="6793" spans="1:11" x14ac:dyDescent="0.25">
      <c r="A6793" t="s">
        <v>9334</v>
      </c>
      <c r="B6793">
        <f ca="1">RAND()</f>
        <v>0.69283538299196834</v>
      </c>
      <c r="C6793">
        <v>0.82633812014186325</v>
      </c>
      <c r="I6793" t="s">
        <v>7814</v>
      </c>
      <c r="J6793">
        <f ca="1">RAND()</f>
        <v>0.28521021181715289</v>
      </c>
      <c r="K6793">
        <v>0.90995043889890959</v>
      </c>
    </row>
    <row r="6794" spans="1:11" x14ac:dyDescent="0.25">
      <c r="A6794" t="s">
        <v>5021</v>
      </c>
      <c r="B6794">
        <f ca="1">RAND()</f>
        <v>0.38331612416293592</v>
      </c>
      <c r="C6794">
        <v>0.82635123659151921</v>
      </c>
      <c r="I6794" t="s">
        <v>1372</v>
      </c>
      <c r="J6794">
        <f ca="1">RAND()</f>
        <v>0.80364735353630257</v>
      </c>
      <c r="K6794">
        <v>0.91001555485536534</v>
      </c>
    </row>
    <row r="6795" spans="1:11" x14ac:dyDescent="0.25">
      <c r="A6795" t="s">
        <v>7386</v>
      </c>
      <c r="B6795">
        <f ca="1">RAND()</f>
        <v>0.3452492109827533</v>
      </c>
      <c r="C6795">
        <v>0.82637826728787189</v>
      </c>
      <c r="I6795" t="s">
        <v>4057</v>
      </c>
      <c r="J6795">
        <f ca="1">RAND()</f>
        <v>0.37200715412309726</v>
      </c>
      <c r="K6795">
        <v>0.91018298917767304</v>
      </c>
    </row>
    <row r="6796" spans="1:11" x14ac:dyDescent="0.25">
      <c r="A6796" t="s">
        <v>331</v>
      </c>
      <c r="B6796">
        <f ca="1">RAND()</f>
        <v>0.86090763371659795</v>
      </c>
      <c r="C6796">
        <v>0.82639588038806699</v>
      </c>
      <c r="I6796" t="s">
        <v>8034</v>
      </c>
      <c r="J6796">
        <f ca="1">RAND()</f>
        <v>0.42765383134019674</v>
      </c>
      <c r="K6796">
        <v>0.91027381399387641</v>
      </c>
    </row>
    <row r="6797" spans="1:11" x14ac:dyDescent="0.25">
      <c r="A6797" t="s">
        <v>1294</v>
      </c>
      <c r="B6797">
        <f ca="1">RAND()</f>
        <v>0.84448512267812559</v>
      </c>
      <c r="C6797">
        <v>0.82639793274823181</v>
      </c>
      <c r="I6797" t="s">
        <v>2104</v>
      </c>
      <c r="J6797">
        <f ca="1">RAND()</f>
        <v>0.30670765970581471</v>
      </c>
      <c r="K6797">
        <v>0.91067672369325925</v>
      </c>
    </row>
    <row r="6798" spans="1:11" x14ac:dyDescent="0.25">
      <c r="A6798" t="s">
        <v>3415</v>
      </c>
      <c r="B6798">
        <f ca="1">RAND()</f>
        <v>7.6215893661419565E-2</v>
      </c>
      <c r="C6798">
        <v>0.82651520990686489</v>
      </c>
      <c r="I6798" t="s">
        <v>6945</v>
      </c>
      <c r="J6798">
        <f ca="1">RAND()</f>
        <v>0.73662321456680546</v>
      </c>
      <c r="K6798">
        <v>0.91076393567927449</v>
      </c>
    </row>
    <row r="6799" spans="1:11" x14ac:dyDescent="0.25">
      <c r="A6799" t="s">
        <v>5192</v>
      </c>
      <c r="B6799">
        <f ca="1">RAND()</f>
        <v>0.90990021547398037</v>
      </c>
      <c r="C6799">
        <v>0.82661184034872892</v>
      </c>
      <c r="I6799" t="s">
        <v>8587</v>
      </c>
      <c r="J6799">
        <f ca="1">RAND()</f>
        <v>0.91373800106395187</v>
      </c>
      <c r="K6799">
        <v>0.91086963974761737</v>
      </c>
    </row>
    <row r="6800" spans="1:11" x14ac:dyDescent="0.25">
      <c r="A6800" t="s">
        <v>3496</v>
      </c>
      <c r="B6800">
        <f ca="1">RAND()</f>
        <v>0.87799579383734094</v>
      </c>
      <c r="C6800">
        <v>0.82690590554029153</v>
      </c>
      <c r="I6800" t="s">
        <v>6073</v>
      </c>
      <c r="J6800">
        <f ca="1">RAND()</f>
        <v>0.38117336820020387</v>
      </c>
      <c r="K6800">
        <v>0.91098347520239997</v>
      </c>
    </row>
    <row r="6801" spans="1:11" x14ac:dyDescent="0.25">
      <c r="A6801" t="s">
        <v>9628</v>
      </c>
      <c r="B6801">
        <f ca="1">RAND()</f>
        <v>0.22135359322783432</v>
      </c>
      <c r="C6801">
        <v>0.82692547307107811</v>
      </c>
      <c r="I6801" t="s">
        <v>1920</v>
      </c>
      <c r="J6801">
        <f ca="1">RAND()</f>
        <v>0.92469182546208117</v>
      </c>
      <c r="K6801">
        <v>0.91130301823730586</v>
      </c>
    </row>
    <row r="6802" spans="1:11" x14ac:dyDescent="0.25">
      <c r="A6802" t="s">
        <v>5470</v>
      </c>
      <c r="B6802">
        <f ca="1">RAND()</f>
        <v>0.90927924940817095</v>
      </c>
      <c r="C6802">
        <v>0.82698045479208426</v>
      </c>
      <c r="I6802" t="s">
        <v>5536</v>
      </c>
      <c r="J6802">
        <f ca="1">RAND()</f>
        <v>0.14922063848362555</v>
      </c>
      <c r="K6802">
        <v>0.91131421903743515</v>
      </c>
    </row>
    <row r="6803" spans="1:11" x14ac:dyDescent="0.25">
      <c r="A6803" t="s">
        <v>2788</v>
      </c>
      <c r="B6803">
        <f ca="1">RAND()</f>
        <v>0.64895361143355279</v>
      </c>
      <c r="C6803">
        <v>0.82699424339817507</v>
      </c>
      <c r="I6803" t="s">
        <v>700</v>
      </c>
      <c r="J6803">
        <f ca="1">RAND()</f>
        <v>0.87020149969946137</v>
      </c>
      <c r="K6803">
        <v>0.9113812797615447</v>
      </c>
    </row>
    <row r="6804" spans="1:11" x14ac:dyDescent="0.25">
      <c r="A6804" t="s">
        <v>5475</v>
      </c>
      <c r="B6804">
        <f ca="1">RAND()</f>
        <v>3.5823992818059591E-2</v>
      </c>
      <c r="C6804">
        <v>0.82702787062876904</v>
      </c>
      <c r="I6804" t="s">
        <v>792</v>
      </c>
      <c r="J6804">
        <f ca="1">RAND()</f>
        <v>0.5439266328751704</v>
      </c>
      <c r="K6804">
        <v>0.91146296481923994</v>
      </c>
    </row>
    <row r="6805" spans="1:11" x14ac:dyDescent="0.25">
      <c r="A6805" t="s">
        <v>6005</v>
      </c>
      <c r="B6805">
        <f ca="1">RAND()</f>
        <v>0.53734617334840828</v>
      </c>
      <c r="C6805">
        <v>0.82732947695492642</v>
      </c>
      <c r="I6805" t="s">
        <v>5208</v>
      </c>
      <c r="J6805">
        <f ca="1">RAND()</f>
        <v>0.93555964002741343</v>
      </c>
      <c r="K6805">
        <v>0.91147630096090382</v>
      </c>
    </row>
    <row r="6806" spans="1:11" x14ac:dyDescent="0.25">
      <c r="A6806" t="s">
        <v>4864</v>
      </c>
      <c r="B6806">
        <f ca="1">RAND()</f>
        <v>0.52783211244260231</v>
      </c>
      <c r="C6806">
        <v>0.82753008096818848</v>
      </c>
      <c r="I6806" t="s">
        <v>6773</v>
      </c>
      <c r="J6806">
        <f ca="1">RAND()</f>
        <v>0.56279755005984766</v>
      </c>
      <c r="K6806">
        <v>0.9115294150573795</v>
      </c>
    </row>
    <row r="6807" spans="1:11" x14ac:dyDescent="0.25">
      <c r="A6807" t="s">
        <v>368</v>
      </c>
      <c r="B6807">
        <f ca="1">RAND()</f>
        <v>0.20104105723605792</v>
      </c>
      <c r="C6807">
        <v>0.82755781653111016</v>
      </c>
      <c r="I6807" t="s">
        <v>5990</v>
      </c>
      <c r="J6807">
        <f ca="1">RAND()</f>
        <v>0.16664255291977392</v>
      </c>
      <c r="K6807">
        <v>0.91170867889704366</v>
      </c>
    </row>
    <row r="6808" spans="1:11" x14ac:dyDescent="0.25">
      <c r="A6808" t="s">
        <v>801</v>
      </c>
      <c r="B6808">
        <f ca="1">RAND()</f>
        <v>0.98250712553097952</v>
      </c>
      <c r="C6808">
        <v>0.82799426768653184</v>
      </c>
      <c r="I6808" t="s">
        <v>5257</v>
      </c>
      <c r="J6808">
        <f ca="1">RAND()</f>
        <v>0.22324881092025317</v>
      </c>
      <c r="K6808">
        <v>0.91270049874882986</v>
      </c>
    </row>
    <row r="6809" spans="1:11" x14ac:dyDescent="0.25">
      <c r="A6809" t="s">
        <v>93</v>
      </c>
      <c r="B6809">
        <f ca="1">RAND()</f>
        <v>0.67512995618712535</v>
      </c>
      <c r="C6809">
        <v>0.82806028926779285</v>
      </c>
      <c r="I6809" t="s">
        <v>4269</v>
      </c>
      <c r="J6809">
        <f ca="1">RAND()</f>
        <v>0.54910653330022385</v>
      </c>
      <c r="K6809">
        <v>0.9127502681311993</v>
      </c>
    </row>
    <row r="6810" spans="1:11" x14ac:dyDescent="0.25">
      <c r="A6810" t="s">
        <v>972</v>
      </c>
      <c r="B6810">
        <f ca="1">RAND()</f>
        <v>0.57462111017151274</v>
      </c>
      <c r="C6810">
        <v>0.8280668592900855</v>
      </c>
      <c r="I6810" t="s">
        <v>5987</v>
      </c>
      <c r="J6810">
        <f ca="1">RAND()</f>
        <v>0.94255909306016561</v>
      </c>
      <c r="K6810">
        <v>0.91277947941265203</v>
      </c>
    </row>
    <row r="6811" spans="1:11" x14ac:dyDescent="0.25">
      <c r="A6811" t="s">
        <v>1556</v>
      </c>
      <c r="B6811">
        <f ca="1">RAND()</f>
        <v>0.76756800554237936</v>
      </c>
      <c r="C6811">
        <v>0.82836982064122566</v>
      </c>
      <c r="I6811" t="s">
        <v>6985</v>
      </c>
      <c r="J6811">
        <f ca="1">RAND()</f>
        <v>0.57221803165108498</v>
      </c>
      <c r="K6811">
        <v>0.9128848925669385</v>
      </c>
    </row>
    <row r="6812" spans="1:11" x14ac:dyDescent="0.25">
      <c r="A6812" t="s">
        <v>8065</v>
      </c>
      <c r="B6812">
        <f ca="1">RAND()</f>
        <v>0.9092972235443908</v>
      </c>
      <c r="C6812">
        <v>0.82838094097448922</v>
      </c>
      <c r="I6812" t="s">
        <v>5388</v>
      </c>
      <c r="J6812">
        <f ca="1">RAND()</f>
        <v>0.57054697871903282</v>
      </c>
      <c r="K6812">
        <v>0.91289059125894034</v>
      </c>
    </row>
    <row r="6813" spans="1:11" x14ac:dyDescent="0.25">
      <c r="A6813" t="s">
        <v>6843</v>
      </c>
      <c r="B6813">
        <f ca="1">RAND()</f>
        <v>3.5643021202415803E-2</v>
      </c>
      <c r="C6813">
        <v>0.8284149433344139</v>
      </c>
      <c r="I6813" t="s">
        <v>1189</v>
      </c>
      <c r="J6813">
        <f ca="1">RAND()</f>
        <v>0.72151712655383327</v>
      </c>
      <c r="K6813">
        <v>0.91292357696059079</v>
      </c>
    </row>
    <row r="6814" spans="1:11" x14ac:dyDescent="0.25">
      <c r="A6814" t="s">
        <v>3264</v>
      </c>
      <c r="B6814">
        <f ca="1">RAND()</f>
        <v>8.3008065403468834E-2</v>
      </c>
      <c r="C6814">
        <v>0.82872115886923758</v>
      </c>
      <c r="I6814" t="s">
        <v>2237</v>
      </c>
      <c r="J6814">
        <f ca="1">RAND()</f>
        <v>0.56457374505516544</v>
      </c>
      <c r="K6814">
        <v>0.91302539088150625</v>
      </c>
    </row>
    <row r="6815" spans="1:11" x14ac:dyDescent="0.25">
      <c r="A6815" t="s">
        <v>8623</v>
      </c>
      <c r="B6815">
        <f ca="1">RAND()</f>
        <v>0.71845157398137471</v>
      </c>
      <c r="C6815">
        <v>0.82872238960570421</v>
      </c>
      <c r="I6815" t="s">
        <v>4479</v>
      </c>
      <c r="J6815">
        <f ca="1">RAND()</f>
        <v>0.15604902503958817</v>
      </c>
      <c r="K6815">
        <v>0.91306062378781505</v>
      </c>
    </row>
    <row r="6816" spans="1:11" x14ac:dyDescent="0.25">
      <c r="A6816" t="s">
        <v>3109</v>
      </c>
      <c r="B6816">
        <f ca="1">RAND()</f>
        <v>0.64419945796108391</v>
      </c>
      <c r="C6816">
        <v>0.82884831327360486</v>
      </c>
      <c r="I6816" t="s">
        <v>5114</v>
      </c>
      <c r="J6816">
        <f ca="1">RAND()</f>
        <v>0.8248148538254656</v>
      </c>
      <c r="K6816">
        <v>0.91309156647079237</v>
      </c>
    </row>
    <row r="6817" spans="1:11" x14ac:dyDescent="0.25">
      <c r="A6817" t="s">
        <v>240</v>
      </c>
      <c r="B6817">
        <f ca="1">RAND()</f>
        <v>3.1765834111251889E-2</v>
      </c>
      <c r="C6817">
        <v>0.8289768571371835</v>
      </c>
      <c r="I6817" t="s">
        <v>7813</v>
      </c>
      <c r="J6817">
        <f ca="1">RAND()</f>
        <v>0.14275137047991227</v>
      </c>
      <c r="K6817">
        <v>0.91317023498844263</v>
      </c>
    </row>
    <row r="6818" spans="1:11" x14ac:dyDescent="0.25">
      <c r="A6818" t="s">
        <v>7515</v>
      </c>
      <c r="B6818">
        <f ca="1">RAND()</f>
        <v>0.7214163231380607</v>
      </c>
      <c r="C6818">
        <v>0.82909957505479714</v>
      </c>
      <c r="I6818" t="s">
        <v>3972</v>
      </c>
      <c r="J6818">
        <f ca="1">RAND()</f>
        <v>0.22678243270704146</v>
      </c>
      <c r="K6818">
        <v>0.91336810889187048</v>
      </c>
    </row>
    <row r="6819" spans="1:11" x14ac:dyDescent="0.25">
      <c r="A6819" t="s">
        <v>9208</v>
      </c>
      <c r="B6819">
        <f ca="1">RAND()</f>
        <v>0.82104219036876891</v>
      </c>
      <c r="C6819">
        <v>0.82912012070521368</v>
      </c>
      <c r="I6819" t="s">
        <v>5007</v>
      </c>
      <c r="J6819">
        <f ca="1">RAND()</f>
        <v>0.81978739420263769</v>
      </c>
      <c r="K6819">
        <v>0.91342503698611777</v>
      </c>
    </row>
    <row r="6820" spans="1:11" x14ac:dyDescent="0.25">
      <c r="A6820" t="s">
        <v>224</v>
      </c>
      <c r="B6820">
        <f ca="1">RAND()</f>
        <v>0.36912255646590553</v>
      </c>
      <c r="C6820">
        <v>0.82916399648638883</v>
      </c>
      <c r="I6820" t="s">
        <v>6403</v>
      </c>
      <c r="J6820">
        <f ca="1">RAND()</f>
        <v>0.74256437861235647</v>
      </c>
      <c r="K6820">
        <v>0.91358770255238797</v>
      </c>
    </row>
    <row r="6821" spans="1:11" x14ac:dyDescent="0.25">
      <c r="A6821" t="s">
        <v>4141</v>
      </c>
      <c r="B6821">
        <f ca="1">RAND()</f>
        <v>0.872519379195977</v>
      </c>
      <c r="C6821">
        <v>0.82917108686335972</v>
      </c>
      <c r="I6821" t="s">
        <v>4361</v>
      </c>
      <c r="J6821">
        <f ca="1">RAND()</f>
        <v>0.39885468802088953</v>
      </c>
      <c r="K6821">
        <v>0.91362179385080733</v>
      </c>
    </row>
    <row r="6822" spans="1:11" x14ac:dyDescent="0.25">
      <c r="A6822" t="s">
        <v>9474</v>
      </c>
      <c r="B6822">
        <f ca="1">RAND()</f>
        <v>0.20276678884935462</v>
      </c>
      <c r="C6822">
        <v>0.82941408414582785</v>
      </c>
      <c r="I6822" t="s">
        <v>7767</v>
      </c>
      <c r="J6822">
        <f ca="1">RAND()</f>
        <v>0.28280229051158434</v>
      </c>
      <c r="K6822">
        <v>0.91370132034528495</v>
      </c>
    </row>
    <row r="6823" spans="1:11" x14ac:dyDescent="0.25">
      <c r="A6823" t="s">
        <v>8608</v>
      </c>
      <c r="B6823">
        <f ca="1">RAND()</f>
        <v>0.34543516523252837</v>
      </c>
      <c r="C6823">
        <v>0.82951657427246273</v>
      </c>
      <c r="I6823" t="s">
        <v>919</v>
      </c>
      <c r="J6823">
        <f ca="1">RAND()</f>
        <v>0.48489458607871594</v>
      </c>
      <c r="K6823">
        <v>0.91390315882773332</v>
      </c>
    </row>
    <row r="6824" spans="1:11" x14ac:dyDescent="0.25">
      <c r="A6824" t="s">
        <v>4018</v>
      </c>
      <c r="B6824">
        <f ca="1">RAND()</f>
        <v>0.45273778050900371</v>
      </c>
      <c r="C6824">
        <v>0.82972400709021277</v>
      </c>
      <c r="I6824" t="s">
        <v>5107</v>
      </c>
      <c r="J6824">
        <f ca="1">RAND()</f>
        <v>1.2721388361597086E-2</v>
      </c>
      <c r="K6824">
        <v>0.91407157573447029</v>
      </c>
    </row>
    <row r="6825" spans="1:11" x14ac:dyDescent="0.25">
      <c r="A6825" t="s">
        <v>1258</v>
      </c>
      <c r="B6825">
        <f ca="1">RAND()</f>
        <v>0.78355283938614739</v>
      </c>
      <c r="C6825">
        <v>0.82974207681336754</v>
      </c>
      <c r="I6825" t="s">
        <v>1966</v>
      </c>
      <c r="J6825">
        <f ca="1">RAND()</f>
        <v>0.22637760672516061</v>
      </c>
      <c r="K6825">
        <v>0.91413929600771948</v>
      </c>
    </row>
    <row r="6826" spans="1:11" x14ac:dyDescent="0.25">
      <c r="A6826" t="s">
        <v>7917</v>
      </c>
      <c r="B6826">
        <f ca="1">RAND()</f>
        <v>0.50258889957006181</v>
      </c>
      <c r="C6826">
        <v>0.82981992091387868</v>
      </c>
      <c r="I6826" t="s">
        <v>7301</v>
      </c>
      <c r="J6826">
        <f ca="1">RAND()</f>
        <v>0.84451770837945694</v>
      </c>
      <c r="K6826">
        <v>0.91438969664195069</v>
      </c>
    </row>
    <row r="6827" spans="1:11" x14ac:dyDescent="0.25">
      <c r="A6827" t="s">
        <v>1468</v>
      </c>
      <c r="B6827">
        <f ca="1">RAND()</f>
        <v>0.15212498265121233</v>
      </c>
      <c r="C6827">
        <v>0.8300501400836543</v>
      </c>
      <c r="I6827" t="s">
        <v>2714</v>
      </c>
      <c r="J6827">
        <f ca="1">RAND()</f>
        <v>4.7667999695789498E-2</v>
      </c>
      <c r="K6827">
        <v>0.91451422098822832</v>
      </c>
    </row>
    <row r="6828" spans="1:11" x14ac:dyDescent="0.25">
      <c r="A6828" t="s">
        <v>7600</v>
      </c>
      <c r="B6828">
        <f ca="1">RAND()</f>
        <v>0.60376715272753556</v>
      </c>
      <c r="C6828">
        <v>0.83028142246221059</v>
      </c>
      <c r="I6828" t="s">
        <v>8524</v>
      </c>
      <c r="J6828">
        <f ca="1">RAND()</f>
        <v>0.97212440533295796</v>
      </c>
      <c r="K6828">
        <v>0.91464384119184061</v>
      </c>
    </row>
    <row r="6829" spans="1:11" x14ac:dyDescent="0.25">
      <c r="A6829" t="s">
        <v>7805</v>
      </c>
      <c r="B6829">
        <f ca="1">RAND()</f>
        <v>0.75407558298248356</v>
      </c>
      <c r="C6829">
        <v>0.83052082984616127</v>
      </c>
      <c r="I6829" t="s">
        <v>2290</v>
      </c>
      <c r="J6829">
        <f ca="1">RAND()</f>
        <v>0.57067750420625796</v>
      </c>
      <c r="K6829">
        <v>0.91473803548976651</v>
      </c>
    </row>
    <row r="6830" spans="1:11" x14ac:dyDescent="0.25">
      <c r="A6830" t="s">
        <v>8098</v>
      </c>
      <c r="B6830">
        <f ca="1">RAND()</f>
        <v>0.24006479618312448</v>
      </c>
      <c r="C6830">
        <v>0.83078626330564243</v>
      </c>
      <c r="I6830" t="s">
        <v>6978</v>
      </c>
      <c r="J6830">
        <f ca="1">RAND()</f>
        <v>0.55878820418338782</v>
      </c>
      <c r="K6830">
        <v>0.91499021849357243</v>
      </c>
    </row>
    <row r="6831" spans="1:11" x14ac:dyDescent="0.25">
      <c r="A6831" t="s">
        <v>3877</v>
      </c>
      <c r="B6831">
        <f ca="1">RAND()</f>
        <v>0.73585332529711445</v>
      </c>
      <c r="C6831">
        <v>0.83079121105099574</v>
      </c>
      <c r="I6831" t="s">
        <v>7605</v>
      </c>
      <c r="J6831">
        <f ca="1">RAND()</f>
        <v>5.2280598377855148E-3</v>
      </c>
      <c r="K6831">
        <v>0.91525814645513803</v>
      </c>
    </row>
    <row r="6832" spans="1:11" x14ac:dyDescent="0.25">
      <c r="A6832" t="s">
        <v>8236</v>
      </c>
      <c r="B6832">
        <f ca="1">RAND()</f>
        <v>0.85085858696191685</v>
      </c>
      <c r="C6832">
        <v>0.83081996633095567</v>
      </c>
      <c r="I6832" t="s">
        <v>2899</v>
      </c>
      <c r="J6832">
        <f ca="1">RAND()</f>
        <v>0.85483948931474962</v>
      </c>
      <c r="K6832">
        <v>0.91542639345040644</v>
      </c>
    </row>
    <row r="6833" spans="1:11" x14ac:dyDescent="0.25">
      <c r="A6833" t="s">
        <v>1461</v>
      </c>
      <c r="B6833">
        <f ca="1">RAND()</f>
        <v>0.92173831386230853</v>
      </c>
      <c r="C6833">
        <v>0.83118446882614871</v>
      </c>
      <c r="I6833" t="s">
        <v>8730</v>
      </c>
      <c r="J6833">
        <f ca="1">RAND()</f>
        <v>0.11052761822759694</v>
      </c>
      <c r="K6833">
        <v>0.91557656061302639</v>
      </c>
    </row>
    <row r="6834" spans="1:11" x14ac:dyDescent="0.25">
      <c r="A6834" t="s">
        <v>8054</v>
      </c>
      <c r="B6834">
        <f ca="1">RAND()</f>
        <v>0.14388255450234333</v>
      </c>
      <c r="C6834">
        <v>0.83124410761866152</v>
      </c>
      <c r="I6834" t="s">
        <v>3961</v>
      </c>
      <c r="J6834">
        <f ca="1">RAND()</f>
        <v>4.1103291854929558E-2</v>
      </c>
      <c r="K6834">
        <v>0.91559447792648618</v>
      </c>
    </row>
    <row r="6835" spans="1:11" x14ac:dyDescent="0.25">
      <c r="A6835" t="s">
        <v>3297</v>
      </c>
      <c r="B6835">
        <f ca="1">RAND()</f>
        <v>0.35785944175072892</v>
      </c>
      <c r="C6835">
        <v>0.83141911788989553</v>
      </c>
      <c r="I6835" t="s">
        <v>5945</v>
      </c>
      <c r="J6835">
        <f ca="1">RAND()</f>
        <v>0.17287064507994354</v>
      </c>
      <c r="K6835">
        <v>0.91568463354609442</v>
      </c>
    </row>
    <row r="6836" spans="1:11" x14ac:dyDescent="0.25">
      <c r="A6836" t="s">
        <v>2111</v>
      </c>
      <c r="B6836">
        <f ca="1">RAND()</f>
        <v>0.49046782049628845</v>
      </c>
      <c r="C6836">
        <v>0.83152307606631959</v>
      </c>
      <c r="I6836" t="s">
        <v>2323</v>
      </c>
      <c r="J6836">
        <f ca="1">RAND()</f>
        <v>0.18143689161167986</v>
      </c>
      <c r="K6836">
        <v>0.91576761955604824</v>
      </c>
    </row>
    <row r="6837" spans="1:11" x14ac:dyDescent="0.25">
      <c r="A6837" t="s">
        <v>1917</v>
      </c>
      <c r="B6837">
        <f ca="1">RAND()</f>
        <v>0.44350854118401239</v>
      </c>
      <c r="C6837">
        <v>0.83162884327468856</v>
      </c>
      <c r="I6837" t="s">
        <v>711</v>
      </c>
      <c r="J6837">
        <f ca="1">RAND()</f>
        <v>0.98484781622182094</v>
      </c>
      <c r="K6837">
        <v>0.91577031610904003</v>
      </c>
    </row>
    <row r="6838" spans="1:11" x14ac:dyDescent="0.25">
      <c r="A6838" t="s">
        <v>6617</v>
      </c>
      <c r="B6838">
        <f ca="1">RAND()</f>
        <v>5.6079422558623193E-2</v>
      </c>
      <c r="C6838">
        <v>0.83162954422231172</v>
      </c>
      <c r="I6838" t="s">
        <v>5675</v>
      </c>
      <c r="J6838">
        <f ca="1">RAND()</f>
        <v>0.54518274087871366</v>
      </c>
      <c r="K6838">
        <v>0.91581777334499193</v>
      </c>
    </row>
    <row r="6839" spans="1:11" x14ac:dyDescent="0.25">
      <c r="A6839" t="s">
        <v>2462</v>
      </c>
      <c r="B6839">
        <f ca="1">RAND()</f>
        <v>0.76621627737949682</v>
      </c>
      <c r="C6839">
        <v>0.83164254712701857</v>
      </c>
      <c r="I6839" t="s">
        <v>7788</v>
      </c>
      <c r="J6839">
        <f ca="1">RAND()</f>
        <v>0.67223104296435121</v>
      </c>
      <c r="K6839">
        <v>0.91601748446645759</v>
      </c>
    </row>
    <row r="6840" spans="1:11" x14ac:dyDescent="0.25">
      <c r="A6840" t="s">
        <v>2383</v>
      </c>
      <c r="B6840">
        <f ca="1">RAND()</f>
        <v>0.90423143649100679</v>
      </c>
      <c r="C6840">
        <v>0.8318134448376624</v>
      </c>
      <c r="I6840" t="s">
        <v>3654</v>
      </c>
      <c r="J6840">
        <f ca="1">RAND()</f>
        <v>0.80483751487493504</v>
      </c>
      <c r="K6840">
        <v>0.91608035846590685</v>
      </c>
    </row>
    <row r="6841" spans="1:11" x14ac:dyDescent="0.25">
      <c r="A6841" t="s">
        <v>1763</v>
      </c>
      <c r="B6841">
        <f ca="1">RAND()</f>
        <v>0.30460842568746282</v>
      </c>
      <c r="C6841">
        <v>0.83181957565041409</v>
      </c>
      <c r="I6841" t="s">
        <v>8601</v>
      </c>
      <c r="J6841">
        <f ca="1">RAND()</f>
        <v>0.93303629371449281</v>
      </c>
      <c r="K6841">
        <v>0.91634741894094363</v>
      </c>
    </row>
    <row r="6842" spans="1:11" x14ac:dyDescent="0.25">
      <c r="A6842" t="s">
        <v>728</v>
      </c>
      <c r="B6842">
        <f ca="1">RAND()</f>
        <v>0.37109676777928147</v>
      </c>
      <c r="C6842">
        <v>0.83192446183840385</v>
      </c>
      <c r="I6842" t="s">
        <v>6240</v>
      </c>
      <c r="J6842">
        <f ca="1">RAND()</f>
        <v>0.72804064832369275</v>
      </c>
      <c r="K6842">
        <v>0.91642068207313065</v>
      </c>
    </row>
    <row r="6843" spans="1:11" x14ac:dyDescent="0.25">
      <c r="A6843" t="s">
        <v>9292</v>
      </c>
      <c r="B6843">
        <f ca="1">RAND()</f>
        <v>0.17505019608435102</v>
      </c>
      <c r="C6843">
        <v>0.83202698320041579</v>
      </c>
      <c r="I6843" t="s">
        <v>6727</v>
      </c>
      <c r="J6843">
        <f ca="1">RAND()</f>
        <v>0.66933744132500317</v>
      </c>
      <c r="K6843">
        <v>0.91646634334496269</v>
      </c>
    </row>
    <row r="6844" spans="1:11" x14ac:dyDescent="0.25">
      <c r="A6844" t="s">
        <v>7807</v>
      </c>
      <c r="B6844">
        <f ca="1">RAND()</f>
        <v>0.74373671018365251</v>
      </c>
      <c r="C6844">
        <v>0.83266874184804196</v>
      </c>
      <c r="I6844" t="s">
        <v>1959</v>
      </c>
      <c r="J6844">
        <f ca="1">RAND()</f>
        <v>0.96049879582700837</v>
      </c>
      <c r="K6844">
        <v>0.91659324147117027</v>
      </c>
    </row>
    <row r="6845" spans="1:11" x14ac:dyDescent="0.25">
      <c r="A6845" t="s">
        <v>5137</v>
      </c>
      <c r="B6845">
        <f ca="1">RAND()</f>
        <v>0.97272038940531425</v>
      </c>
      <c r="C6845">
        <v>0.83279749804703851</v>
      </c>
      <c r="I6845" t="s">
        <v>3234</v>
      </c>
      <c r="J6845">
        <f ca="1">RAND()</f>
        <v>0.86158145126655639</v>
      </c>
      <c r="K6845">
        <v>0.9167771469871453</v>
      </c>
    </row>
    <row r="6846" spans="1:11" x14ac:dyDescent="0.25">
      <c r="A6846" t="s">
        <v>9290</v>
      </c>
      <c r="B6846">
        <f ca="1">RAND()</f>
        <v>0.90438325421078225</v>
      </c>
      <c r="C6846">
        <v>0.83280774537690805</v>
      </c>
      <c r="I6846" t="s">
        <v>198</v>
      </c>
      <c r="J6846">
        <f ca="1">RAND()</f>
        <v>0.41279345784080423</v>
      </c>
      <c r="K6846">
        <v>0.91690435624789079</v>
      </c>
    </row>
    <row r="6847" spans="1:11" x14ac:dyDescent="0.25">
      <c r="A6847" t="s">
        <v>3640</v>
      </c>
      <c r="B6847">
        <f ca="1">RAND()</f>
        <v>0.11714981277861269</v>
      </c>
      <c r="C6847">
        <v>0.83282426565800294</v>
      </c>
      <c r="I6847" t="s">
        <v>6066</v>
      </c>
      <c r="J6847">
        <f ca="1">RAND()</f>
        <v>0.75460988939602458</v>
      </c>
      <c r="K6847">
        <v>0.91702187834572868</v>
      </c>
    </row>
    <row r="6848" spans="1:11" x14ac:dyDescent="0.25">
      <c r="A6848" t="s">
        <v>7839</v>
      </c>
      <c r="B6848">
        <f ca="1">RAND()</f>
        <v>0.62848692978843301</v>
      </c>
      <c r="C6848">
        <v>0.83285385934850775</v>
      </c>
      <c r="I6848" t="s">
        <v>303</v>
      </c>
      <c r="J6848">
        <f ca="1">RAND()</f>
        <v>0.82810951193932913</v>
      </c>
      <c r="K6848">
        <v>0.91714853664809826</v>
      </c>
    </row>
    <row r="6849" spans="1:11" x14ac:dyDescent="0.25">
      <c r="A6849" t="s">
        <v>638</v>
      </c>
      <c r="B6849">
        <f ca="1">RAND()</f>
        <v>2.9330774947898042E-2</v>
      </c>
      <c r="C6849">
        <v>0.8329605523196878</v>
      </c>
      <c r="I6849" t="s">
        <v>6892</v>
      </c>
      <c r="J6849">
        <f ca="1">RAND()</f>
        <v>0.33654399628776621</v>
      </c>
      <c r="K6849">
        <v>0.91727969808622301</v>
      </c>
    </row>
    <row r="6850" spans="1:11" x14ac:dyDescent="0.25">
      <c r="A6850" t="s">
        <v>7542</v>
      </c>
      <c r="B6850">
        <f ca="1">RAND()</f>
        <v>8.634635409917979E-2</v>
      </c>
      <c r="C6850">
        <v>0.8331886356910192</v>
      </c>
      <c r="I6850" t="s">
        <v>7985</v>
      </c>
      <c r="J6850">
        <f ca="1">RAND()</f>
        <v>0.98425483401725278</v>
      </c>
      <c r="K6850">
        <v>0.91736964309680602</v>
      </c>
    </row>
    <row r="6851" spans="1:11" x14ac:dyDescent="0.25">
      <c r="A6851" t="s">
        <v>3057</v>
      </c>
      <c r="B6851">
        <f ca="1">RAND()</f>
        <v>0.87685310992280152</v>
      </c>
      <c r="C6851">
        <v>0.83346116011304883</v>
      </c>
      <c r="I6851" t="s">
        <v>1790</v>
      </c>
      <c r="J6851">
        <f ca="1">RAND()</f>
        <v>0.47296243112431235</v>
      </c>
      <c r="K6851">
        <v>0.91740863005092388</v>
      </c>
    </row>
    <row r="6852" spans="1:11" x14ac:dyDescent="0.25">
      <c r="A6852" t="s">
        <v>3545</v>
      </c>
      <c r="B6852">
        <f ca="1">RAND()</f>
        <v>0.43394236063525071</v>
      </c>
      <c r="C6852">
        <v>0.83354386162181837</v>
      </c>
      <c r="I6852" t="s">
        <v>2696</v>
      </c>
      <c r="J6852">
        <f ca="1">RAND()</f>
        <v>0.55103589442475309</v>
      </c>
      <c r="K6852">
        <v>0.91743959975547007</v>
      </c>
    </row>
    <row r="6853" spans="1:11" x14ac:dyDescent="0.25">
      <c r="A6853" t="s">
        <v>7429</v>
      </c>
      <c r="B6853">
        <f ca="1">RAND()</f>
        <v>0.2076601436233968</v>
      </c>
      <c r="C6853">
        <v>0.8337390805784537</v>
      </c>
      <c r="I6853" t="s">
        <v>7307</v>
      </c>
      <c r="J6853">
        <f ca="1">RAND()</f>
        <v>0.67778936146088242</v>
      </c>
      <c r="K6853">
        <v>0.91793632920167345</v>
      </c>
    </row>
    <row r="6854" spans="1:11" x14ac:dyDescent="0.25">
      <c r="A6854" t="s">
        <v>7932</v>
      </c>
      <c r="B6854">
        <f ca="1">RAND()</f>
        <v>0.18166772858241931</v>
      </c>
      <c r="C6854">
        <v>0.83380411807982691</v>
      </c>
      <c r="I6854" t="s">
        <v>98</v>
      </c>
      <c r="J6854">
        <f ca="1">RAND()</f>
        <v>0.93104221907648299</v>
      </c>
      <c r="K6854">
        <v>0.91798594103463405</v>
      </c>
    </row>
    <row r="6855" spans="1:11" x14ac:dyDescent="0.25">
      <c r="A6855" t="s">
        <v>401</v>
      </c>
      <c r="B6855">
        <f ca="1">RAND()</f>
        <v>0.31877550971830049</v>
      </c>
      <c r="C6855">
        <v>0.83386905704528635</v>
      </c>
      <c r="I6855" t="s">
        <v>646</v>
      </c>
      <c r="J6855">
        <f ca="1">RAND()</f>
        <v>0.61791785833381097</v>
      </c>
      <c r="K6855">
        <v>0.91823164333491714</v>
      </c>
    </row>
    <row r="6856" spans="1:11" x14ac:dyDescent="0.25">
      <c r="A6856" t="s">
        <v>4957</v>
      </c>
      <c r="B6856">
        <f ca="1">RAND()</f>
        <v>0.98823584071291326</v>
      </c>
      <c r="C6856">
        <v>0.83394625792770238</v>
      </c>
      <c r="I6856" t="s">
        <v>5364</v>
      </c>
      <c r="J6856">
        <f ca="1">RAND()</f>
        <v>0.14587983226664558</v>
      </c>
      <c r="K6856">
        <v>0.91847087069097877</v>
      </c>
    </row>
    <row r="6857" spans="1:11" x14ac:dyDescent="0.25">
      <c r="A6857" t="s">
        <v>5089</v>
      </c>
      <c r="B6857">
        <f ca="1">RAND()</f>
        <v>0.16129506230948265</v>
      </c>
      <c r="C6857">
        <v>0.83395173806133172</v>
      </c>
      <c r="I6857" t="s">
        <v>5531</v>
      </c>
      <c r="J6857">
        <f ca="1">RAND()</f>
        <v>0.14085063496144878</v>
      </c>
      <c r="K6857">
        <v>0.91855019643931601</v>
      </c>
    </row>
    <row r="6858" spans="1:11" x14ac:dyDescent="0.25">
      <c r="A6858" t="s">
        <v>1966</v>
      </c>
      <c r="B6858">
        <f ca="1">RAND()</f>
        <v>0.19807575534528188</v>
      </c>
      <c r="C6858">
        <v>0.8342244667774269</v>
      </c>
      <c r="I6858" t="s">
        <v>8316</v>
      </c>
      <c r="J6858">
        <f ca="1">RAND()</f>
        <v>0.86165285132268266</v>
      </c>
      <c r="K6858">
        <v>0.91856409384167159</v>
      </c>
    </row>
    <row r="6859" spans="1:11" x14ac:dyDescent="0.25">
      <c r="A6859" t="s">
        <v>8478</v>
      </c>
      <c r="B6859">
        <f ca="1">RAND()</f>
        <v>0.73111189813160937</v>
      </c>
      <c r="C6859">
        <v>0.83426384817986365</v>
      </c>
      <c r="I6859" t="s">
        <v>4811</v>
      </c>
      <c r="J6859">
        <f ca="1">RAND()</f>
        <v>0.35549750915408795</v>
      </c>
      <c r="K6859">
        <v>0.91868114315859029</v>
      </c>
    </row>
    <row r="6860" spans="1:11" x14ac:dyDescent="0.25">
      <c r="A6860" t="s">
        <v>6153</v>
      </c>
      <c r="B6860">
        <f ca="1">RAND()</f>
        <v>0.54255851387160725</v>
      </c>
      <c r="C6860">
        <v>0.83461778618239046</v>
      </c>
      <c r="I6860" t="s">
        <v>8227</v>
      </c>
      <c r="J6860">
        <f ca="1">RAND()</f>
        <v>0.28494819395399085</v>
      </c>
      <c r="K6860">
        <v>0.91887755548702665</v>
      </c>
    </row>
    <row r="6861" spans="1:11" x14ac:dyDescent="0.25">
      <c r="A6861" t="s">
        <v>2226</v>
      </c>
      <c r="B6861">
        <f ca="1">RAND()</f>
        <v>0.18640326045073308</v>
      </c>
      <c r="C6861">
        <v>0.83480790626123702</v>
      </c>
      <c r="I6861" t="s">
        <v>7146</v>
      </c>
      <c r="J6861">
        <f ca="1">RAND()</f>
        <v>0.18552065162441655</v>
      </c>
      <c r="K6861">
        <v>0.91896475688016377</v>
      </c>
    </row>
    <row r="6862" spans="1:11" x14ac:dyDescent="0.25">
      <c r="A6862" t="s">
        <v>5680</v>
      </c>
      <c r="B6862">
        <f ca="1">RAND()</f>
        <v>0.84157948965973339</v>
      </c>
      <c r="C6862">
        <v>0.83505151390589749</v>
      </c>
      <c r="I6862" t="s">
        <v>2565</v>
      </c>
      <c r="J6862">
        <f ca="1">RAND()</f>
        <v>0.52401253057242092</v>
      </c>
      <c r="K6862">
        <v>0.9190565674641894</v>
      </c>
    </row>
    <row r="6863" spans="1:11" x14ac:dyDescent="0.25">
      <c r="A6863" t="s">
        <v>7095</v>
      </c>
      <c r="B6863">
        <f ca="1">RAND()</f>
        <v>0.97617659458184125</v>
      </c>
      <c r="C6863">
        <v>0.83513550004357362</v>
      </c>
      <c r="I6863" t="s">
        <v>5426</v>
      </c>
      <c r="J6863">
        <f ca="1">RAND()</f>
        <v>0.79272024119114992</v>
      </c>
      <c r="K6863">
        <v>0.91916317967754091</v>
      </c>
    </row>
    <row r="6864" spans="1:11" x14ac:dyDescent="0.25">
      <c r="A6864" t="s">
        <v>460</v>
      </c>
      <c r="B6864">
        <f ca="1">RAND()</f>
        <v>0.33120310493371186</v>
      </c>
      <c r="C6864">
        <v>0.83573089001458367</v>
      </c>
      <c r="I6864" t="s">
        <v>4860</v>
      </c>
      <c r="J6864">
        <f ca="1">RAND()</f>
        <v>0.46120758013603413</v>
      </c>
      <c r="K6864">
        <v>0.91924645792234627</v>
      </c>
    </row>
    <row r="6865" spans="1:11" x14ac:dyDescent="0.25">
      <c r="A6865" t="s">
        <v>5973</v>
      </c>
      <c r="B6865">
        <f ca="1">RAND()</f>
        <v>0.3608973609093703</v>
      </c>
      <c r="C6865">
        <v>0.83574946587454935</v>
      </c>
      <c r="I6865" t="s">
        <v>7104</v>
      </c>
      <c r="J6865">
        <f ca="1">RAND()</f>
        <v>2.120867039718366E-2</v>
      </c>
      <c r="K6865">
        <v>0.91928321816202396</v>
      </c>
    </row>
    <row r="6866" spans="1:11" x14ac:dyDescent="0.25">
      <c r="A6866" t="s">
        <v>3463</v>
      </c>
      <c r="B6866">
        <f ca="1">RAND()</f>
        <v>0.2054253611608633</v>
      </c>
      <c r="C6866">
        <v>0.83586586426745668</v>
      </c>
      <c r="I6866" t="s">
        <v>1894</v>
      </c>
      <c r="J6866">
        <f ca="1">RAND()</f>
        <v>0.41690900831090738</v>
      </c>
      <c r="K6866">
        <v>0.91938966254617926</v>
      </c>
    </row>
    <row r="6867" spans="1:11" x14ac:dyDescent="0.25">
      <c r="A6867" t="s">
        <v>6241</v>
      </c>
      <c r="B6867">
        <f ca="1">RAND()</f>
        <v>0.6916673298210968</v>
      </c>
      <c r="C6867">
        <v>0.83595555534407029</v>
      </c>
      <c r="I6867" t="s">
        <v>265</v>
      </c>
      <c r="J6867">
        <f ca="1">RAND()</f>
        <v>0.55155110953717579</v>
      </c>
      <c r="K6867">
        <v>0.91939230002691408</v>
      </c>
    </row>
    <row r="6868" spans="1:11" x14ac:dyDescent="0.25">
      <c r="A6868" t="s">
        <v>4560</v>
      </c>
      <c r="B6868">
        <f ca="1">RAND()</f>
        <v>6.6675429867504299E-3</v>
      </c>
      <c r="C6868">
        <v>0.83598346533441059</v>
      </c>
      <c r="I6868" t="s">
        <v>4905</v>
      </c>
      <c r="J6868">
        <f ca="1">RAND()</f>
        <v>0.12864200172999352</v>
      </c>
      <c r="K6868">
        <v>0.91952135117757383</v>
      </c>
    </row>
    <row r="6869" spans="1:11" x14ac:dyDescent="0.25">
      <c r="A6869" t="s">
        <v>7380</v>
      </c>
      <c r="B6869">
        <f ca="1">RAND()</f>
        <v>0.63948261889121139</v>
      </c>
      <c r="C6869">
        <v>0.83616738469092045</v>
      </c>
      <c r="I6869" t="s">
        <v>8544</v>
      </c>
      <c r="J6869">
        <f ca="1">RAND()</f>
        <v>0.60058960199322287</v>
      </c>
      <c r="K6869">
        <v>0.91963529150873924</v>
      </c>
    </row>
    <row r="6870" spans="1:11" x14ac:dyDescent="0.25">
      <c r="A6870" t="s">
        <v>2266</v>
      </c>
      <c r="B6870">
        <f ca="1">RAND()</f>
        <v>0.71236671173316257</v>
      </c>
      <c r="C6870">
        <v>0.83625257747837511</v>
      </c>
      <c r="I6870" t="s">
        <v>7654</v>
      </c>
      <c r="J6870">
        <f ca="1">RAND()</f>
        <v>5.9411230129220338E-2</v>
      </c>
      <c r="K6870">
        <v>0.92008233857248001</v>
      </c>
    </row>
    <row r="6871" spans="1:11" x14ac:dyDescent="0.25">
      <c r="A6871" t="s">
        <v>8430</v>
      </c>
      <c r="B6871">
        <f ca="1">RAND()</f>
        <v>6.6571407991835363E-2</v>
      </c>
      <c r="C6871">
        <v>0.83627378934677521</v>
      </c>
      <c r="I6871" t="s">
        <v>6130</v>
      </c>
      <c r="J6871">
        <f ca="1">RAND()</f>
        <v>0.4864524463322204</v>
      </c>
      <c r="K6871">
        <v>0.92011943444319189</v>
      </c>
    </row>
    <row r="6872" spans="1:11" x14ac:dyDescent="0.25">
      <c r="A6872" t="s">
        <v>1188</v>
      </c>
      <c r="B6872">
        <f ca="1">RAND()</f>
        <v>0.7387993252115207</v>
      </c>
      <c r="C6872">
        <v>0.83639995233956177</v>
      </c>
      <c r="I6872" t="s">
        <v>1872</v>
      </c>
      <c r="J6872">
        <f ca="1">RAND()</f>
        <v>0.78775688298953472</v>
      </c>
      <c r="K6872">
        <v>0.92021973436897353</v>
      </c>
    </row>
    <row r="6873" spans="1:11" x14ac:dyDescent="0.25">
      <c r="A6873" t="s">
        <v>4643</v>
      </c>
      <c r="B6873">
        <f ca="1">RAND()</f>
        <v>0.57045516693541265</v>
      </c>
      <c r="C6873">
        <v>0.83646645608697345</v>
      </c>
      <c r="I6873" t="s">
        <v>6719</v>
      </c>
      <c r="J6873">
        <f ca="1">RAND()</f>
        <v>0.65518134499247838</v>
      </c>
      <c r="K6873">
        <v>0.92024331827171968</v>
      </c>
    </row>
    <row r="6874" spans="1:11" x14ac:dyDescent="0.25">
      <c r="A6874" t="s">
        <v>8724</v>
      </c>
      <c r="B6874">
        <f ca="1">RAND()</f>
        <v>0.1446238593977911</v>
      </c>
      <c r="C6874">
        <v>0.83655310680008144</v>
      </c>
      <c r="I6874" t="s">
        <v>5697</v>
      </c>
      <c r="J6874">
        <f ca="1">RAND()</f>
        <v>0.38602008685661149</v>
      </c>
      <c r="K6874">
        <v>0.92033452162083729</v>
      </c>
    </row>
    <row r="6875" spans="1:11" x14ac:dyDescent="0.25">
      <c r="A6875" t="s">
        <v>5367</v>
      </c>
      <c r="B6875">
        <f ca="1">RAND()</f>
        <v>0.53566106751868947</v>
      </c>
      <c r="C6875">
        <v>0.83655795311858927</v>
      </c>
      <c r="I6875" t="s">
        <v>7234</v>
      </c>
      <c r="J6875">
        <f ca="1">RAND()</f>
        <v>1.5121397592517738E-2</v>
      </c>
      <c r="K6875">
        <v>0.92041241731315271</v>
      </c>
    </row>
    <row r="6876" spans="1:11" x14ac:dyDescent="0.25">
      <c r="A6876" t="s">
        <v>4169</v>
      </c>
      <c r="B6876">
        <f ca="1">RAND()</f>
        <v>0.37055708102275309</v>
      </c>
      <c r="C6876">
        <v>0.83666316261996054</v>
      </c>
      <c r="I6876" t="s">
        <v>8433</v>
      </c>
      <c r="J6876">
        <f ca="1">RAND()</f>
        <v>3.9618721408428481E-2</v>
      </c>
      <c r="K6876">
        <v>0.92047562920241188</v>
      </c>
    </row>
    <row r="6877" spans="1:11" x14ac:dyDescent="0.25">
      <c r="A6877" t="s">
        <v>4398</v>
      </c>
      <c r="B6877">
        <f ca="1">RAND()</f>
        <v>0.55756162488161976</v>
      </c>
      <c r="C6877">
        <v>0.83695623742118586</v>
      </c>
      <c r="I6877" t="s">
        <v>8715</v>
      </c>
      <c r="J6877">
        <f ca="1">RAND()</f>
        <v>0.76405475515269938</v>
      </c>
      <c r="K6877">
        <v>0.92052530808832811</v>
      </c>
    </row>
    <row r="6878" spans="1:11" x14ac:dyDescent="0.25">
      <c r="A6878" t="s">
        <v>7818</v>
      </c>
      <c r="B6878">
        <f ca="1">RAND()</f>
        <v>0.2578153593616197</v>
      </c>
      <c r="C6878">
        <v>0.83698352149477995</v>
      </c>
      <c r="I6878" t="s">
        <v>5591</v>
      </c>
      <c r="J6878">
        <f ca="1">RAND()</f>
        <v>0.84833559159353267</v>
      </c>
      <c r="K6878">
        <v>0.92062742414180265</v>
      </c>
    </row>
    <row r="6879" spans="1:11" x14ac:dyDescent="0.25">
      <c r="A6879" t="s">
        <v>4613</v>
      </c>
      <c r="B6879">
        <f ca="1">RAND()</f>
        <v>9.3379088495220697E-2</v>
      </c>
      <c r="C6879">
        <v>0.83709790015178831</v>
      </c>
      <c r="I6879" t="s">
        <v>8083</v>
      </c>
      <c r="J6879">
        <f ca="1">RAND()</f>
        <v>0.27241235235761196</v>
      </c>
      <c r="K6879">
        <v>0.92066284634221685</v>
      </c>
    </row>
    <row r="6880" spans="1:11" x14ac:dyDescent="0.25">
      <c r="A6880" t="s">
        <v>6328</v>
      </c>
      <c r="B6880">
        <f ca="1">RAND()</f>
        <v>1.4254712055622454E-3</v>
      </c>
      <c r="C6880">
        <v>0.83714200230917557</v>
      </c>
      <c r="I6880" t="s">
        <v>2537</v>
      </c>
      <c r="J6880">
        <f ca="1">RAND()</f>
        <v>0.51208068707697596</v>
      </c>
      <c r="K6880">
        <v>0.92082414089374476</v>
      </c>
    </row>
    <row r="6881" spans="1:11" x14ac:dyDescent="0.25">
      <c r="A6881" t="s">
        <v>3716</v>
      </c>
      <c r="B6881">
        <f ca="1">RAND()</f>
        <v>0.4890863190599033</v>
      </c>
      <c r="C6881">
        <v>0.83718183675287472</v>
      </c>
      <c r="I6881" t="s">
        <v>899</v>
      </c>
      <c r="J6881">
        <f ca="1">RAND()</f>
        <v>0.50702113842337038</v>
      </c>
      <c r="K6881">
        <v>0.92084535237028387</v>
      </c>
    </row>
    <row r="6882" spans="1:11" x14ac:dyDescent="0.25">
      <c r="A6882" t="s">
        <v>1397</v>
      </c>
      <c r="B6882">
        <f ca="1">RAND()</f>
        <v>0.3228259980878877</v>
      </c>
      <c r="C6882">
        <v>0.83720902089654381</v>
      </c>
      <c r="I6882" t="s">
        <v>5170</v>
      </c>
      <c r="J6882">
        <f ca="1">RAND()</f>
        <v>0.74975181315445905</v>
      </c>
      <c r="K6882">
        <v>0.9209225607934548</v>
      </c>
    </row>
    <row r="6883" spans="1:11" x14ac:dyDescent="0.25">
      <c r="A6883" t="s">
        <v>7603</v>
      </c>
      <c r="B6883">
        <f ca="1">RAND()</f>
        <v>3.3635308541350217E-2</v>
      </c>
      <c r="C6883">
        <v>0.83728048080720241</v>
      </c>
      <c r="I6883" t="s">
        <v>8419</v>
      </c>
      <c r="J6883">
        <f ca="1">RAND()</f>
        <v>0.54710291285412405</v>
      </c>
      <c r="K6883">
        <v>0.92108793484702001</v>
      </c>
    </row>
    <row r="6884" spans="1:11" x14ac:dyDescent="0.25">
      <c r="A6884" t="s">
        <v>6540</v>
      </c>
      <c r="B6884">
        <f ca="1">RAND()</f>
        <v>0.70817165243680336</v>
      </c>
      <c r="C6884">
        <v>0.83752392814817089</v>
      </c>
      <c r="I6884" t="s">
        <v>8449</v>
      </c>
      <c r="J6884">
        <f ca="1">RAND()</f>
        <v>0.11855728345127226</v>
      </c>
      <c r="K6884">
        <v>0.92115973347264346</v>
      </c>
    </row>
    <row r="6885" spans="1:11" x14ac:dyDescent="0.25">
      <c r="A6885" t="s">
        <v>9155</v>
      </c>
      <c r="B6885">
        <f ca="1">RAND()</f>
        <v>0.78758009798379547</v>
      </c>
      <c r="C6885">
        <v>0.83771482656939777</v>
      </c>
      <c r="I6885" t="s">
        <v>91</v>
      </c>
      <c r="J6885">
        <f ca="1">RAND()</f>
        <v>0.2487993789769366</v>
      </c>
      <c r="K6885">
        <v>0.92131844438467536</v>
      </c>
    </row>
    <row r="6886" spans="1:11" x14ac:dyDescent="0.25">
      <c r="A6886" t="s">
        <v>7038</v>
      </c>
      <c r="B6886">
        <f ca="1">RAND()</f>
        <v>0.86497816857040699</v>
      </c>
      <c r="C6886">
        <v>0.83789443809865294</v>
      </c>
      <c r="I6886" t="s">
        <v>2060</v>
      </c>
      <c r="J6886">
        <f ca="1">RAND()</f>
        <v>0.51481555190583739</v>
      </c>
      <c r="K6886">
        <v>0.9213594225205326</v>
      </c>
    </row>
    <row r="6887" spans="1:11" x14ac:dyDescent="0.25">
      <c r="A6887" t="s">
        <v>7318</v>
      </c>
      <c r="B6887">
        <f ca="1">RAND()</f>
        <v>0.5123634604164069</v>
      </c>
      <c r="C6887">
        <v>0.83813473256816495</v>
      </c>
      <c r="I6887" t="s">
        <v>7877</v>
      </c>
      <c r="J6887">
        <f ca="1">RAND()</f>
        <v>0.23513252595844736</v>
      </c>
      <c r="K6887">
        <v>0.92161935861725131</v>
      </c>
    </row>
    <row r="6888" spans="1:11" x14ac:dyDescent="0.25">
      <c r="A6888" t="s">
        <v>5925</v>
      </c>
      <c r="B6888">
        <f ca="1">RAND()</f>
        <v>0.91012924441641141</v>
      </c>
      <c r="C6888">
        <v>0.83814110799289987</v>
      </c>
      <c r="I6888" t="s">
        <v>2454</v>
      </c>
      <c r="J6888">
        <f ca="1">RAND()</f>
        <v>0.97333168666420056</v>
      </c>
      <c r="K6888">
        <v>0.92163151624377282</v>
      </c>
    </row>
    <row r="6889" spans="1:11" x14ac:dyDescent="0.25">
      <c r="A6889" t="s">
        <v>8501</v>
      </c>
      <c r="B6889">
        <f ca="1">RAND()</f>
        <v>0.40138305452388778</v>
      </c>
      <c r="C6889">
        <v>0.83861770612353892</v>
      </c>
      <c r="I6889" t="s">
        <v>7828</v>
      </c>
      <c r="J6889">
        <f ca="1">RAND()</f>
        <v>5.0399682043061889E-2</v>
      </c>
      <c r="K6889">
        <v>0.92178864277599049</v>
      </c>
    </row>
    <row r="6890" spans="1:11" x14ac:dyDescent="0.25">
      <c r="A6890" t="s">
        <v>8995</v>
      </c>
      <c r="B6890">
        <f ca="1">RAND()</f>
        <v>0.90582125086479903</v>
      </c>
      <c r="C6890">
        <v>0.83884136323672787</v>
      </c>
      <c r="I6890" t="s">
        <v>1935</v>
      </c>
      <c r="J6890">
        <f ca="1">RAND()</f>
        <v>0.3888780956352712</v>
      </c>
      <c r="K6890">
        <v>0.92193991632310024</v>
      </c>
    </row>
    <row r="6891" spans="1:11" x14ac:dyDescent="0.25">
      <c r="A6891" t="s">
        <v>8553</v>
      </c>
      <c r="B6891">
        <f ca="1">RAND()</f>
        <v>0.46185050716248377</v>
      </c>
      <c r="C6891">
        <v>0.83890085790777813</v>
      </c>
      <c r="I6891" t="s">
        <v>4133</v>
      </c>
      <c r="J6891">
        <f ca="1">RAND()</f>
        <v>0.88360317625357598</v>
      </c>
      <c r="K6891">
        <v>0.92199142433986769</v>
      </c>
    </row>
    <row r="6892" spans="1:11" x14ac:dyDescent="0.25">
      <c r="A6892" t="s">
        <v>3884</v>
      </c>
      <c r="B6892">
        <f ca="1">RAND()</f>
        <v>8.931800563606096E-3</v>
      </c>
      <c r="C6892">
        <v>0.83898754850417079</v>
      </c>
      <c r="I6892" t="s">
        <v>3173</v>
      </c>
      <c r="J6892">
        <f ca="1">RAND()</f>
        <v>0.92716328352393285</v>
      </c>
      <c r="K6892">
        <v>0.922059993211788</v>
      </c>
    </row>
    <row r="6893" spans="1:11" x14ac:dyDescent="0.25">
      <c r="A6893" t="s">
        <v>7285</v>
      </c>
      <c r="B6893">
        <f ca="1">RAND()</f>
        <v>0.44934640700247508</v>
      </c>
      <c r="C6893">
        <v>0.83899310028167273</v>
      </c>
      <c r="I6893" t="s">
        <v>1096</v>
      </c>
      <c r="J6893">
        <f ca="1">RAND()</f>
        <v>8.9783670365650048E-2</v>
      </c>
      <c r="K6893">
        <v>0.9221942025008798</v>
      </c>
    </row>
    <row r="6894" spans="1:11" x14ac:dyDescent="0.25">
      <c r="A6894" t="s">
        <v>6870</v>
      </c>
      <c r="B6894">
        <f ca="1">RAND()</f>
        <v>0.75693159308319313</v>
      </c>
      <c r="C6894">
        <v>0.83902239494648656</v>
      </c>
      <c r="I6894" t="s">
        <v>3759</v>
      </c>
      <c r="J6894">
        <f ca="1">RAND()</f>
        <v>0.92911080244253796</v>
      </c>
      <c r="K6894">
        <v>0.92222586659082673</v>
      </c>
    </row>
    <row r="6895" spans="1:11" x14ac:dyDescent="0.25">
      <c r="A6895" t="s">
        <v>2221</v>
      </c>
      <c r="B6895">
        <f ca="1">RAND()</f>
        <v>0.45247045821641985</v>
      </c>
      <c r="C6895">
        <v>0.83906069764576685</v>
      </c>
      <c r="I6895" t="s">
        <v>2285</v>
      </c>
      <c r="J6895">
        <f ca="1">RAND()</f>
        <v>0.71022259161072454</v>
      </c>
      <c r="K6895">
        <v>0.92231543356676637</v>
      </c>
    </row>
    <row r="6896" spans="1:11" x14ac:dyDescent="0.25">
      <c r="A6896" t="s">
        <v>3013</v>
      </c>
      <c r="B6896">
        <f ca="1">RAND()</f>
        <v>0.18190725266116314</v>
      </c>
      <c r="C6896">
        <v>0.83911783788667271</v>
      </c>
      <c r="I6896" t="s">
        <v>1703</v>
      </c>
      <c r="J6896">
        <f ca="1">RAND()</f>
        <v>9.7045545911286335E-2</v>
      </c>
      <c r="K6896">
        <v>0.92252037552997224</v>
      </c>
    </row>
    <row r="6897" spans="1:11" x14ac:dyDescent="0.25">
      <c r="A6897" t="s">
        <v>5064</v>
      </c>
      <c r="B6897">
        <f ca="1">RAND()</f>
        <v>0.15800622288911359</v>
      </c>
      <c r="C6897">
        <v>0.83917501275915718</v>
      </c>
      <c r="I6897" t="s">
        <v>1832</v>
      </c>
      <c r="J6897">
        <f ca="1">RAND()</f>
        <v>0.82016274301668524</v>
      </c>
      <c r="K6897">
        <v>0.92260212389429708</v>
      </c>
    </row>
    <row r="6898" spans="1:11" x14ac:dyDescent="0.25">
      <c r="A6898" t="s">
        <v>3068</v>
      </c>
      <c r="B6898">
        <f ca="1">RAND()</f>
        <v>0.14957361563149918</v>
      </c>
      <c r="C6898">
        <v>0.83919253218288592</v>
      </c>
      <c r="I6898" t="s">
        <v>4131</v>
      </c>
      <c r="J6898">
        <f ca="1">RAND()</f>
        <v>0.62797797108744402</v>
      </c>
      <c r="K6898">
        <v>0.92297277842904912</v>
      </c>
    </row>
    <row r="6899" spans="1:11" x14ac:dyDescent="0.25">
      <c r="A6899" t="s">
        <v>6571</v>
      </c>
      <c r="B6899">
        <f ca="1">RAND()</f>
        <v>0.62187693191833782</v>
      </c>
      <c r="C6899">
        <v>0.8393721638871281</v>
      </c>
      <c r="I6899" t="s">
        <v>1932</v>
      </c>
      <c r="J6899">
        <f ca="1">RAND()</f>
        <v>0.6976404793784543</v>
      </c>
      <c r="K6899">
        <v>0.92300941335491327</v>
      </c>
    </row>
    <row r="6900" spans="1:11" x14ac:dyDescent="0.25">
      <c r="A6900" t="s">
        <v>8429</v>
      </c>
      <c r="B6900">
        <f ca="1">RAND()</f>
        <v>0.15539531966276499</v>
      </c>
      <c r="C6900">
        <v>0.83941151999704211</v>
      </c>
      <c r="I6900" t="s">
        <v>3354</v>
      </c>
      <c r="J6900">
        <f ca="1">RAND()</f>
        <v>0.24376881181776955</v>
      </c>
      <c r="K6900">
        <v>0.92312644129239074</v>
      </c>
    </row>
    <row r="6901" spans="1:11" x14ac:dyDescent="0.25">
      <c r="A6901" t="s">
        <v>452</v>
      </c>
      <c r="B6901">
        <f ca="1">RAND()</f>
        <v>0.72103108665735305</v>
      </c>
      <c r="C6901">
        <v>0.83949763147610634</v>
      </c>
      <c r="I6901" t="s">
        <v>3284</v>
      </c>
      <c r="J6901">
        <f ca="1">RAND()</f>
        <v>2.2054079209053778E-2</v>
      </c>
      <c r="K6901">
        <v>0.92324540532919452</v>
      </c>
    </row>
    <row r="6902" spans="1:11" x14ac:dyDescent="0.25">
      <c r="A6902" t="s">
        <v>6589</v>
      </c>
      <c r="B6902">
        <f ca="1">RAND()</f>
        <v>0.26320008873113221</v>
      </c>
      <c r="C6902">
        <v>0.83965313653534257</v>
      </c>
      <c r="I6902" t="s">
        <v>4374</v>
      </c>
      <c r="J6902">
        <f ca="1">RAND()</f>
        <v>0.6742935789689124</v>
      </c>
      <c r="K6902">
        <v>0.92329478015373856</v>
      </c>
    </row>
    <row r="6903" spans="1:11" x14ac:dyDescent="0.25">
      <c r="A6903" t="s">
        <v>4116</v>
      </c>
      <c r="B6903">
        <f ca="1">RAND()</f>
        <v>0.17591121278964528</v>
      </c>
      <c r="C6903">
        <v>0.83978432827272298</v>
      </c>
      <c r="I6903" t="s">
        <v>280</v>
      </c>
      <c r="J6903">
        <f ca="1">RAND()</f>
        <v>0.36959997321903637</v>
      </c>
      <c r="K6903">
        <v>0.9233017539159043</v>
      </c>
    </row>
    <row r="6904" spans="1:11" x14ac:dyDescent="0.25">
      <c r="A6904" t="s">
        <v>8293</v>
      </c>
      <c r="B6904">
        <f ca="1">RAND()</f>
        <v>0.32507752278075597</v>
      </c>
      <c r="C6904">
        <v>0.83985471045922688</v>
      </c>
      <c r="I6904" t="s">
        <v>8424</v>
      </c>
      <c r="J6904">
        <f ca="1">RAND()</f>
        <v>0.22319579688094826</v>
      </c>
      <c r="K6904">
        <v>0.92335853412946622</v>
      </c>
    </row>
    <row r="6905" spans="1:11" x14ac:dyDescent="0.25">
      <c r="A6905" t="s">
        <v>6919</v>
      </c>
      <c r="B6905">
        <f ca="1">RAND()</f>
        <v>0.75229682803205444</v>
      </c>
      <c r="C6905">
        <v>0.84006316634969103</v>
      </c>
      <c r="I6905" t="s">
        <v>5258</v>
      </c>
      <c r="J6905">
        <f ca="1">RAND()</f>
        <v>0.57594002270896838</v>
      </c>
      <c r="K6905">
        <v>0.92343256672022522</v>
      </c>
    </row>
    <row r="6906" spans="1:11" x14ac:dyDescent="0.25">
      <c r="A6906" t="s">
        <v>3112</v>
      </c>
      <c r="B6906">
        <f ca="1">RAND()</f>
        <v>0.94631229576138909</v>
      </c>
      <c r="C6906">
        <v>0.84006912780549936</v>
      </c>
      <c r="I6906" t="s">
        <v>1761</v>
      </c>
      <c r="J6906">
        <f ca="1">RAND()</f>
        <v>0.56861152752692601</v>
      </c>
      <c r="K6906">
        <v>0.92344653781214747</v>
      </c>
    </row>
    <row r="6907" spans="1:11" x14ac:dyDescent="0.25">
      <c r="A6907" t="s">
        <v>5628</v>
      </c>
      <c r="B6907">
        <f ca="1">RAND()</f>
        <v>0.73517274994099024</v>
      </c>
      <c r="C6907">
        <v>0.84035305657974479</v>
      </c>
      <c r="I6907" t="s">
        <v>7372</v>
      </c>
      <c r="J6907">
        <f ca="1">RAND()</f>
        <v>0.91747058353385003</v>
      </c>
      <c r="K6907">
        <v>0.92359559213836395</v>
      </c>
    </row>
    <row r="6908" spans="1:11" x14ac:dyDescent="0.25">
      <c r="A6908" t="s">
        <v>2063</v>
      </c>
      <c r="B6908">
        <f ca="1">RAND()</f>
        <v>0.4187026721493059</v>
      </c>
      <c r="C6908">
        <v>0.84041746945677376</v>
      </c>
      <c r="I6908" t="s">
        <v>6020</v>
      </c>
      <c r="J6908">
        <f ca="1">RAND()</f>
        <v>0.62745437871524457</v>
      </c>
      <c r="K6908">
        <v>0.92361463286659951</v>
      </c>
    </row>
    <row r="6909" spans="1:11" x14ac:dyDescent="0.25">
      <c r="A6909" t="s">
        <v>4038</v>
      </c>
      <c r="B6909">
        <f ca="1">RAND()</f>
        <v>0.18865110808520558</v>
      </c>
      <c r="C6909">
        <v>0.84069357241471188</v>
      </c>
      <c r="I6909" t="s">
        <v>1391</v>
      </c>
      <c r="J6909">
        <f ca="1">RAND()</f>
        <v>0.89628451918100538</v>
      </c>
      <c r="K6909">
        <v>0.92382149479789377</v>
      </c>
    </row>
    <row r="6910" spans="1:11" x14ac:dyDescent="0.25">
      <c r="A6910" t="s">
        <v>4251</v>
      </c>
      <c r="B6910">
        <f ca="1">RAND()</f>
        <v>0.73011895810082905</v>
      </c>
      <c r="C6910">
        <v>0.8407454538769612</v>
      </c>
      <c r="I6910" t="s">
        <v>726</v>
      </c>
      <c r="J6910">
        <f ca="1">RAND()</f>
        <v>0.56573691516702451</v>
      </c>
      <c r="K6910">
        <v>0.92397776898718809</v>
      </c>
    </row>
    <row r="6911" spans="1:11" x14ac:dyDescent="0.25">
      <c r="A6911" t="s">
        <v>7570</v>
      </c>
      <c r="B6911">
        <f ca="1">RAND()</f>
        <v>0.109403426830187</v>
      </c>
      <c r="C6911">
        <v>0.84092773450194314</v>
      </c>
      <c r="I6911" t="s">
        <v>1616</v>
      </c>
      <c r="J6911">
        <f ca="1">RAND()</f>
        <v>0.73675561714285309</v>
      </c>
      <c r="K6911">
        <v>0.92400250349875102</v>
      </c>
    </row>
    <row r="6912" spans="1:11" x14ac:dyDescent="0.25">
      <c r="A6912" t="s">
        <v>22</v>
      </c>
      <c r="B6912">
        <f ca="1">RAND()</f>
        <v>7.030527316285029E-2</v>
      </c>
      <c r="C6912">
        <v>0.84099351453667537</v>
      </c>
      <c r="I6912" t="s">
        <v>3442</v>
      </c>
      <c r="J6912">
        <f ca="1">RAND()</f>
        <v>0.29688645030928207</v>
      </c>
      <c r="K6912">
        <v>0.92414710055256277</v>
      </c>
    </row>
    <row r="6913" spans="1:11" x14ac:dyDescent="0.25">
      <c r="A6913" t="s">
        <v>4226</v>
      </c>
      <c r="B6913">
        <f ca="1">RAND()</f>
        <v>0.94243000928607423</v>
      </c>
      <c r="C6913">
        <v>0.84108210094299063</v>
      </c>
      <c r="I6913" t="s">
        <v>1009</v>
      </c>
      <c r="J6913">
        <f ca="1">RAND()</f>
        <v>0.45448455190071968</v>
      </c>
      <c r="K6913">
        <v>0.92436570469583745</v>
      </c>
    </row>
    <row r="6914" spans="1:11" x14ac:dyDescent="0.25">
      <c r="A6914" t="s">
        <v>299</v>
      </c>
      <c r="B6914">
        <f ca="1">RAND()</f>
        <v>0.59298965977018414</v>
      </c>
      <c r="C6914">
        <v>0.84121765300035589</v>
      </c>
      <c r="I6914" t="s">
        <v>7226</v>
      </c>
      <c r="J6914">
        <f ca="1">RAND()</f>
        <v>4.3919351381424665E-2</v>
      </c>
      <c r="K6914">
        <v>0.92438976984368482</v>
      </c>
    </row>
    <row r="6915" spans="1:11" x14ac:dyDescent="0.25">
      <c r="A6915" t="s">
        <v>8493</v>
      </c>
      <c r="B6915">
        <f ca="1">RAND()</f>
        <v>5.3800911190025058E-2</v>
      </c>
      <c r="C6915">
        <v>0.84127203565812991</v>
      </c>
      <c r="I6915" t="s">
        <v>3346</v>
      </c>
      <c r="J6915">
        <f ca="1">RAND()</f>
        <v>6.5578438779920978E-2</v>
      </c>
      <c r="K6915">
        <v>0.92440282521663453</v>
      </c>
    </row>
    <row r="6916" spans="1:11" x14ac:dyDescent="0.25">
      <c r="A6916" t="s">
        <v>8692</v>
      </c>
      <c r="B6916">
        <f ca="1">RAND()</f>
        <v>0.21288137454719536</v>
      </c>
      <c r="C6916">
        <v>0.84131363277302496</v>
      </c>
      <c r="I6916" t="s">
        <v>4235</v>
      </c>
      <c r="J6916">
        <f ca="1">RAND()</f>
        <v>0.72477208044969144</v>
      </c>
      <c r="K6916">
        <v>0.92477754022487213</v>
      </c>
    </row>
    <row r="6917" spans="1:11" x14ac:dyDescent="0.25">
      <c r="A6917" t="s">
        <v>6323</v>
      </c>
      <c r="B6917">
        <f ca="1">RAND()</f>
        <v>0.28391476300447793</v>
      </c>
      <c r="C6917">
        <v>0.84132455608946699</v>
      </c>
      <c r="I6917" t="s">
        <v>4135</v>
      </c>
      <c r="J6917">
        <f ca="1">RAND()</f>
        <v>0.42637616611127938</v>
      </c>
      <c r="K6917">
        <v>0.92485242230559173</v>
      </c>
    </row>
    <row r="6918" spans="1:11" x14ac:dyDescent="0.25">
      <c r="A6918" t="s">
        <v>8886</v>
      </c>
      <c r="B6918">
        <f ca="1">RAND()</f>
        <v>0.93800301451976609</v>
      </c>
      <c r="C6918">
        <v>0.84138903430828327</v>
      </c>
      <c r="I6918" t="s">
        <v>501</v>
      </c>
      <c r="J6918">
        <f ca="1">RAND()</f>
        <v>0.93617463420705282</v>
      </c>
      <c r="K6918">
        <v>0.92485509675065902</v>
      </c>
    </row>
    <row r="6919" spans="1:11" x14ac:dyDescent="0.25">
      <c r="A6919" t="s">
        <v>4113</v>
      </c>
      <c r="B6919">
        <f ca="1">RAND()</f>
        <v>0.85880727912863486</v>
      </c>
      <c r="C6919">
        <v>0.84155610756584853</v>
      </c>
      <c r="I6919" t="s">
        <v>5283</v>
      </c>
      <c r="J6919">
        <f ca="1">RAND()</f>
        <v>0.80626510730144429</v>
      </c>
      <c r="K6919">
        <v>0.92494656706352496</v>
      </c>
    </row>
    <row r="6920" spans="1:11" x14ac:dyDescent="0.25">
      <c r="A6920" t="s">
        <v>3732</v>
      </c>
      <c r="B6920">
        <f ca="1">RAND()</f>
        <v>0.78965241027457567</v>
      </c>
      <c r="C6920">
        <v>0.84173126071604831</v>
      </c>
      <c r="I6920" t="s">
        <v>2761</v>
      </c>
      <c r="J6920">
        <f ca="1">RAND()</f>
        <v>0.58694422316994566</v>
      </c>
      <c r="K6920">
        <v>0.92509107140931268</v>
      </c>
    </row>
    <row r="6921" spans="1:11" x14ac:dyDescent="0.25">
      <c r="A6921" t="s">
        <v>63</v>
      </c>
      <c r="B6921">
        <f ca="1">RAND()</f>
        <v>0.13497097665248015</v>
      </c>
      <c r="C6921">
        <v>0.84182538494146952</v>
      </c>
      <c r="I6921" t="s">
        <v>5449</v>
      </c>
      <c r="J6921">
        <f ca="1">RAND()</f>
        <v>0.38354092937999229</v>
      </c>
      <c r="K6921">
        <v>0.92515650294819185</v>
      </c>
    </row>
    <row r="6922" spans="1:11" x14ac:dyDescent="0.25">
      <c r="A6922" t="s">
        <v>2710</v>
      </c>
      <c r="B6922">
        <f ca="1">RAND()</f>
        <v>0.88209082520620685</v>
      </c>
      <c r="C6922">
        <v>0.84226031128722623</v>
      </c>
      <c r="I6922" t="s">
        <v>2048</v>
      </c>
      <c r="J6922">
        <f ca="1">RAND()</f>
        <v>0.13312353029710522</v>
      </c>
      <c r="K6922">
        <v>0.92517216485141607</v>
      </c>
    </row>
    <row r="6923" spans="1:11" x14ac:dyDescent="0.25">
      <c r="A6923" t="s">
        <v>6548</v>
      </c>
      <c r="B6923">
        <f ca="1">RAND()</f>
        <v>0.48614090783318642</v>
      </c>
      <c r="C6923">
        <v>0.84237650561603172</v>
      </c>
      <c r="I6923" t="s">
        <v>2969</v>
      </c>
      <c r="J6923">
        <f ca="1">RAND()</f>
        <v>0.44911330136128369</v>
      </c>
      <c r="K6923">
        <v>0.92525717338283864</v>
      </c>
    </row>
    <row r="6924" spans="1:11" x14ac:dyDescent="0.25">
      <c r="A6924" t="s">
        <v>9392</v>
      </c>
      <c r="B6924">
        <f ca="1">RAND()</f>
        <v>0.15110644591634814</v>
      </c>
      <c r="C6924">
        <v>0.84242976545008941</v>
      </c>
      <c r="I6924" t="s">
        <v>378</v>
      </c>
      <c r="J6924">
        <f ca="1">RAND()</f>
        <v>0.3313092980147494</v>
      </c>
      <c r="K6924">
        <v>0.92533316880259231</v>
      </c>
    </row>
    <row r="6925" spans="1:11" x14ac:dyDescent="0.25">
      <c r="A6925" t="s">
        <v>6090</v>
      </c>
      <c r="B6925">
        <f ca="1">RAND()</f>
        <v>0.33409817838884248</v>
      </c>
      <c r="C6925">
        <v>0.84246473746783013</v>
      </c>
      <c r="I6925" t="s">
        <v>7295</v>
      </c>
      <c r="J6925">
        <f ca="1">RAND()</f>
        <v>0.8254644880374169</v>
      </c>
      <c r="K6925">
        <v>0.92541004216662714</v>
      </c>
    </row>
    <row r="6926" spans="1:11" x14ac:dyDescent="0.25">
      <c r="A6926" t="s">
        <v>8706</v>
      </c>
      <c r="B6926">
        <f ca="1">RAND()</f>
        <v>0.39159082414109903</v>
      </c>
      <c r="C6926">
        <v>0.84291975790989948</v>
      </c>
      <c r="I6926" t="s">
        <v>4761</v>
      </c>
      <c r="J6926">
        <f ca="1">RAND()</f>
        <v>0.32754513470516644</v>
      </c>
      <c r="K6926">
        <v>0.92541725424631127</v>
      </c>
    </row>
    <row r="6927" spans="1:11" x14ac:dyDescent="0.25">
      <c r="A6927" t="s">
        <v>6587</v>
      </c>
      <c r="B6927">
        <f ca="1">RAND()</f>
        <v>0.27756562001927976</v>
      </c>
      <c r="C6927">
        <v>0.8430485179211108</v>
      </c>
      <c r="I6927" t="s">
        <v>8756</v>
      </c>
      <c r="J6927">
        <f ca="1">RAND()</f>
        <v>0.39632534300800759</v>
      </c>
      <c r="K6927">
        <v>0.92557533350075083</v>
      </c>
    </row>
    <row r="6928" spans="1:11" x14ac:dyDescent="0.25">
      <c r="A6928" t="s">
        <v>4058</v>
      </c>
      <c r="B6928">
        <f ca="1">RAND()</f>
        <v>0.75129973432393604</v>
      </c>
      <c r="C6928">
        <v>0.84316070605305671</v>
      </c>
      <c r="I6928" t="s">
        <v>1812</v>
      </c>
      <c r="J6928">
        <f ca="1">RAND()</f>
        <v>0.27193009904839394</v>
      </c>
      <c r="K6928">
        <v>0.92557702671825737</v>
      </c>
    </row>
    <row r="6929" spans="1:11" x14ac:dyDescent="0.25">
      <c r="A6929" t="s">
        <v>6261</v>
      </c>
      <c r="B6929">
        <f ca="1">RAND()</f>
        <v>0.64656667748162377</v>
      </c>
      <c r="C6929">
        <v>0.84350390345717829</v>
      </c>
      <c r="I6929" t="s">
        <v>3686</v>
      </c>
      <c r="J6929">
        <f ca="1">RAND()</f>
        <v>0.76099001069162642</v>
      </c>
      <c r="K6929">
        <v>0.92575507569065074</v>
      </c>
    </row>
    <row r="6930" spans="1:11" x14ac:dyDescent="0.25">
      <c r="A6930" t="s">
        <v>7906</v>
      </c>
      <c r="B6930">
        <f ca="1">RAND()</f>
        <v>0.81715968854358201</v>
      </c>
      <c r="C6930">
        <v>0.84356936134040683</v>
      </c>
      <c r="I6930" t="s">
        <v>2617</v>
      </c>
      <c r="J6930">
        <f ca="1">RAND()</f>
        <v>3.2719193510939215E-2</v>
      </c>
      <c r="K6930">
        <v>0.92580030100756394</v>
      </c>
    </row>
    <row r="6931" spans="1:11" x14ac:dyDescent="0.25">
      <c r="A6931" t="s">
        <v>9512</v>
      </c>
      <c r="B6931">
        <f ca="1">RAND()</f>
        <v>0.34942862210753067</v>
      </c>
      <c r="C6931">
        <v>0.84364340381652236</v>
      </c>
      <c r="I6931" t="s">
        <v>5373</v>
      </c>
      <c r="J6931">
        <f ca="1">RAND()</f>
        <v>0.48920110226924585</v>
      </c>
      <c r="K6931">
        <v>0.92582077326547407</v>
      </c>
    </row>
    <row r="6932" spans="1:11" x14ac:dyDescent="0.25">
      <c r="A6932" t="s">
        <v>114</v>
      </c>
      <c r="B6932">
        <f ca="1">RAND()</f>
        <v>0.67883597413855579</v>
      </c>
      <c r="C6932">
        <v>0.8437746402247257</v>
      </c>
      <c r="I6932" t="s">
        <v>1892</v>
      </c>
      <c r="J6932">
        <f ca="1">RAND()</f>
        <v>0.90644646191427203</v>
      </c>
      <c r="K6932">
        <v>0.92588584289296871</v>
      </c>
    </row>
    <row r="6933" spans="1:11" x14ac:dyDescent="0.25">
      <c r="A6933" t="s">
        <v>7222</v>
      </c>
      <c r="B6933">
        <f ca="1">RAND()</f>
        <v>0.11768258309566093</v>
      </c>
      <c r="C6933">
        <v>0.84385577966970204</v>
      </c>
      <c r="I6933" t="s">
        <v>6572</v>
      </c>
      <c r="J6933">
        <f ca="1">RAND()</f>
        <v>0.44194126254551891</v>
      </c>
      <c r="K6933">
        <v>0.92595836103022011</v>
      </c>
    </row>
    <row r="6934" spans="1:11" x14ac:dyDescent="0.25">
      <c r="A6934" t="s">
        <v>8924</v>
      </c>
      <c r="B6934">
        <f ca="1">RAND()</f>
        <v>0.29121168202383141</v>
      </c>
      <c r="C6934">
        <v>0.84413557060346867</v>
      </c>
      <c r="I6934" t="s">
        <v>1985</v>
      </c>
      <c r="J6934">
        <f ca="1">RAND()</f>
        <v>0.21062440730848209</v>
      </c>
      <c r="K6934">
        <v>0.925984078906119</v>
      </c>
    </row>
    <row r="6935" spans="1:11" x14ac:dyDescent="0.25">
      <c r="A6935" t="s">
        <v>8517</v>
      </c>
      <c r="B6935">
        <f ca="1">RAND()</f>
        <v>0.28890599107604464</v>
      </c>
      <c r="C6935">
        <v>0.8442423727954026</v>
      </c>
      <c r="I6935" t="s">
        <v>3386</v>
      </c>
      <c r="J6935">
        <f ca="1">RAND()</f>
        <v>0.86025529026531999</v>
      </c>
      <c r="K6935">
        <v>0.92614281852707603</v>
      </c>
    </row>
    <row r="6936" spans="1:11" x14ac:dyDescent="0.25">
      <c r="A6936" t="s">
        <v>2311</v>
      </c>
      <c r="B6936">
        <f ca="1">RAND()</f>
        <v>0.11555826248707757</v>
      </c>
      <c r="C6936">
        <v>0.84445772919694295</v>
      </c>
      <c r="I6936" t="s">
        <v>6680</v>
      </c>
      <c r="J6936">
        <f ca="1">RAND()</f>
        <v>0.38190007794643221</v>
      </c>
      <c r="K6936">
        <v>0.92614746316546914</v>
      </c>
    </row>
    <row r="6937" spans="1:11" x14ac:dyDescent="0.25">
      <c r="A6937" t="s">
        <v>9454</v>
      </c>
      <c r="B6937">
        <f ca="1">RAND()</f>
        <v>0.99435436868229232</v>
      </c>
      <c r="C6937">
        <v>0.84459591684537993</v>
      </c>
      <c r="I6937" t="s">
        <v>8256</v>
      </c>
      <c r="J6937">
        <f ca="1">RAND()</f>
        <v>0.81201485160508902</v>
      </c>
      <c r="K6937">
        <v>0.92615935550306616</v>
      </c>
    </row>
    <row r="6938" spans="1:11" x14ac:dyDescent="0.25">
      <c r="A6938" t="s">
        <v>2029</v>
      </c>
      <c r="B6938">
        <f ca="1">RAND()</f>
        <v>0.70517781909367672</v>
      </c>
      <c r="C6938">
        <v>0.84485364648398853</v>
      </c>
      <c r="I6938" t="s">
        <v>7229</v>
      </c>
      <c r="J6938">
        <f ca="1">RAND()</f>
        <v>0.58995443170007611</v>
      </c>
      <c r="K6938">
        <v>0.92658825616494545</v>
      </c>
    </row>
    <row r="6939" spans="1:11" x14ac:dyDescent="0.25">
      <c r="A6939" t="s">
        <v>1828</v>
      </c>
      <c r="B6939">
        <f ca="1">RAND()</f>
        <v>0.55464443214532066</v>
      </c>
      <c r="C6939">
        <v>0.8448769646302996</v>
      </c>
      <c r="I6939" t="s">
        <v>259</v>
      </c>
      <c r="J6939">
        <f ca="1">RAND()</f>
        <v>0.9091705043880286</v>
      </c>
      <c r="K6939">
        <v>0.92668569873991635</v>
      </c>
    </row>
    <row r="6940" spans="1:11" x14ac:dyDescent="0.25">
      <c r="A6940" t="s">
        <v>607</v>
      </c>
      <c r="B6940">
        <f ca="1">RAND()</f>
        <v>0.85340582523816721</v>
      </c>
      <c r="C6940">
        <v>0.84495229053137832</v>
      </c>
      <c r="I6940" t="s">
        <v>2846</v>
      </c>
      <c r="J6940">
        <f ca="1">RAND()</f>
        <v>0.57698825681422905</v>
      </c>
      <c r="K6940">
        <v>0.92672308405440551</v>
      </c>
    </row>
    <row r="6941" spans="1:11" x14ac:dyDescent="0.25">
      <c r="A6941" t="s">
        <v>4424</v>
      </c>
      <c r="B6941">
        <f ca="1">RAND()</f>
        <v>3.6387319878780966E-2</v>
      </c>
      <c r="C6941">
        <v>0.84527696992628698</v>
      </c>
      <c r="I6941" t="s">
        <v>1358</v>
      </c>
      <c r="J6941">
        <f ca="1">RAND()</f>
        <v>0.86074845340996076</v>
      </c>
      <c r="K6941">
        <v>0.9269883921267611</v>
      </c>
    </row>
    <row r="6942" spans="1:11" x14ac:dyDescent="0.25">
      <c r="A6942" t="s">
        <v>6572</v>
      </c>
      <c r="B6942">
        <f ca="1">RAND()</f>
        <v>0.60004227983527558</v>
      </c>
      <c r="C6942">
        <v>0.84536322245339635</v>
      </c>
      <c r="I6942" t="s">
        <v>5671</v>
      </c>
      <c r="J6942">
        <f ca="1">RAND()</f>
        <v>0.45968201188381275</v>
      </c>
      <c r="K6942">
        <v>0.92701334712026284</v>
      </c>
    </row>
    <row r="6943" spans="1:11" x14ac:dyDescent="0.25">
      <c r="A6943" t="s">
        <v>9299</v>
      </c>
      <c r="B6943">
        <f ca="1">RAND()</f>
        <v>0.35052771717834152</v>
      </c>
      <c r="C6943">
        <v>0.84538003073269441</v>
      </c>
      <c r="I6943" t="s">
        <v>5420</v>
      </c>
      <c r="J6943">
        <f ca="1">RAND()</f>
        <v>0.22864350133730282</v>
      </c>
      <c r="K6943">
        <v>0.92708682926917274</v>
      </c>
    </row>
    <row r="6944" spans="1:11" x14ac:dyDescent="0.25">
      <c r="A6944" t="s">
        <v>4530</v>
      </c>
      <c r="B6944">
        <f ca="1">RAND()</f>
        <v>6.7704827382745747E-2</v>
      </c>
      <c r="C6944">
        <v>0.8454949825865381</v>
      </c>
      <c r="I6944" t="s">
        <v>3693</v>
      </c>
      <c r="J6944">
        <f ca="1">RAND()</f>
        <v>0.71780472828117192</v>
      </c>
      <c r="K6944">
        <v>0.92711982939646331</v>
      </c>
    </row>
    <row r="6945" spans="1:11" x14ac:dyDescent="0.25">
      <c r="A6945" t="s">
        <v>9112</v>
      </c>
      <c r="B6945">
        <f ca="1">RAND()</f>
        <v>0.61241416992984177</v>
      </c>
      <c r="C6945">
        <v>0.84563908261702758</v>
      </c>
      <c r="I6945" t="s">
        <v>4552</v>
      </c>
      <c r="J6945">
        <f ca="1">RAND()</f>
        <v>0.25149423057706877</v>
      </c>
      <c r="K6945">
        <v>0.92732897976051853</v>
      </c>
    </row>
    <row r="6946" spans="1:11" x14ac:dyDescent="0.25">
      <c r="A6946" t="s">
        <v>7079</v>
      </c>
      <c r="B6946">
        <f ca="1">RAND()</f>
        <v>0.96336228264262103</v>
      </c>
      <c r="C6946">
        <v>0.84582559808694613</v>
      </c>
      <c r="I6946" t="s">
        <v>689</v>
      </c>
      <c r="J6946">
        <f ca="1">RAND()</f>
        <v>0.76847463814841377</v>
      </c>
      <c r="K6946">
        <v>0.92747253713892852</v>
      </c>
    </row>
    <row r="6947" spans="1:11" x14ac:dyDescent="0.25">
      <c r="A6947" t="s">
        <v>5743</v>
      </c>
      <c r="B6947">
        <f ca="1">RAND()</f>
        <v>0.95065980925330762</v>
      </c>
      <c r="C6947">
        <v>0.84585730248994628</v>
      </c>
      <c r="I6947" t="s">
        <v>5182</v>
      </c>
      <c r="J6947">
        <f ca="1">RAND()</f>
        <v>0.88355485565073688</v>
      </c>
      <c r="K6947">
        <v>0.9275196831046002</v>
      </c>
    </row>
    <row r="6948" spans="1:11" x14ac:dyDescent="0.25">
      <c r="A6948" t="s">
        <v>552</v>
      </c>
      <c r="B6948">
        <f ca="1">RAND()</f>
        <v>0.22738261303986573</v>
      </c>
      <c r="C6948">
        <v>0.84589972863113239</v>
      </c>
      <c r="I6948" t="s">
        <v>6571</v>
      </c>
      <c r="J6948">
        <f ca="1">RAND()</f>
        <v>0.77706660300704056</v>
      </c>
      <c r="K6948">
        <v>0.92753291737732746</v>
      </c>
    </row>
    <row r="6949" spans="1:11" x14ac:dyDescent="0.25">
      <c r="A6949" t="s">
        <v>8416</v>
      </c>
      <c r="B6949">
        <f ca="1">RAND()</f>
        <v>0.26226564575720612</v>
      </c>
      <c r="C6949">
        <v>0.8459651410712492</v>
      </c>
      <c r="I6949" t="s">
        <v>2169</v>
      </c>
      <c r="J6949">
        <f ca="1">RAND()</f>
        <v>0.32009230950976331</v>
      </c>
      <c r="K6949">
        <v>0.92756950927757176</v>
      </c>
    </row>
    <row r="6950" spans="1:11" x14ac:dyDescent="0.25">
      <c r="A6950" t="s">
        <v>808</v>
      </c>
      <c r="B6950">
        <f ca="1">RAND()</f>
        <v>0.28058199825840591</v>
      </c>
      <c r="C6950">
        <v>0.84608100565477795</v>
      </c>
      <c r="I6950" t="s">
        <v>2046</v>
      </c>
      <c r="J6950">
        <f ca="1">RAND()</f>
        <v>6.6200067884286229E-2</v>
      </c>
      <c r="K6950">
        <v>0.92761846681138704</v>
      </c>
    </row>
    <row r="6951" spans="1:11" x14ac:dyDescent="0.25">
      <c r="A6951" t="s">
        <v>9150</v>
      </c>
      <c r="B6951">
        <f ca="1">RAND()</f>
        <v>0.72411671967760094</v>
      </c>
      <c r="C6951">
        <v>0.8461832079065813</v>
      </c>
      <c r="I6951" t="s">
        <v>8432</v>
      </c>
      <c r="J6951">
        <f ca="1">RAND()</f>
        <v>0.85376664165023053</v>
      </c>
      <c r="K6951">
        <v>0.92767881173177602</v>
      </c>
    </row>
    <row r="6952" spans="1:11" x14ac:dyDescent="0.25">
      <c r="A6952" t="s">
        <v>4895</v>
      </c>
      <c r="B6952">
        <f ca="1">RAND()</f>
        <v>0.2303033411039207</v>
      </c>
      <c r="C6952">
        <v>0.84626095734598328</v>
      </c>
      <c r="I6952" t="s">
        <v>3764</v>
      </c>
      <c r="J6952">
        <f ca="1">RAND()</f>
        <v>0.76204806015584892</v>
      </c>
      <c r="K6952">
        <v>0.92779113889351428</v>
      </c>
    </row>
    <row r="6953" spans="1:11" x14ac:dyDescent="0.25">
      <c r="A6953" t="s">
        <v>5862</v>
      </c>
      <c r="B6953">
        <f ca="1">RAND()</f>
        <v>0.37031758338070753</v>
      </c>
      <c r="C6953">
        <v>0.84626641344448372</v>
      </c>
      <c r="I6953" t="s">
        <v>1696</v>
      </c>
      <c r="J6953">
        <f ca="1">RAND()</f>
        <v>0.7869853248113946</v>
      </c>
      <c r="K6953">
        <v>0.92779239175313089</v>
      </c>
    </row>
    <row r="6954" spans="1:11" x14ac:dyDescent="0.25">
      <c r="A6954" t="s">
        <v>1744</v>
      </c>
      <c r="B6954">
        <f ca="1">RAND()</f>
        <v>0.74888356589746496</v>
      </c>
      <c r="C6954">
        <v>0.84635689114208501</v>
      </c>
      <c r="I6954" t="s">
        <v>5225</v>
      </c>
      <c r="J6954">
        <f ca="1">RAND()</f>
        <v>0.90932993974370158</v>
      </c>
      <c r="K6954">
        <v>0.9278456954538572</v>
      </c>
    </row>
    <row r="6955" spans="1:11" x14ac:dyDescent="0.25">
      <c r="A6955" t="s">
        <v>6574</v>
      </c>
      <c r="B6955">
        <f ca="1">RAND()</f>
        <v>2.8122967994946069E-2</v>
      </c>
      <c r="C6955">
        <v>0.84639361777945632</v>
      </c>
      <c r="I6955" t="s">
        <v>5342</v>
      </c>
      <c r="J6955">
        <f ca="1">RAND()</f>
        <v>0.60968661148435555</v>
      </c>
      <c r="K6955">
        <v>0.92847711296663948</v>
      </c>
    </row>
    <row r="6956" spans="1:11" x14ac:dyDescent="0.25">
      <c r="A6956" t="s">
        <v>6511</v>
      </c>
      <c r="B6956">
        <f ca="1">RAND()</f>
        <v>6.4061456464856059E-2</v>
      </c>
      <c r="C6956">
        <v>0.84696539855407538</v>
      </c>
      <c r="I6956" t="s">
        <v>5651</v>
      </c>
      <c r="J6956">
        <f ca="1">RAND()</f>
        <v>0.89768137352967614</v>
      </c>
      <c r="K6956">
        <v>0.92862000188301308</v>
      </c>
    </row>
    <row r="6957" spans="1:11" x14ac:dyDescent="0.25">
      <c r="A6957" t="s">
        <v>1776</v>
      </c>
      <c r="B6957">
        <f ca="1">RAND()</f>
        <v>5.0658077262908274E-2</v>
      </c>
      <c r="C6957">
        <v>0.84700021812345871</v>
      </c>
      <c r="I6957" t="s">
        <v>4816</v>
      </c>
      <c r="J6957">
        <f ca="1">RAND()</f>
        <v>0.71624847498135757</v>
      </c>
      <c r="K6957">
        <v>0.92892742664084715</v>
      </c>
    </row>
    <row r="6958" spans="1:11" x14ac:dyDescent="0.25">
      <c r="A6958" t="s">
        <v>917</v>
      </c>
      <c r="B6958">
        <f ca="1">RAND()</f>
        <v>0.37117844463391603</v>
      </c>
      <c r="C6958">
        <v>0.84708679418409172</v>
      </c>
      <c r="I6958" t="s">
        <v>1963</v>
      </c>
      <c r="J6958">
        <f ca="1">RAND()</f>
        <v>0.78493601444956151</v>
      </c>
      <c r="K6958">
        <v>0.92894095389716747</v>
      </c>
    </row>
    <row r="6959" spans="1:11" x14ac:dyDescent="0.25">
      <c r="A6959" t="s">
        <v>3627</v>
      </c>
      <c r="B6959">
        <f ca="1">RAND()</f>
        <v>0.33198708350787842</v>
      </c>
      <c r="C6959">
        <v>0.84754813717171118</v>
      </c>
      <c r="I6959" t="s">
        <v>7624</v>
      </c>
      <c r="J6959">
        <f ca="1">RAND()</f>
        <v>0.17846152213722521</v>
      </c>
      <c r="K6959">
        <v>0.92901185530295216</v>
      </c>
    </row>
    <row r="6960" spans="1:11" x14ac:dyDescent="0.25">
      <c r="A6960" t="s">
        <v>2526</v>
      </c>
      <c r="B6960">
        <f ca="1">RAND()</f>
        <v>0.57909019405501394</v>
      </c>
      <c r="C6960">
        <v>0.84765229107015194</v>
      </c>
      <c r="I6960" t="s">
        <v>4837</v>
      </c>
      <c r="J6960">
        <f ca="1">RAND()</f>
        <v>0.26047907396567593</v>
      </c>
      <c r="K6960">
        <v>0.92910742459827222</v>
      </c>
    </row>
    <row r="6961" spans="1:11" x14ac:dyDescent="0.25">
      <c r="A6961" t="s">
        <v>6823</v>
      </c>
      <c r="B6961">
        <f ca="1">RAND()</f>
        <v>0.77441702331603979</v>
      </c>
      <c r="C6961">
        <v>0.84815718024448272</v>
      </c>
      <c r="I6961" t="s">
        <v>8790</v>
      </c>
      <c r="J6961">
        <f ca="1">RAND()</f>
        <v>0.99612051144860347</v>
      </c>
      <c r="K6961">
        <v>0.92919555707694435</v>
      </c>
    </row>
    <row r="6962" spans="1:11" x14ac:dyDescent="0.25">
      <c r="A6962" t="s">
        <v>7842</v>
      </c>
      <c r="B6962">
        <f ca="1">RAND()</f>
        <v>0.33669335444232729</v>
      </c>
      <c r="C6962">
        <v>0.84833104140836546</v>
      </c>
      <c r="I6962" t="s">
        <v>5555</v>
      </c>
      <c r="J6962">
        <f ca="1">RAND()</f>
        <v>0.72555804740153851</v>
      </c>
      <c r="K6962">
        <v>0.92925651659943842</v>
      </c>
    </row>
    <row r="6963" spans="1:11" x14ac:dyDescent="0.25">
      <c r="A6963" t="s">
        <v>9166</v>
      </c>
      <c r="B6963">
        <f ca="1">RAND()</f>
        <v>0.67226282996484965</v>
      </c>
      <c r="C6963">
        <v>0.84833910711652405</v>
      </c>
      <c r="I6963" t="s">
        <v>4172</v>
      </c>
      <c r="J6963">
        <f ca="1">RAND()</f>
        <v>0.46512603040856559</v>
      </c>
      <c r="K6963">
        <v>0.92934748604665252</v>
      </c>
    </row>
    <row r="6964" spans="1:11" x14ac:dyDescent="0.25">
      <c r="A6964" t="s">
        <v>1444</v>
      </c>
      <c r="B6964">
        <f ca="1">RAND()</f>
        <v>0.91738890617899704</v>
      </c>
      <c r="C6964">
        <v>0.84837901226913892</v>
      </c>
      <c r="I6964" t="s">
        <v>1457</v>
      </c>
      <c r="J6964">
        <f ca="1">RAND()</f>
        <v>0.3128548098196744</v>
      </c>
      <c r="K6964">
        <v>0.92941677721315807</v>
      </c>
    </row>
    <row r="6965" spans="1:11" x14ac:dyDescent="0.25">
      <c r="A6965" t="s">
        <v>1357</v>
      </c>
      <c r="B6965">
        <f ca="1">RAND()</f>
        <v>0.98394071699716956</v>
      </c>
      <c r="C6965">
        <v>0.84844564554302193</v>
      </c>
      <c r="I6965" t="s">
        <v>4789</v>
      </c>
      <c r="J6965">
        <f ca="1">RAND()</f>
        <v>0.89810066846199188</v>
      </c>
      <c r="K6965">
        <v>0.92943511892472397</v>
      </c>
    </row>
    <row r="6966" spans="1:11" x14ac:dyDescent="0.25">
      <c r="A6966" t="s">
        <v>9731</v>
      </c>
      <c r="B6966">
        <f ca="1">RAND()</f>
        <v>0.52542032647496584</v>
      </c>
      <c r="C6966">
        <v>0.84859837928328485</v>
      </c>
      <c r="I6966" t="s">
        <v>2731</v>
      </c>
      <c r="J6966">
        <f ca="1">RAND()</f>
        <v>0.74171734709471326</v>
      </c>
      <c r="K6966">
        <v>0.92948640183010778</v>
      </c>
    </row>
    <row r="6967" spans="1:11" x14ac:dyDescent="0.25">
      <c r="A6967" t="s">
        <v>6939</v>
      </c>
      <c r="B6967">
        <f ca="1">RAND()</f>
        <v>0.85853665385801825</v>
      </c>
      <c r="C6967">
        <v>0.84873669920645944</v>
      </c>
      <c r="I6967" t="s">
        <v>870</v>
      </c>
      <c r="J6967">
        <f ca="1">RAND()</f>
        <v>0.52834396027394559</v>
      </c>
      <c r="K6967">
        <v>0.92968733139321991</v>
      </c>
    </row>
    <row r="6968" spans="1:11" x14ac:dyDescent="0.25">
      <c r="A6968" t="s">
        <v>2829</v>
      </c>
      <c r="B6968">
        <f ca="1">RAND()</f>
        <v>0.76760519995492404</v>
      </c>
      <c r="C6968">
        <v>0.848755726562341</v>
      </c>
      <c r="I6968" t="s">
        <v>8501</v>
      </c>
      <c r="J6968">
        <f ca="1">RAND()</f>
        <v>0.56161910780235402</v>
      </c>
      <c r="K6968">
        <v>0.92973046129286208</v>
      </c>
    </row>
    <row r="6969" spans="1:11" x14ac:dyDescent="0.25">
      <c r="A6969" t="s">
        <v>5543</v>
      </c>
      <c r="B6969">
        <f ca="1">RAND()</f>
        <v>0.3114962640349217</v>
      </c>
      <c r="C6969">
        <v>0.84891009141574736</v>
      </c>
      <c r="I6969" t="s">
        <v>3655</v>
      </c>
      <c r="J6969">
        <f ca="1">RAND()</f>
        <v>0.36576241783300578</v>
      </c>
      <c r="K6969">
        <v>0.93010666790510876</v>
      </c>
    </row>
    <row r="6970" spans="1:11" x14ac:dyDescent="0.25">
      <c r="A6970" t="s">
        <v>8895</v>
      </c>
      <c r="B6970">
        <f ca="1">RAND()</f>
        <v>0.23552503826988391</v>
      </c>
      <c r="C6970">
        <v>0.84894867694377052</v>
      </c>
      <c r="I6970" t="s">
        <v>487</v>
      </c>
      <c r="J6970">
        <f ca="1">RAND()</f>
        <v>0.12023593516135977</v>
      </c>
      <c r="K6970">
        <v>0.93011404912041484</v>
      </c>
    </row>
    <row r="6971" spans="1:11" x14ac:dyDescent="0.25">
      <c r="A6971" t="s">
        <v>7825</v>
      </c>
      <c r="B6971">
        <f ca="1">RAND()</f>
        <v>0.54138892332132826</v>
      </c>
      <c r="C6971">
        <v>0.84913682802883528</v>
      </c>
      <c r="I6971" t="s">
        <v>1817</v>
      </c>
      <c r="J6971">
        <f ca="1">RAND()</f>
        <v>0.62357623023928288</v>
      </c>
      <c r="K6971">
        <v>0.93032993451515889</v>
      </c>
    </row>
    <row r="6972" spans="1:11" x14ac:dyDescent="0.25">
      <c r="A6972" t="s">
        <v>9607</v>
      </c>
      <c r="B6972">
        <f ca="1">RAND()</f>
        <v>0.18044867371921247</v>
      </c>
      <c r="C6972">
        <v>0.84946741881455734</v>
      </c>
      <c r="I6972" t="s">
        <v>1409</v>
      </c>
      <c r="J6972">
        <f ca="1">RAND()</f>
        <v>0.48007699772261103</v>
      </c>
      <c r="K6972">
        <v>0.93033062220614682</v>
      </c>
    </row>
    <row r="6973" spans="1:11" x14ac:dyDescent="0.25">
      <c r="A6973" t="s">
        <v>2080</v>
      </c>
      <c r="B6973">
        <f ca="1">RAND()</f>
        <v>0.26923451605522919</v>
      </c>
      <c r="C6973">
        <v>0.84950797210711915</v>
      </c>
      <c r="I6973" t="s">
        <v>8085</v>
      </c>
      <c r="J6973">
        <f ca="1">RAND()</f>
        <v>0.19747377916042796</v>
      </c>
      <c r="K6973">
        <v>0.93099872804377526</v>
      </c>
    </row>
    <row r="6974" spans="1:11" x14ac:dyDescent="0.25">
      <c r="A6974" t="s">
        <v>9558</v>
      </c>
      <c r="B6974">
        <f ca="1">RAND()</f>
        <v>0.47381302094970745</v>
      </c>
      <c r="C6974">
        <v>0.849691877308966</v>
      </c>
      <c r="I6974" t="s">
        <v>2555</v>
      </c>
      <c r="J6974">
        <f ca="1">RAND()</f>
        <v>0.22218372599391145</v>
      </c>
      <c r="K6974">
        <v>0.9310042890757565</v>
      </c>
    </row>
    <row r="6975" spans="1:11" x14ac:dyDescent="0.25">
      <c r="A6975" t="s">
        <v>5808</v>
      </c>
      <c r="B6975">
        <f ca="1">RAND()</f>
        <v>0.28179176417430107</v>
      </c>
      <c r="C6975">
        <v>0.84978898560956739</v>
      </c>
      <c r="I6975" t="s">
        <v>7493</v>
      </c>
      <c r="J6975">
        <f ca="1">RAND()</f>
        <v>0.9355203773095353</v>
      </c>
      <c r="K6975">
        <v>0.93107178407890312</v>
      </c>
    </row>
    <row r="6976" spans="1:11" x14ac:dyDescent="0.25">
      <c r="A6976" t="s">
        <v>7663</v>
      </c>
      <c r="B6976">
        <f ca="1">RAND()</f>
        <v>0.14957308159127458</v>
      </c>
      <c r="C6976">
        <v>0.8502438051384088</v>
      </c>
      <c r="I6976" t="s">
        <v>3539</v>
      </c>
      <c r="J6976">
        <f ca="1">RAND()</f>
        <v>0.95883811064014723</v>
      </c>
      <c r="K6976">
        <v>0.93113276508862675</v>
      </c>
    </row>
    <row r="6977" spans="1:11" x14ac:dyDescent="0.25">
      <c r="A6977" t="s">
        <v>6580</v>
      </c>
      <c r="B6977">
        <f ca="1">RAND()</f>
        <v>0.94669392092015203</v>
      </c>
      <c r="C6977">
        <v>0.85024639146369907</v>
      </c>
      <c r="I6977" t="s">
        <v>1893</v>
      </c>
      <c r="J6977">
        <f ca="1">RAND()</f>
        <v>6.307508364958736E-2</v>
      </c>
      <c r="K6977">
        <v>0.93114904386405162</v>
      </c>
    </row>
    <row r="6978" spans="1:11" x14ac:dyDescent="0.25">
      <c r="A6978" t="s">
        <v>4221</v>
      </c>
      <c r="B6978">
        <f ca="1">RAND()</f>
        <v>0.46211472231539419</v>
      </c>
      <c r="C6978">
        <v>0.85027484448773261</v>
      </c>
      <c r="I6978" t="s">
        <v>3381</v>
      </c>
      <c r="J6978">
        <f ca="1">RAND()</f>
        <v>0.80252662783205619</v>
      </c>
      <c r="K6978">
        <v>0.93116881414327457</v>
      </c>
    </row>
    <row r="6979" spans="1:11" x14ac:dyDescent="0.25">
      <c r="A6979" t="s">
        <v>6187</v>
      </c>
      <c r="B6979">
        <f ca="1">RAND()</f>
        <v>0.6552909213510294</v>
      </c>
      <c r="C6979">
        <v>0.85047817755543409</v>
      </c>
      <c r="I6979" t="s">
        <v>3719</v>
      </c>
      <c r="J6979">
        <f ca="1">RAND()</f>
        <v>0.24382086460309771</v>
      </c>
      <c r="K6979">
        <v>0.9312935100767783</v>
      </c>
    </row>
    <row r="6980" spans="1:11" x14ac:dyDescent="0.25">
      <c r="A6980" t="s">
        <v>2745</v>
      </c>
      <c r="B6980">
        <f ca="1">RAND()</f>
        <v>0.46099888263093058</v>
      </c>
      <c r="C6980">
        <v>0.85055171119776218</v>
      </c>
      <c r="I6980" t="s">
        <v>6673</v>
      </c>
      <c r="J6980">
        <f ca="1">RAND()</f>
        <v>9.3422124661497685E-2</v>
      </c>
      <c r="K6980">
        <v>0.9313113379400676</v>
      </c>
    </row>
    <row r="6981" spans="1:11" x14ac:dyDescent="0.25">
      <c r="A6981" t="s">
        <v>7708</v>
      </c>
      <c r="B6981">
        <f ca="1">RAND()</f>
        <v>9.2473731785590041E-2</v>
      </c>
      <c r="C6981">
        <v>0.85056759783211278</v>
      </c>
      <c r="I6981" t="s">
        <v>5846</v>
      </c>
      <c r="J6981">
        <f ca="1">RAND()</f>
        <v>0.49162493395760609</v>
      </c>
      <c r="K6981">
        <v>0.93184158232665404</v>
      </c>
    </row>
    <row r="6982" spans="1:11" x14ac:dyDescent="0.25">
      <c r="A6982" t="s">
        <v>6529</v>
      </c>
      <c r="B6982">
        <f ca="1">RAND()</f>
        <v>0.77297392525014452</v>
      </c>
      <c r="C6982">
        <v>0.85084735899902297</v>
      </c>
      <c r="I6982" t="s">
        <v>6703</v>
      </c>
      <c r="J6982">
        <f ca="1">RAND()</f>
        <v>0.10125673037025662</v>
      </c>
      <c r="K6982">
        <v>0.93226959971457968</v>
      </c>
    </row>
    <row r="6983" spans="1:11" x14ac:dyDescent="0.25">
      <c r="A6983" t="s">
        <v>5358</v>
      </c>
      <c r="B6983">
        <f ca="1">RAND()</f>
        <v>7.0337109015106036E-2</v>
      </c>
      <c r="C6983">
        <v>0.85093126014640652</v>
      </c>
      <c r="I6983" t="s">
        <v>1553</v>
      </c>
      <c r="J6983">
        <f ca="1">RAND()</f>
        <v>5.6673819974983886E-2</v>
      </c>
      <c r="K6983">
        <v>0.93232166509294079</v>
      </c>
    </row>
    <row r="6984" spans="1:11" x14ac:dyDescent="0.25">
      <c r="A6984" t="s">
        <v>1332</v>
      </c>
      <c r="B6984">
        <f ca="1">RAND()</f>
        <v>0.65721047999171045</v>
      </c>
      <c r="C6984">
        <v>0.85097116269925743</v>
      </c>
      <c r="I6984" t="s">
        <v>3790</v>
      </c>
      <c r="J6984">
        <f ca="1">RAND()</f>
        <v>0.31292993971884797</v>
      </c>
      <c r="K6984">
        <v>0.93245874330205014</v>
      </c>
    </row>
    <row r="6985" spans="1:11" x14ac:dyDescent="0.25">
      <c r="A6985" t="s">
        <v>4687</v>
      </c>
      <c r="B6985">
        <f ca="1">RAND()</f>
        <v>8.5635334287410103E-2</v>
      </c>
      <c r="C6985">
        <v>0.85112491658790024</v>
      </c>
      <c r="I6985" t="s">
        <v>3056</v>
      </c>
      <c r="J6985">
        <f ca="1">RAND()</f>
        <v>0.45084257016199492</v>
      </c>
      <c r="K6985">
        <v>0.93266171797558228</v>
      </c>
    </row>
    <row r="6986" spans="1:11" x14ac:dyDescent="0.25">
      <c r="A6986" t="s">
        <v>5238</v>
      </c>
      <c r="B6986">
        <f ca="1">RAND()</f>
        <v>0.41889169500860413</v>
      </c>
      <c r="C6986">
        <v>0.85123752095945482</v>
      </c>
      <c r="I6986" t="s">
        <v>8853</v>
      </c>
      <c r="J6986">
        <f ca="1">RAND()</f>
        <v>0.51203888870776459</v>
      </c>
      <c r="K6986">
        <v>0.93332063349189986</v>
      </c>
    </row>
    <row r="6987" spans="1:11" x14ac:dyDescent="0.25">
      <c r="A6987" t="s">
        <v>6088</v>
      </c>
      <c r="B6987">
        <f ca="1">RAND()</f>
        <v>0.6734615005517135</v>
      </c>
      <c r="C6987">
        <v>0.85129468210982751</v>
      </c>
      <c r="I6987" t="s">
        <v>2102</v>
      </c>
      <c r="J6987">
        <f ca="1">RAND()</f>
        <v>0.36073891393344537</v>
      </c>
      <c r="K6987">
        <v>0.9333689163986556</v>
      </c>
    </row>
    <row r="6988" spans="1:11" x14ac:dyDescent="0.25">
      <c r="A6988" t="s">
        <v>2051</v>
      </c>
      <c r="B6988">
        <f ca="1">RAND()</f>
        <v>0.96829439831129027</v>
      </c>
      <c r="C6988">
        <v>0.85143476030514198</v>
      </c>
      <c r="I6988" t="s">
        <v>6564</v>
      </c>
      <c r="J6988">
        <f ca="1">RAND()</f>
        <v>0.42185976156865357</v>
      </c>
      <c r="K6988">
        <v>0.93354413067210085</v>
      </c>
    </row>
    <row r="6989" spans="1:11" x14ac:dyDescent="0.25">
      <c r="A6989" t="s">
        <v>7850</v>
      </c>
      <c r="B6989">
        <f ca="1">RAND()</f>
        <v>0.90172793832271447</v>
      </c>
      <c r="C6989">
        <v>0.8516985954420444</v>
      </c>
      <c r="I6989" t="s">
        <v>5125</v>
      </c>
      <c r="J6989">
        <f ca="1">RAND()</f>
        <v>0.71332510648313985</v>
      </c>
      <c r="K6989">
        <v>0.93378546034665588</v>
      </c>
    </row>
    <row r="6990" spans="1:11" x14ac:dyDescent="0.25">
      <c r="A6990" t="s">
        <v>1716</v>
      </c>
      <c r="B6990">
        <f ca="1">RAND()</f>
        <v>0.2779652972862886</v>
      </c>
      <c r="C6990">
        <v>0.85182313561030099</v>
      </c>
      <c r="I6990" t="s">
        <v>7197</v>
      </c>
      <c r="J6990">
        <f ca="1">RAND()</f>
        <v>0.74908622030358929</v>
      </c>
      <c r="K6990">
        <v>0.93381631646858898</v>
      </c>
    </row>
    <row r="6991" spans="1:11" x14ac:dyDescent="0.25">
      <c r="A6991" t="s">
        <v>6491</v>
      </c>
      <c r="B6991">
        <f ca="1">RAND()</f>
        <v>0.8068138564068007</v>
      </c>
      <c r="C6991">
        <v>0.85193103250997104</v>
      </c>
      <c r="I6991" t="s">
        <v>7843</v>
      </c>
      <c r="J6991">
        <f ca="1">RAND()</f>
        <v>0.1824194315471942</v>
      </c>
      <c r="K6991">
        <v>0.93387227982094423</v>
      </c>
    </row>
    <row r="6992" spans="1:11" x14ac:dyDescent="0.25">
      <c r="A6992" t="s">
        <v>8228</v>
      </c>
      <c r="B6992">
        <f ca="1">RAND()</f>
        <v>0.30973141993814324</v>
      </c>
      <c r="C6992">
        <v>0.85216008671092047</v>
      </c>
      <c r="I6992" t="s">
        <v>117</v>
      </c>
      <c r="J6992">
        <f ca="1">RAND()</f>
        <v>0.97513432345801243</v>
      </c>
      <c r="K6992">
        <v>0.93405271675667501</v>
      </c>
    </row>
    <row r="6993" spans="1:11" x14ac:dyDescent="0.25">
      <c r="A6993" t="s">
        <v>7440</v>
      </c>
      <c r="B6993">
        <f ca="1">RAND()</f>
        <v>0.24872538722517001</v>
      </c>
      <c r="C6993">
        <v>0.85219562322123454</v>
      </c>
      <c r="I6993" t="s">
        <v>1476</v>
      </c>
      <c r="J6993">
        <f ca="1">RAND()</f>
        <v>0.10856817775651839</v>
      </c>
      <c r="K6993">
        <v>0.93422936689291403</v>
      </c>
    </row>
    <row r="6994" spans="1:11" x14ac:dyDescent="0.25">
      <c r="A6994" t="s">
        <v>8417</v>
      </c>
      <c r="B6994">
        <f ca="1">RAND()</f>
        <v>0.3388331589783129</v>
      </c>
      <c r="C6994">
        <v>0.85254654717425016</v>
      </c>
      <c r="I6994" t="s">
        <v>976</v>
      </c>
      <c r="J6994">
        <f ca="1">RAND()</f>
        <v>6.9295937757675508E-2</v>
      </c>
      <c r="K6994">
        <v>0.9344133593681978</v>
      </c>
    </row>
    <row r="6995" spans="1:11" x14ac:dyDescent="0.25">
      <c r="A6995" t="s">
        <v>3656</v>
      </c>
      <c r="B6995">
        <f ca="1">RAND()</f>
        <v>0.61961364403836605</v>
      </c>
      <c r="C6995">
        <v>0.85259352627053475</v>
      </c>
      <c r="I6995" t="s">
        <v>1769</v>
      </c>
      <c r="J6995">
        <f ca="1">RAND()</f>
        <v>0.74621640388728405</v>
      </c>
      <c r="K6995">
        <v>0.93441502964825685</v>
      </c>
    </row>
    <row r="6996" spans="1:11" x14ac:dyDescent="0.25">
      <c r="A6996" t="s">
        <v>8418</v>
      </c>
      <c r="B6996">
        <f ca="1">RAND()</f>
        <v>0.39759180401436212</v>
      </c>
      <c r="C6996">
        <v>0.85261772389588464</v>
      </c>
      <c r="I6996" t="s">
        <v>1656</v>
      </c>
      <c r="J6996">
        <f ca="1">RAND()</f>
        <v>0.40699594347413837</v>
      </c>
      <c r="K6996">
        <v>0.93457049763681366</v>
      </c>
    </row>
    <row r="6997" spans="1:11" x14ac:dyDescent="0.25">
      <c r="A6997" t="s">
        <v>8528</v>
      </c>
      <c r="B6997">
        <f ca="1">RAND()</f>
        <v>0.30594860637573307</v>
      </c>
      <c r="C6997">
        <v>0.85262240513423304</v>
      </c>
      <c r="I6997" t="s">
        <v>8595</v>
      </c>
      <c r="J6997">
        <f ca="1">RAND()</f>
        <v>0.6675356276650769</v>
      </c>
      <c r="K6997">
        <v>0.93486403826065323</v>
      </c>
    </row>
    <row r="6998" spans="1:11" x14ac:dyDescent="0.25">
      <c r="A6998" t="s">
        <v>9300</v>
      </c>
      <c r="B6998">
        <f ca="1">RAND()</f>
        <v>0.63819661059988575</v>
      </c>
      <c r="C6998">
        <v>0.8526340703497739</v>
      </c>
      <c r="I6998" t="s">
        <v>502</v>
      </c>
      <c r="J6998">
        <f ca="1">RAND()</f>
        <v>0.30539274163552055</v>
      </c>
      <c r="K6998">
        <v>0.93495484192043354</v>
      </c>
    </row>
    <row r="6999" spans="1:11" x14ac:dyDescent="0.25">
      <c r="A6999" t="s">
        <v>3657</v>
      </c>
      <c r="B6999">
        <f ca="1">RAND()</f>
        <v>8.9318908497246663E-2</v>
      </c>
      <c r="C6999">
        <v>0.85264136655427836</v>
      </c>
      <c r="I6999" t="s">
        <v>6787</v>
      </c>
      <c r="J6999">
        <f ca="1">RAND()</f>
        <v>0.69052725502120571</v>
      </c>
      <c r="K6999">
        <v>0.93508279158704677</v>
      </c>
    </row>
    <row r="7000" spans="1:11" x14ac:dyDescent="0.25">
      <c r="A7000" t="s">
        <v>8659</v>
      </c>
      <c r="B7000">
        <f ca="1">RAND()</f>
        <v>0.6334981703508713</v>
      </c>
      <c r="C7000">
        <v>0.85302244351888623</v>
      </c>
      <c r="I7000" t="s">
        <v>1168</v>
      </c>
      <c r="J7000">
        <f ca="1">RAND()</f>
        <v>0.41302231204251105</v>
      </c>
      <c r="K7000">
        <v>0.9352004993748767</v>
      </c>
    </row>
    <row r="7001" spans="1:11" x14ac:dyDescent="0.25">
      <c r="A7001" t="s">
        <v>6701</v>
      </c>
      <c r="B7001">
        <f ca="1">RAND()</f>
        <v>0.84507265590874847</v>
      </c>
      <c r="C7001">
        <v>0.85306685713486274</v>
      </c>
      <c r="I7001" t="s">
        <v>4608</v>
      </c>
      <c r="J7001">
        <f ca="1">RAND()</f>
        <v>0.61067997849502875</v>
      </c>
      <c r="K7001">
        <v>0.93524593981504955</v>
      </c>
    </row>
    <row r="7002" spans="1:11" x14ac:dyDescent="0.25">
      <c r="A7002" t="s">
        <v>1833</v>
      </c>
      <c r="B7002">
        <f ca="1">RAND()</f>
        <v>0.89644107436595244</v>
      </c>
      <c r="C7002">
        <v>0.85312023960685357</v>
      </c>
      <c r="I7002" t="s">
        <v>3775</v>
      </c>
      <c r="J7002">
        <f ca="1">RAND()</f>
        <v>0.29930303368105005</v>
      </c>
      <c r="K7002">
        <v>0.93526825437269701</v>
      </c>
    </row>
    <row r="7003" spans="1:11" x14ac:dyDescent="0.25">
      <c r="A7003" t="s">
        <v>5294</v>
      </c>
      <c r="B7003">
        <f ca="1">RAND()</f>
        <v>0.83970213635497903</v>
      </c>
      <c r="C7003">
        <v>0.85329154414787034</v>
      </c>
      <c r="I7003" t="s">
        <v>1033</v>
      </c>
      <c r="J7003">
        <f ca="1">RAND()</f>
        <v>0.89742204885576404</v>
      </c>
      <c r="K7003">
        <v>0.93540137928393452</v>
      </c>
    </row>
    <row r="7004" spans="1:11" x14ac:dyDescent="0.25">
      <c r="A7004" t="s">
        <v>8923</v>
      </c>
      <c r="B7004">
        <f ca="1">RAND()</f>
        <v>0.39762076161088156</v>
      </c>
      <c r="C7004">
        <v>0.85336485999865719</v>
      </c>
      <c r="I7004" t="s">
        <v>1961</v>
      </c>
      <c r="J7004">
        <f ca="1">RAND()</f>
        <v>0.6600246149507315</v>
      </c>
      <c r="K7004">
        <v>0.93548462525687348</v>
      </c>
    </row>
    <row r="7005" spans="1:11" x14ac:dyDescent="0.25">
      <c r="A7005" t="s">
        <v>8206</v>
      </c>
      <c r="B7005">
        <f ca="1">RAND()</f>
        <v>3.4705892548703599E-2</v>
      </c>
      <c r="C7005">
        <v>0.85343224789798922</v>
      </c>
      <c r="I7005" t="s">
        <v>8040</v>
      </c>
      <c r="J7005">
        <f ca="1">RAND()</f>
        <v>0.95486410693554369</v>
      </c>
      <c r="K7005">
        <v>0.93555266302268048</v>
      </c>
    </row>
    <row r="7006" spans="1:11" x14ac:dyDescent="0.25">
      <c r="A7006" t="s">
        <v>4056</v>
      </c>
      <c r="B7006">
        <f ca="1">RAND()</f>
        <v>0.47633261651882164</v>
      </c>
      <c r="C7006">
        <v>0.85380858341187382</v>
      </c>
      <c r="I7006" t="s">
        <v>5955</v>
      </c>
      <c r="J7006">
        <f ca="1">RAND()</f>
        <v>0.80411916721606136</v>
      </c>
      <c r="K7006">
        <v>0.93568994296917507</v>
      </c>
    </row>
    <row r="7007" spans="1:11" x14ac:dyDescent="0.25">
      <c r="A7007" t="s">
        <v>6413</v>
      </c>
      <c r="B7007">
        <f ca="1">RAND()</f>
        <v>0.26646957637609636</v>
      </c>
      <c r="C7007">
        <v>0.8538129288835411</v>
      </c>
      <c r="I7007" t="s">
        <v>7221</v>
      </c>
      <c r="J7007">
        <f ca="1">RAND()</f>
        <v>0.17840293713312361</v>
      </c>
      <c r="K7007">
        <v>0.93597629598886312</v>
      </c>
    </row>
    <row r="7008" spans="1:11" x14ac:dyDescent="0.25">
      <c r="A7008" t="s">
        <v>9134</v>
      </c>
      <c r="B7008">
        <f ca="1">RAND()</f>
        <v>0.41739347799402349</v>
      </c>
      <c r="C7008">
        <v>0.85389996111116229</v>
      </c>
      <c r="I7008" t="s">
        <v>111</v>
      </c>
      <c r="J7008">
        <f ca="1">RAND()</f>
        <v>0.82531345490572805</v>
      </c>
      <c r="K7008">
        <v>0.93627530443675655</v>
      </c>
    </row>
    <row r="7009" spans="1:11" x14ac:dyDescent="0.25">
      <c r="A7009" t="s">
        <v>5184</v>
      </c>
      <c r="B7009">
        <f ca="1">RAND()</f>
        <v>0.54027614291453452</v>
      </c>
      <c r="C7009">
        <v>0.85391256729549192</v>
      </c>
      <c r="I7009" t="s">
        <v>3359</v>
      </c>
      <c r="J7009">
        <f ca="1">RAND()</f>
        <v>0.42518863084113601</v>
      </c>
      <c r="K7009">
        <v>0.93645728235725267</v>
      </c>
    </row>
    <row r="7010" spans="1:11" x14ac:dyDescent="0.25">
      <c r="A7010" t="s">
        <v>4168</v>
      </c>
      <c r="B7010">
        <f ca="1">RAND()</f>
        <v>0.64490477401559687</v>
      </c>
      <c r="C7010">
        <v>0.85392438793937675</v>
      </c>
      <c r="I7010" t="s">
        <v>176</v>
      </c>
      <c r="J7010">
        <f ca="1">RAND()</f>
        <v>0.54073925605620066</v>
      </c>
      <c r="K7010">
        <v>0.93651584950201661</v>
      </c>
    </row>
    <row r="7011" spans="1:11" x14ac:dyDescent="0.25">
      <c r="A7011" t="s">
        <v>9039</v>
      </c>
      <c r="B7011">
        <f ca="1">RAND()</f>
        <v>0.7995226234155417</v>
      </c>
      <c r="C7011">
        <v>0.85437012799761336</v>
      </c>
      <c r="I7011" t="s">
        <v>2593</v>
      </c>
      <c r="J7011">
        <f ca="1">RAND()</f>
        <v>0.41287024786400517</v>
      </c>
      <c r="K7011">
        <v>0.93673742359353895</v>
      </c>
    </row>
    <row r="7012" spans="1:11" x14ac:dyDescent="0.25">
      <c r="A7012" t="s">
        <v>7246</v>
      </c>
      <c r="B7012">
        <f ca="1">RAND()</f>
        <v>0.82588096033850078</v>
      </c>
      <c r="C7012">
        <v>0.85461624541478809</v>
      </c>
      <c r="I7012" t="s">
        <v>7037</v>
      </c>
      <c r="J7012">
        <f ca="1">RAND()</f>
        <v>0.37587018711069098</v>
      </c>
      <c r="K7012">
        <v>0.93684367088634091</v>
      </c>
    </row>
    <row r="7013" spans="1:11" x14ac:dyDescent="0.25">
      <c r="A7013" t="s">
        <v>204</v>
      </c>
      <c r="B7013">
        <f ca="1">RAND()</f>
        <v>0.82264786258620104</v>
      </c>
      <c r="C7013">
        <v>0.85464344473756471</v>
      </c>
      <c r="I7013" t="s">
        <v>5624</v>
      </c>
      <c r="J7013">
        <f ca="1">RAND()</f>
        <v>0.8216580969998859</v>
      </c>
      <c r="K7013">
        <v>0.93691692313849928</v>
      </c>
    </row>
    <row r="7014" spans="1:11" x14ac:dyDescent="0.25">
      <c r="A7014" t="s">
        <v>339</v>
      </c>
      <c r="B7014">
        <f ca="1">RAND()</f>
        <v>0.98980454197703649</v>
      </c>
      <c r="C7014">
        <v>0.85466988168938862</v>
      </c>
      <c r="I7014" t="s">
        <v>3023</v>
      </c>
      <c r="J7014">
        <f ca="1">RAND()</f>
        <v>0.56804599190669824</v>
      </c>
      <c r="K7014">
        <v>0.93702302543644633</v>
      </c>
    </row>
    <row r="7015" spans="1:11" x14ac:dyDescent="0.25">
      <c r="A7015" t="s">
        <v>5605</v>
      </c>
      <c r="B7015">
        <f ca="1">RAND()</f>
        <v>0.86472443868240678</v>
      </c>
      <c r="C7015">
        <v>0.85467511625123072</v>
      </c>
      <c r="I7015" t="s">
        <v>6927</v>
      </c>
      <c r="J7015">
        <f ca="1">RAND()</f>
        <v>0.85879635398545306</v>
      </c>
      <c r="K7015">
        <v>0.93711079751221082</v>
      </c>
    </row>
    <row r="7016" spans="1:11" x14ac:dyDescent="0.25">
      <c r="A7016" t="s">
        <v>5830</v>
      </c>
      <c r="B7016">
        <f ca="1">RAND()</f>
        <v>0.7731349087293562</v>
      </c>
      <c r="C7016">
        <v>0.85480779887197988</v>
      </c>
      <c r="I7016" t="s">
        <v>7155</v>
      </c>
      <c r="J7016">
        <f ca="1">RAND()</f>
        <v>0.30286818751760936</v>
      </c>
      <c r="K7016">
        <v>0.93764456613600045</v>
      </c>
    </row>
    <row r="7017" spans="1:11" x14ac:dyDescent="0.25">
      <c r="A7017" t="s">
        <v>8171</v>
      </c>
      <c r="B7017">
        <f ca="1">RAND()</f>
        <v>0.65909139617874923</v>
      </c>
      <c r="C7017">
        <v>0.85484682359466446</v>
      </c>
      <c r="I7017" t="s">
        <v>5502</v>
      </c>
      <c r="J7017">
        <f ca="1">RAND()</f>
        <v>0.96286120282148535</v>
      </c>
      <c r="K7017">
        <v>0.93793066853416551</v>
      </c>
    </row>
    <row r="7018" spans="1:11" x14ac:dyDescent="0.25">
      <c r="A7018" t="s">
        <v>3282</v>
      </c>
      <c r="B7018">
        <f ca="1">RAND()</f>
        <v>0.18689662802521334</v>
      </c>
      <c r="C7018">
        <v>0.85528384174268102</v>
      </c>
      <c r="I7018" t="s">
        <v>4011</v>
      </c>
      <c r="J7018">
        <f ca="1">RAND()</f>
        <v>0.34229923178097543</v>
      </c>
      <c r="K7018">
        <v>0.93795438859805014</v>
      </c>
    </row>
    <row r="7019" spans="1:11" x14ac:dyDescent="0.25">
      <c r="A7019" t="s">
        <v>1531</v>
      </c>
      <c r="B7019">
        <f ca="1">RAND()</f>
        <v>0.71855511218348656</v>
      </c>
      <c r="C7019">
        <v>0.85581428316235875</v>
      </c>
      <c r="I7019" t="s">
        <v>3618</v>
      </c>
      <c r="J7019">
        <f ca="1">RAND()</f>
        <v>0.47121066436406622</v>
      </c>
      <c r="K7019">
        <v>0.93799952083584937</v>
      </c>
    </row>
    <row r="7020" spans="1:11" x14ac:dyDescent="0.25">
      <c r="A7020" t="s">
        <v>6992</v>
      </c>
      <c r="B7020">
        <f ca="1">RAND()</f>
        <v>0.88286231666985482</v>
      </c>
      <c r="C7020">
        <v>0.85605077430076471</v>
      </c>
      <c r="I7020" t="s">
        <v>8707</v>
      </c>
      <c r="J7020">
        <f ca="1">RAND()</f>
        <v>0.12234515054572936</v>
      </c>
      <c r="K7020">
        <v>0.93818727088610976</v>
      </c>
    </row>
    <row r="7021" spans="1:11" x14ac:dyDescent="0.25">
      <c r="A7021" t="s">
        <v>7904</v>
      </c>
      <c r="B7021">
        <f ca="1">RAND()</f>
        <v>0.71429464002781617</v>
      </c>
      <c r="C7021">
        <v>0.85643151691489294</v>
      </c>
      <c r="I7021" t="s">
        <v>5099</v>
      </c>
      <c r="J7021">
        <f ca="1">RAND()</f>
        <v>9.2729410420004266E-2</v>
      </c>
      <c r="K7021">
        <v>0.938263855434047</v>
      </c>
    </row>
    <row r="7022" spans="1:11" x14ac:dyDescent="0.25">
      <c r="A7022" t="s">
        <v>9168</v>
      </c>
      <c r="B7022">
        <f ca="1">RAND()</f>
        <v>1.9877468072168947E-2</v>
      </c>
      <c r="C7022">
        <v>0.85643622596982361</v>
      </c>
      <c r="I7022" t="s">
        <v>1326</v>
      </c>
      <c r="J7022">
        <f ca="1">RAND()</f>
        <v>0.92460910397894358</v>
      </c>
      <c r="K7022">
        <v>0.93844939213740419</v>
      </c>
    </row>
    <row r="7023" spans="1:11" x14ac:dyDescent="0.25">
      <c r="A7023" t="s">
        <v>4139</v>
      </c>
      <c r="B7023">
        <f ca="1">RAND()</f>
        <v>0.26997845393421172</v>
      </c>
      <c r="C7023">
        <v>0.8564963625627019</v>
      </c>
      <c r="I7023" t="s">
        <v>6870</v>
      </c>
      <c r="J7023">
        <f ca="1">RAND()</f>
        <v>0.75922162503689583</v>
      </c>
      <c r="K7023">
        <v>0.93856449683217602</v>
      </c>
    </row>
    <row r="7024" spans="1:11" x14ac:dyDescent="0.25">
      <c r="A7024" t="s">
        <v>7287</v>
      </c>
      <c r="B7024">
        <f ca="1">RAND()</f>
        <v>0.78139991595874014</v>
      </c>
      <c r="C7024">
        <v>0.85682121956580115</v>
      </c>
      <c r="I7024" t="s">
        <v>6043</v>
      </c>
      <c r="J7024">
        <f ca="1">RAND()</f>
        <v>0.16686674063590567</v>
      </c>
      <c r="K7024">
        <v>0.93861440548229735</v>
      </c>
    </row>
    <row r="7025" spans="1:11" x14ac:dyDescent="0.25">
      <c r="A7025" t="s">
        <v>3664</v>
      </c>
      <c r="B7025">
        <f ca="1">RAND()</f>
        <v>0.49366266828108096</v>
      </c>
      <c r="C7025">
        <v>0.85700078372823307</v>
      </c>
      <c r="I7025" t="s">
        <v>3522</v>
      </c>
      <c r="J7025">
        <f ca="1">RAND()</f>
        <v>0.28132490769648999</v>
      </c>
      <c r="K7025">
        <v>0.93865376721312743</v>
      </c>
    </row>
    <row r="7026" spans="1:11" x14ac:dyDescent="0.25">
      <c r="A7026" t="s">
        <v>6133</v>
      </c>
      <c r="B7026">
        <f ca="1">RAND()</f>
        <v>0.68022697742802574</v>
      </c>
      <c r="C7026">
        <v>0.85723186702469767</v>
      </c>
      <c r="I7026" t="s">
        <v>662</v>
      </c>
      <c r="J7026">
        <f ca="1">RAND()</f>
        <v>0.91149550760081322</v>
      </c>
      <c r="K7026">
        <v>0.93870029288693502</v>
      </c>
    </row>
    <row r="7027" spans="1:11" x14ac:dyDescent="0.25">
      <c r="A7027" t="s">
        <v>6678</v>
      </c>
      <c r="B7027">
        <f ca="1">RAND()</f>
        <v>0.76266220952478836</v>
      </c>
      <c r="C7027">
        <v>0.85724209412487418</v>
      </c>
      <c r="I7027" t="s">
        <v>614</v>
      </c>
      <c r="J7027">
        <f ca="1">RAND()</f>
        <v>0.97789294265411086</v>
      </c>
      <c r="K7027">
        <v>0.93879074234489868</v>
      </c>
    </row>
    <row r="7028" spans="1:11" x14ac:dyDescent="0.25">
      <c r="A7028" t="s">
        <v>617</v>
      </c>
      <c r="B7028">
        <f ca="1">RAND()</f>
        <v>0.14542667815357824</v>
      </c>
      <c r="C7028">
        <v>0.85724465884203638</v>
      </c>
      <c r="I7028" t="s">
        <v>4708</v>
      </c>
      <c r="J7028">
        <f ca="1">RAND()</f>
        <v>0.1383678620606914</v>
      </c>
      <c r="K7028">
        <v>0.93881059439385561</v>
      </c>
    </row>
    <row r="7029" spans="1:11" x14ac:dyDescent="0.25">
      <c r="A7029" t="s">
        <v>6677</v>
      </c>
      <c r="B7029">
        <f ca="1">RAND()</f>
        <v>0.21122255284748137</v>
      </c>
      <c r="C7029">
        <v>0.85754861926371218</v>
      </c>
      <c r="I7029" t="s">
        <v>7454</v>
      </c>
      <c r="J7029">
        <f ca="1">RAND()</f>
        <v>0.38045020201350843</v>
      </c>
      <c r="K7029">
        <v>0.93895987360139865</v>
      </c>
    </row>
    <row r="7030" spans="1:11" x14ac:dyDescent="0.25">
      <c r="A7030" t="s">
        <v>7045</v>
      </c>
      <c r="B7030">
        <f ca="1">RAND()</f>
        <v>0.76342942992302676</v>
      </c>
      <c r="C7030">
        <v>0.85774958171256765</v>
      </c>
      <c r="I7030" t="s">
        <v>6000</v>
      </c>
      <c r="J7030">
        <f ca="1">RAND()</f>
        <v>0.50057523057586317</v>
      </c>
      <c r="K7030">
        <v>0.93906327899104314</v>
      </c>
    </row>
    <row r="7031" spans="1:11" x14ac:dyDescent="0.25">
      <c r="A7031" t="s">
        <v>7643</v>
      </c>
      <c r="B7031">
        <f ca="1">RAND()</f>
        <v>0.48044933234497389</v>
      </c>
      <c r="C7031">
        <v>0.85785931952327077</v>
      </c>
      <c r="I7031" t="s">
        <v>8035</v>
      </c>
      <c r="J7031">
        <f ca="1">RAND()</f>
        <v>0.2065384837400831</v>
      </c>
      <c r="K7031">
        <v>0.93920041759820894</v>
      </c>
    </row>
    <row r="7032" spans="1:11" x14ac:dyDescent="0.25">
      <c r="A7032" t="s">
        <v>7885</v>
      </c>
      <c r="B7032">
        <f ca="1">RAND()</f>
        <v>0.92692497691171882</v>
      </c>
      <c r="C7032">
        <v>0.85794980845967295</v>
      </c>
      <c r="I7032" t="s">
        <v>3119</v>
      </c>
      <c r="J7032">
        <f ca="1">RAND()</f>
        <v>0.16313700574396983</v>
      </c>
      <c r="K7032">
        <v>0.93935811494012911</v>
      </c>
    </row>
    <row r="7033" spans="1:11" x14ac:dyDescent="0.25">
      <c r="A7033" t="s">
        <v>6651</v>
      </c>
      <c r="B7033">
        <f ca="1">RAND()</f>
        <v>0.18879703155489214</v>
      </c>
      <c r="C7033">
        <v>0.85795764105738814</v>
      </c>
      <c r="I7033" t="s">
        <v>5183</v>
      </c>
      <c r="J7033">
        <f ca="1">RAND()</f>
        <v>0.17444947050019399</v>
      </c>
      <c r="K7033">
        <v>0.93952746578270052</v>
      </c>
    </row>
    <row r="7034" spans="1:11" x14ac:dyDescent="0.25">
      <c r="A7034" t="s">
        <v>5577</v>
      </c>
      <c r="B7034">
        <f ca="1">RAND()</f>
        <v>0.51930791321198722</v>
      </c>
      <c r="C7034">
        <v>0.85801130215770993</v>
      </c>
      <c r="I7034" t="s">
        <v>7469</v>
      </c>
      <c r="J7034">
        <f ca="1">RAND()</f>
        <v>0.19335903702173207</v>
      </c>
      <c r="K7034">
        <v>0.93962910556613621</v>
      </c>
    </row>
    <row r="7035" spans="1:11" x14ac:dyDescent="0.25">
      <c r="A7035" t="s">
        <v>8991</v>
      </c>
      <c r="B7035">
        <f ca="1">RAND()</f>
        <v>0.11433667574398931</v>
      </c>
      <c r="C7035">
        <v>0.85802194372620444</v>
      </c>
      <c r="I7035" t="s">
        <v>1782</v>
      </c>
      <c r="J7035">
        <f ca="1">RAND()</f>
        <v>0.28003303797660739</v>
      </c>
      <c r="K7035">
        <v>0.93965429454165317</v>
      </c>
    </row>
    <row r="7036" spans="1:11" x14ac:dyDescent="0.25">
      <c r="A7036" t="s">
        <v>6585</v>
      </c>
      <c r="B7036">
        <f ca="1">RAND()</f>
        <v>3.5809855763427434E-2</v>
      </c>
      <c r="C7036">
        <v>0.85803020907456873</v>
      </c>
      <c r="I7036" t="s">
        <v>7427</v>
      </c>
      <c r="J7036">
        <f ca="1">RAND()</f>
        <v>0.72146268396997537</v>
      </c>
      <c r="K7036">
        <v>0.93976930146288962</v>
      </c>
    </row>
    <row r="7037" spans="1:11" x14ac:dyDescent="0.25">
      <c r="A7037" t="s">
        <v>7175</v>
      </c>
      <c r="B7037">
        <f ca="1">RAND()</f>
        <v>0.45653494551110207</v>
      </c>
      <c r="C7037">
        <v>0.8581347496356444</v>
      </c>
      <c r="I7037" t="s">
        <v>965</v>
      </c>
      <c r="J7037">
        <f ca="1">RAND()</f>
        <v>0.2082951434068917</v>
      </c>
      <c r="K7037">
        <v>0.93992561773776007</v>
      </c>
    </row>
    <row r="7038" spans="1:11" x14ac:dyDescent="0.25">
      <c r="A7038" t="s">
        <v>7072</v>
      </c>
      <c r="B7038">
        <f ca="1">RAND()</f>
        <v>0.18064109330056122</v>
      </c>
      <c r="C7038">
        <v>0.85816094446152047</v>
      </c>
      <c r="I7038" t="s">
        <v>4751</v>
      </c>
      <c r="J7038">
        <f ca="1">RAND()</f>
        <v>0.13242426238641325</v>
      </c>
      <c r="K7038">
        <v>0.93997467748238672</v>
      </c>
    </row>
    <row r="7039" spans="1:11" x14ac:dyDescent="0.25">
      <c r="A7039" t="s">
        <v>228</v>
      </c>
      <c r="B7039">
        <f ca="1">RAND()</f>
        <v>0.95055117114973064</v>
      </c>
      <c r="C7039">
        <v>0.85834837214570781</v>
      </c>
      <c r="I7039" t="s">
        <v>7240</v>
      </c>
      <c r="J7039">
        <f ca="1">RAND()</f>
        <v>0.38574011774310379</v>
      </c>
      <c r="K7039">
        <v>0.94012697083649743</v>
      </c>
    </row>
    <row r="7040" spans="1:11" x14ac:dyDescent="0.25">
      <c r="A7040" t="s">
        <v>5679</v>
      </c>
      <c r="B7040">
        <f ca="1">RAND()</f>
        <v>0.52834017961798085</v>
      </c>
      <c r="C7040">
        <v>0.85836619646512735</v>
      </c>
      <c r="I7040" t="s">
        <v>2067</v>
      </c>
      <c r="J7040">
        <f ca="1">RAND()</f>
        <v>0.14095963658040234</v>
      </c>
      <c r="K7040">
        <v>0.94022936310246086</v>
      </c>
    </row>
    <row r="7041" spans="1:11" x14ac:dyDescent="0.25">
      <c r="A7041" t="s">
        <v>4799</v>
      </c>
      <c r="B7041">
        <f ca="1">RAND()</f>
        <v>0.84497741165679652</v>
      </c>
      <c r="C7041">
        <v>0.85853966994023601</v>
      </c>
      <c r="I7041" t="s">
        <v>7825</v>
      </c>
      <c r="J7041">
        <f ca="1">RAND()</f>
        <v>0.64279244237857203</v>
      </c>
      <c r="K7041">
        <v>0.94046874509480838</v>
      </c>
    </row>
    <row r="7042" spans="1:11" x14ac:dyDescent="0.25">
      <c r="A7042" t="s">
        <v>6397</v>
      </c>
      <c r="B7042">
        <f ca="1">RAND()</f>
        <v>0.76282011531347471</v>
      </c>
      <c r="C7042">
        <v>0.85885729678111888</v>
      </c>
      <c r="I7042" t="s">
        <v>1972</v>
      </c>
      <c r="J7042">
        <f ca="1">RAND()</f>
        <v>8.8348934149812264E-2</v>
      </c>
      <c r="K7042">
        <v>0.94063153178752879</v>
      </c>
    </row>
    <row r="7043" spans="1:11" x14ac:dyDescent="0.25">
      <c r="A7043" t="s">
        <v>170</v>
      </c>
      <c r="B7043">
        <f ca="1">RAND()</f>
        <v>0.54853714184366842</v>
      </c>
      <c r="C7043">
        <v>0.85902327749431684</v>
      </c>
      <c r="I7043" t="s">
        <v>6862</v>
      </c>
      <c r="J7043">
        <f ca="1">RAND()</f>
        <v>0.31531389124537001</v>
      </c>
      <c r="K7043">
        <v>0.94075294181072955</v>
      </c>
    </row>
    <row r="7044" spans="1:11" x14ac:dyDescent="0.25">
      <c r="A7044" t="s">
        <v>8571</v>
      </c>
      <c r="B7044">
        <f ca="1">RAND()</f>
        <v>0.26922580158158249</v>
      </c>
      <c r="C7044">
        <v>0.85911797525488443</v>
      </c>
      <c r="I7044" t="s">
        <v>6504</v>
      </c>
      <c r="J7044">
        <f ca="1">RAND()</f>
        <v>0.28745284170459728</v>
      </c>
      <c r="K7044">
        <v>0.94097541964396403</v>
      </c>
    </row>
    <row r="7045" spans="1:11" x14ac:dyDescent="0.25">
      <c r="A7045" t="s">
        <v>2159</v>
      </c>
      <c r="B7045">
        <f ca="1">RAND()</f>
        <v>0.21345521960606095</v>
      </c>
      <c r="C7045">
        <v>0.8591253338049909</v>
      </c>
      <c r="I7045" t="s">
        <v>1141</v>
      </c>
      <c r="J7045">
        <f ca="1">RAND()</f>
        <v>0.88046509684912933</v>
      </c>
      <c r="K7045">
        <v>0.94126328005240867</v>
      </c>
    </row>
    <row r="7046" spans="1:11" x14ac:dyDescent="0.25">
      <c r="A7046" t="s">
        <v>2414</v>
      </c>
      <c r="B7046">
        <f ca="1">RAND()</f>
        <v>0.28256150046536321</v>
      </c>
      <c r="C7046">
        <v>0.85925874121481716</v>
      </c>
      <c r="I7046" t="s">
        <v>5378</v>
      </c>
      <c r="J7046">
        <f ca="1">RAND()</f>
        <v>0.66194423832943816</v>
      </c>
      <c r="K7046">
        <v>0.94132574814483072</v>
      </c>
    </row>
    <row r="7047" spans="1:11" x14ac:dyDescent="0.25">
      <c r="A7047" t="s">
        <v>9310</v>
      </c>
      <c r="B7047">
        <f ca="1">RAND()</f>
        <v>0.26499117499977609</v>
      </c>
      <c r="C7047">
        <v>0.85972487441784773</v>
      </c>
      <c r="I7047" t="s">
        <v>1981</v>
      </c>
      <c r="J7047">
        <f ca="1">RAND()</f>
        <v>0.69636327786354757</v>
      </c>
      <c r="K7047">
        <v>0.94176217584712607</v>
      </c>
    </row>
    <row r="7048" spans="1:11" x14ac:dyDescent="0.25">
      <c r="A7048" t="s">
        <v>8290</v>
      </c>
      <c r="B7048">
        <f ca="1">RAND()</f>
        <v>8.6314164754695666E-2</v>
      </c>
      <c r="C7048">
        <v>0.86004300960574875</v>
      </c>
      <c r="I7048" t="s">
        <v>1028</v>
      </c>
      <c r="J7048">
        <f ca="1">RAND()</f>
        <v>0.40599111910314845</v>
      </c>
      <c r="K7048">
        <v>0.94187895582789727</v>
      </c>
    </row>
    <row r="7049" spans="1:11" x14ac:dyDescent="0.25">
      <c r="A7049" t="s">
        <v>3807</v>
      </c>
      <c r="B7049">
        <f ca="1">RAND()</f>
        <v>0.24880948825592442</v>
      </c>
      <c r="C7049">
        <v>0.8602263263030997</v>
      </c>
      <c r="I7049" t="s">
        <v>4003</v>
      </c>
      <c r="J7049">
        <f ca="1">RAND()</f>
        <v>0.89538501317992181</v>
      </c>
      <c r="K7049">
        <v>0.94195304191061602</v>
      </c>
    </row>
    <row r="7050" spans="1:11" x14ac:dyDescent="0.25">
      <c r="A7050" t="s">
        <v>3964</v>
      </c>
      <c r="B7050">
        <f ca="1">RAND()</f>
        <v>0.98184671429667036</v>
      </c>
      <c r="C7050">
        <v>0.86026426018074598</v>
      </c>
      <c r="I7050" t="s">
        <v>3706</v>
      </c>
      <c r="J7050">
        <f ca="1">RAND()</f>
        <v>0.40168331225611131</v>
      </c>
      <c r="K7050">
        <v>0.94261271984605455</v>
      </c>
    </row>
    <row r="7051" spans="1:11" x14ac:dyDescent="0.25">
      <c r="A7051" t="s">
        <v>9029</v>
      </c>
      <c r="B7051">
        <f ca="1">RAND()</f>
        <v>7.669714747787415E-2</v>
      </c>
      <c r="C7051">
        <v>0.86039879684315512</v>
      </c>
      <c r="I7051" t="s">
        <v>2879</v>
      </c>
      <c r="J7051">
        <f ca="1">RAND()</f>
        <v>0.54279576410134722</v>
      </c>
      <c r="K7051">
        <v>0.94285441106932477</v>
      </c>
    </row>
    <row r="7052" spans="1:11" x14ac:dyDescent="0.25">
      <c r="A7052" t="s">
        <v>7108</v>
      </c>
      <c r="B7052">
        <f ca="1">RAND()</f>
        <v>0.38630748987221986</v>
      </c>
      <c r="C7052">
        <v>0.86040919068782051</v>
      </c>
      <c r="I7052" t="s">
        <v>8312</v>
      </c>
      <c r="J7052">
        <f ca="1">RAND()</f>
        <v>0.44565724562878739</v>
      </c>
      <c r="K7052">
        <v>0.94286749757427979</v>
      </c>
    </row>
    <row r="7053" spans="1:11" x14ac:dyDescent="0.25">
      <c r="A7053" t="s">
        <v>5598</v>
      </c>
      <c r="B7053">
        <f ca="1">RAND()</f>
        <v>0.91058594948479554</v>
      </c>
      <c r="C7053">
        <v>0.86056322621894477</v>
      </c>
      <c r="I7053" t="s">
        <v>7335</v>
      </c>
      <c r="J7053">
        <f ca="1">RAND()</f>
        <v>0.22817074406451265</v>
      </c>
      <c r="K7053">
        <v>0.94325038116067716</v>
      </c>
    </row>
    <row r="7054" spans="1:11" x14ac:dyDescent="0.25">
      <c r="A7054" t="s">
        <v>6267</v>
      </c>
      <c r="B7054">
        <f ca="1">RAND()</f>
        <v>0.66732303385836966</v>
      </c>
      <c r="C7054">
        <v>0.86072644774294127</v>
      </c>
      <c r="I7054" t="s">
        <v>2986</v>
      </c>
      <c r="J7054">
        <f ca="1">RAND()</f>
        <v>0.38983155862646512</v>
      </c>
      <c r="K7054">
        <v>0.94347638850067228</v>
      </c>
    </row>
    <row r="7055" spans="1:11" x14ac:dyDescent="0.25">
      <c r="A7055" t="s">
        <v>3766</v>
      </c>
      <c r="B7055">
        <f ca="1">RAND()</f>
        <v>0.82026087340313014</v>
      </c>
      <c r="C7055">
        <v>0.86086055956549035</v>
      </c>
      <c r="I7055" t="s">
        <v>6544</v>
      </c>
      <c r="J7055">
        <f ca="1">RAND()</f>
        <v>0.11636536093396799</v>
      </c>
      <c r="K7055">
        <v>0.9437129082885819</v>
      </c>
    </row>
    <row r="7056" spans="1:11" x14ac:dyDescent="0.25">
      <c r="A7056" t="s">
        <v>7148</v>
      </c>
      <c r="B7056">
        <f ca="1">RAND()</f>
        <v>0.45959977752087355</v>
      </c>
      <c r="C7056">
        <v>0.86108362125276505</v>
      </c>
      <c r="I7056" t="s">
        <v>6179</v>
      </c>
      <c r="J7056">
        <f ca="1">RAND()</f>
        <v>8.3625439340203389E-2</v>
      </c>
      <c r="K7056">
        <v>0.94382850806270602</v>
      </c>
    </row>
    <row r="7057" spans="1:11" x14ac:dyDescent="0.25">
      <c r="A7057" t="s">
        <v>6794</v>
      </c>
      <c r="B7057">
        <f ca="1">RAND()</f>
        <v>0.98560321870159195</v>
      </c>
      <c r="C7057">
        <v>0.86110540900829713</v>
      </c>
      <c r="I7057" t="s">
        <v>2260</v>
      </c>
      <c r="J7057">
        <f ca="1">RAND()</f>
        <v>0.37570707266140591</v>
      </c>
      <c r="K7057">
        <v>0.94385347314959145</v>
      </c>
    </row>
    <row r="7058" spans="1:11" x14ac:dyDescent="0.25">
      <c r="A7058" t="s">
        <v>862</v>
      </c>
      <c r="B7058">
        <f ca="1">RAND()</f>
        <v>0.3522129824553788</v>
      </c>
      <c r="C7058">
        <v>0.86115379003730363</v>
      </c>
      <c r="I7058" t="s">
        <v>3555</v>
      </c>
      <c r="J7058">
        <f ca="1">RAND()</f>
        <v>0.12967626529971654</v>
      </c>
      <c r="K7058">
        <v>0.94388544954724041</v>
      </c>
    </row>
    <row r="7059" spans="1:11" x14ac:dyDescent="0.25">
      <c r="A7059" t="s">
        <v>7960</v>
      </c>
      <c r="B7059">
        <f ca="1">RAND()</f>
        <v>0.80645425794560055</v>
      </c>
      <c r="C7059">
        <v>0.86130134304861539</v>
      </c>
      <c r="I7059" t="s">
        <v>8556</v>
      </c>
      <c r="J7059">
        <f ca="1">RAND()</f>
        <v>0.60411466953309245</v>
      </c>
      <c r="K7059">
        <v>0.94394539978621594</v>
      </c>
    </row>
    <row r="7060" spans="1:11" x14ac:dyDescent="0.25">
      <c r="A7060" t="s">
        <v>742</v>
      </c>
      <c r="B7060">
        <f ca="1">RAND()</f>
        <v>0.55137251349200234</v>
      </c>
      <c r="C7060">
        <v>0.86138166996623999</v>
      </c>
      <c r="I7060" t="s">
        <v>6002</v>
      </c>
      <c r="J7060">
        <f ca="1">RAND()</f>
        <v>0.95815752395234099</v>
      </c>
      <c r="K7060">
        <v>0.94409614013003129</v>
      </c>
    </row>
    <row r="7061" spans="1:11" x14ac:dyDescent="0.25">
      <c r="A7061" t="s">
        <v>88</v>
      </c>
      <c r="B7061">
        <f ca="1">RAND()</f>
        <v>0.36905093754844842</v>
      </c>
      <c r="C7061">
        <v>0.86145182143310506</v>
      </c>
      <c r="I7061" t="s">
        <v>1075</v>
      </c>
      <c r="J7061">
        <f ca="1">RAND()</f>
        <v>3.6962262923443845E-2</v>
      </c>
      <c r="K7061">
        <v>0.94424996164371666</v>
      </c>
    </row>
    <row r="7062" spans="1:11" x14ac:dyDescent="0.25">
      <c r="A7062" t="s">
        <v>9637</v>
      </c>
      <c r="B7062">
        <f ca="1">RAND()</f>
        <v>0.22362310295899723</v>
      </c>
      <c r="C7062">
        <v>0.86148552163007142</v>
      </c>
      <c r="I7062" t="s">
        <v>401</v>
      </c>
      <c r="J7062">
        <f ca="1">RAND()</f>
        <v>0.91542392581590548</v>
      </c>
      <c r="K7062">
        <v>0.94425957015170137</v>
      </c>
    </row>
    <row r="7063" spans="1:11" x14ac:dyDescent="0.25">
      <c r="A7063" t="s">
        <v>7985</v>
      </c>
      <c r="B7063">
        <f ca="1">RAND()</f>
        <v>0.5202840506036559</v>
      </c>
      <c r="C7063">
        <v>0.86149724967690333</v>
      </c>
      <c r="I7063" t="s">
        <v>6930</v>
      </c>
      <c r="J7063">
        <f ca="1">RAND()</f>
        <v>8.3577382840459902E-2</v>
      </c>
      <c r="K7063">
        <v>0.94439204301563873</v>
      </c>
    </row>
    <row r="7064" spans="1:11" x14ac:dyDescent="0.25">
      <c r="A7064" t="s">
        <v>9308</v>
      </c>
      <c r="B7064">
        <f ca="1">RAND()</f>
        <v>0.70640260603978411</v>
      </c>
      <c r="C7064">
        <v>0.86157261307016852</v>
      </c>
      <c r="I7064" t="s">
        <v>4794</v>
      </c>
      <c r="J7064">
        <f ca="1">RAND()</f>
        <v>0.6870022108198871</v>
      </c>
      <c r="K7064">
        <v>0.94441133266388588</v>
      </c>
    </row>
    <row r="7065" spans="1:11" x14ac:dyDescent="0.25">
      <c r="A7065" t="s">
        <v>1331</v>
      </c>
      <c r="B7065">
        <f ca="1">RAND()</f>
        <v>0.36531298212804875</v>
      </c>
      <c r="C7065">
        <v>0.8616836153437597</v>
      </c>
      <c r="I7065" t="s">
        <v>6876</v>
      </c>
      <c r="J7065">
        <f ca="1">RAND()</f>
        <v>0.96295580521129687</v>
      </c>
      <c r="K7065">
        <v>0.94443107397087334</v>
      </c>
    </row>
    <row r="7066" spans="1:11" x14ac:dyDescent="0.25">
      <c r="A7066" t="s">
        <v>111</v>
      </c>
      <c r="B7066">
        <f ca="1">RAND()</f>
        <v>0.74989445018075118</v>
      </c>
      <c r="C7066">
        <v>0.86180451513380918</v>
      </c>
      <c r="I7066" t="s">
        <v>1165</v>
      </c>
      <c r="J7066">
        <f ca="1">RAND()</f>
        <v>0.34645302614667195</v>
      </c>
      <c r="K7066">
        <v>0.94457537089558874</v>
      </c>
    </row>
    <row r="7067" spans="1:11" x14ac:dyDescent="0.25">
      <c r="A7067" t="s">
        <v>4998</v>
      </c>
      <c r="B7067">
        <f ca="1">RAND()</f>
        <v>0.5242523265193707</v>
      </c>
      <c r="C7067">
        <v>0.86184803134712173</v>
      </c>
      <c r="I7067" t="s">
        <v>4169</v>
      </c>
      <c r="J7067">
        <f ca="1">RAND()</f>
        <v>0.88077806741988751</v>
      </c>
      <c r="K7067">
        <v>0.94466838800359787</v>
      </c>
    </row>
    <row r="7068" spans="1:11" x14ac:dyDescent="0.25">
      <c r="A7068" t="s">
        <v>889</v>
      </c>
      <c r="B7068">
        <f ca="1">RAND()</f>
        <v>0.65837591244767713</v>
      </c>
      <c r="C7068">
        <v>0.86186120813467704</v>
      </c>
      <c r="I7068" t="s">
        <v>672</v>
      </c>
      <c r="J7068">
        <f ca="1">RAND()</f>
        <v>0.71557506052360809</v>
      </c>
      <c r="K7068">
        <v>0.94475906464125381</v>
      </c>
    </row>
    <row r="7069" spans="1:11" x14ac:dyDescent="0.25">
      <c r="A7069" t="s">
        <v>3376</v>
      </c>
      <c r="B7069">
        <f ca="1">RAND()</f>
        <v>1.514382556237226E-2</v>
      </c>
      <c r="C7069">
        <v>0.86190743133366732</v>
      </c>
      <c r="I7069" t="s">
        <v>2875</v>
      </c>
      <c r="J7069">
        <f ca="1">RAND()</f>
        <v>0.38514600651500475</v>
      </c>
      <c r="K7069">
        <v>0.94495042264378482</v>
      </c>
    </row>
    <row r="7070" spans="1:11" x14ac:dyDescent="0.25">
      <c r="A7070" t="s">
        <v>8300</v>
      </c>
      <c r="B7070">
        <f ca="1">RAND()</f>
        <v>0.85316547527507725</v>
      </c>
      <c r="C7070">
        <v>0.8619857131944334</v>
      </c>
      <c r="I7070" t="s">
        <v>1026</v>
      </c>
      <c r="J7070">
        <f ca="1">RAND()</f>
        <v>0.3472081358898228</v>
      </c>
      <c r="K7070">
        <v>0.94509702339388479</v>
      </c>
    </row>
    <row r="7071" spans="1:11" x14ac:dyDescent="0.25">
      <c r="A7071" t="s">
        <v>6011</v>
      </c>
      <c r="B7071">
        <f ca="1">RAND()</f>
        <v>0.51523017191219178</v>
      </c>
      <c r="C7071">
        <v>0.86214716262760505</v>
      </c>
      <c r="I7071" t="s">
        <v>584</v>
      </c>
      <c r="J7071">
        <f ca="1">RAND()</f>
        <v>0.34457471239753712</v>
      </c>
      <c r="K7071">
        <v>0.94510903653211831</v>
      </c>
    </row>
    <row r="7072" spans="1:11" x14ac:dyDescent="0.25">
      <c r="A7072" t="s">
        <v>7645</v>
      </c>
      <c r="B7072">
        <f ca="1">RAND()</f>
        <v>0.66988511150826213</v>
      </c>
      <c r="C7072">
        <v>0.86234185974707944</v>
      </c>
      <c r="I7072" t="s">
        <v>4804</v>
      </c>
      <c r="J7072">
        <f ca="1">RAND()</f>
        <v>0.76746062240274282</v>
      </c>
      <c r="K7072">
        <v>0.94534130724411214</v>
      </c>
    </row>
    <row r="7073" spans="1:11" x14ac:dyDescent="0.25">
      <c r="A7073" t="s">
        <v>7544</v>
      </c>
      <c r="B7073">
        <f ca="1">RAND()</f>
        <v>0.52682769961446962</v>
      </c>
      <c r="C7073">
        <v>0.86270649418684542</v>
      </c>
      <c r="I7073" t="s">
        <v>6880</v>
      </c>
      <c r="J7073">
        <f ca="1">RAND()</f>
        <v>0.30628640651071837</v>
      </c>
      <c r="K7073">
        <v>0.94538193017033623</v>
      </c>
    </row>
    <row r="7074" spans="1:11" x14ac:dyDescent="0.25">
      <c r="A7074" t="s">
        <v>3127</v>
      </c>
      <c r="B7074">
        <f ca="1">RAND()</f>
        <v>0.35453242542825347</v>
      </c>
      <c r="C7074">
        <v>0.8627785011674618</v>
      </c>
      <c r="I7074" t="s">
        <v>2812</v>
      </c>
      <c r="J7074">
        <f ca="1">RAND()</f>
        <v>0.52113699635306077</v>
      </c>
      <c r="K7074">
        <v>0.94550473295166804</v>
      </c>
    </row>
    <row r="7075" spans="1:11" x14ac:dyDescent="0.25">
      <c r="A7075" t="s">
        <v>1008</v>
      </c>
      <c r="B7075">
        <f ca="1">RAND()</f>
        <v>0.50130671926930159</v>
      </c>
      <c r="C7075">
        <v>0.86287036456794441</v>
      </c>
      <c r="I7075" t="s">
        <v>1843</v>
      </c>
      <c r="J7075">
        <f ca="1">RAND()</f>
        <v>0.83928259442678543</v>
      </c>
      <c r="K7075">
        <v>0.94573193497147823</v>
      </c>
    </row>
    <row r="7076" spans="1:11" x14ac:dyDescent="0.25">
      <c r="A7076" t="s">
        <v>5838</v>
      </c>
      <c r="B7076">
        <f ca="1">RAND()</f>
        <v>5.7368651591732323E-2</v>
      </c>
      <c r="C7076">
        <v>0.86289099816066128</v>
      </c>
      <c r="I7076" t="s">
        <v>8398</v>
      </c>
      <c r="J7076">
        <f ca="1">RAND()</f>
        <v>0.24039246555734373</v>
      </c>
      <c r="K7076">
        <v>0.94576722007453884</v>
      </c>
    </row>
    <row r="7077" spans="1:11" x14ac:dyDescent="0.25">
      <c r="A7077" t="s">
        <v>5376</v>
      </c>
      <c r="B7077">
        <f ca="1">RAND()</f>
        <v>0.58583470950824046</v>
      </c>
      <c r="C7077">
        <v>0.86290670242528411</v>
      </c>
      <c r="I7077" t="s">
        <v>6941</v>
      </c>
      <c r="J7077">
        <f ca="1">RAND()</f>
        <v>0.35954030129153325</v>
      </c>
      <c r="K7077">
        <v>0.9459303869073904</v>
      </c>
    </row>
    <row r="7078" spans="1:11" x14ac:dyDescent="0.25">
      <c r="A7078" t="s">
        <v>9193</v>
      </c>
      <c r="B7078">
        <f ca="1">RAND()</f>
        <v>0.8755261843835368</v>
      </c>
      <c r="C7078">
        <v>0.86298387618757877</v>
      </c>
      <c r="I7078" t="s">
        <v>7011</v>
      </c>
      <c r="J7078">
        <f ca="1">RAND()</f>
        <v>0.81531132084463354</v>
      </c>
      <c r="K7078">
        <v>0.94608402820953974</v>
      </c>
    </row>
    <row r="7079" spans="1:11" x14ac:dyDescent="0.25">
      <c r="A7079" t="s">
        <v>5296</v>
      </c>
      <c r="B7079">
        <f ca="1">RAND()</f>
        <v>0.92742783958198038</v>
      </c>
      <c r="C7079">
        <v>0.86314997228090673</v>
      </c>
      <c r="I7079" t="s">
        <v>4798</v>
      </c>
      <c r="J7079">
        <f ca="1">RAND()</f>
        <v>0.53991558615679591</v>
      </c>
      <c r="K7079">
        <v>0.94619322113624382</v>
      </c>
    </row>
    <row r="7080" spans="1:11" x14ac:dyDescent="0.25">
      <c r="A7080" t="s">
        <v>505</v>
      </c>
      <c r="B7080">
        <f ca="1">RAND()</f>
        <v>0.46578611315388507</v>
      </c>
      <c r="C7080">
        <v>0.86377884251059134</v>
      </c>
      <c r="I7080" t="s">
        <v>223</v>
      </c>
      <c r="J7080">
        <f ca="1">RAND()</f>
        <v>0.56486537485771171</v>
      </c>
      <c r="K7080">
        <v>0.94620765798914319</v>
      </c>
    </row>
    <row r="7081" spans="1:11" x14ac:dyDescent="0.25">
      <c r="A7081" t="s">
        <v>1386</v>
      </c>
      <c r="B7081">
        <f ca="1">RAND()</f>
        <v>0.2719258803784631</v>
      </c>
      <c r="C7081">
        <v>0.86392517436452598</v>
      </c>
      <c r="I7081" t="s">
        <v>719</v>
      </c>
      <c r="J7081">
        <f ca="1">RAND()</f>
        <v>0.91044836901224235</v>
      </c>
      <c r="K7081">
        <v>0.9463151497521235</v>
      </c>
    </row>
    <row r="7082" spans="1:11" x14ac:dyDescent="0.25">
      <c r="A7082" t="s">
        <v>8073</v>
      </c>
      <c r="B7082">
        <f ca="1">RAND()</f>
        <v>0.34800321547032087</v>
      </c>
      <c r="C7082">
        <v>0.86394948549504369</v>
      </c>
      <c r="I7082" t="s">
        <v>3859</v>
      </c>
      <c r="J7082">
        <f ca="1">RAND()</f>
        <v>0.18701102304505468</v>
      </c>
      <c r="K7082">
        <v>0.94650328362081904</v>
      </c>
    </row>
    <row r="7083" spans="1:11" x14ac:dyDescent="0.25">
      <c r="A7083" t="s">
        <v>3303</v>
      </c>
      <c r="B7083">
        <f ca="1">RAND()</f>
        <v>0.57406835021468616</v>
      </c>
      <c r="C7083">
        <v>0.86403271865359943</v>
      </c>
      <c r="I7083" t="s">
        <v>1704</v>
      </c>
      <c r="J7083">
        <f ca="1">RAND()</f>
        <v>0.89678788255744246</v>
      </c>
      <c r="K7083">
        <v>0.94661891178252833</v>
      </c>
    </row>
    <row r="7084" spans="1:11" x14ac:dyDescent="0.25">
      <c r="A7084" t="s">
        <v>4435</v>
      </c>
      <c r="B7084">
        <f ca="1">RAND()</f>
        <v>0.50654185649813721</v>
      </c>
      <c r="C7084">
        <v>0.86408279372232333</v>
      </c>
      <c r="I7084" t="s">
        <v>5192</v>
      </c>
      <c r="J7084">
        <f ca="1">RAND()</f>
        <v>0.37419398075509702</v>
      </c>
      <c r="K7084">
        <v>0.94673388656948276</v>
      </c>
    </row>
    <row r="7085" spans="1:11" x14ac:dyDescent="0.25">
      <c r="A7085" t="s">
        <v>7105</v>
      </c>
      <c r="B7085">
        <f ca="1">RAND()</f>
        <v>0.74067370586995063</v>
      </c>
      <c r="C7085">
        <v>0.86451459893778504</v>
      </c>
      <c r="I7085" t="s">
        <v>7044</v>
      </c>
      <c r="J7085">
        <f ca="1">RAND()</f>
        <v>0.4155743559847781</v>
      </c>
      <c r="K7085">
        <v>0.94679228223988965</v>
      </c>
    </row>
    <row r="7086" spans="1:11" x14ac:dyDescent="0.25">
      <c r="A7086" t="s">
        <v>5487</v>
      </c>
      <c r="B7086">
        <f ca="1">RAND()</f>
        <v>0.99554236836838239</v>
      </c>
      <c r="C7086">
        <v>0.8645890110068678</v>
      </c>
      <c r="I7086" t="s">
        <v>8264</v>
      </c>
      <c r="J7086">
        <f ca="1">RAND()</f>
        <v>0.71527223330349965</v>
      </c>
      <c r="K7086">
        <v>0.94694184112250179</v>
      </c>
    </row>
    <row r="7087" spans="1:11" x14ac:dyDescent="0.25">
      <c r="A7087" t="s">
        <v>8168</v>
      </c>
      <c r="B7087">
        <f ca="1">RAND()</f>
        <v>2.7865629115734314E-2</v>
      </c>
      <c r="C7087">
        <v>0.86484260511382305</v>
      </c>
      <c r="I7087" t="s">
        <v>7041</v>
      </c>
      <c r="J7087">
        <f ca="1">RAND()</f>
        <v>0.31601309555994506</v>
      </c>
      <c r="K7087">
        <v>0.94705551754883655</v>
      </c>
    </row>
    <row r="7088" spans="1:11" x14ac:dyDescent="0.25">
      <c r="A7088" t="s">
        <v>3999</v>
      </c>
      <c r="B7088">
        <f ca="1">RAND()</f>
        <v>0.45335574732413819</v>
      </c>
      <c r="C7088">
        <v>0.86498599341488702</v>
      </c>
      <c r="I7088" t="s">
        <v>3567</v>
      </c>
      <c r="J7088">
        <f ca="1">RAND()</f>
        <v>0.82921472405486318</v>
      </c>
      <c r="K7088">
        <v>0.94705988739915836</v>
      </c>
    </row>
    <row r="7089" spans="1:11" x14ac:dyDescent="0.25">
      <c r="A7089" t="s">
        <v>3902</v>
      </c>
      <c r="B7089">
        <f ca="1">RAND()</f>
        <v>0.26960125903105991</v>
      </c>
      <c r="C7089">
        <v>0.86525337574337502</v>
      </c>
      <c r="I7089" t="s">
        <v>1622</v>
      </c>
      <c r="J7089">
        <f ca="1">RAND()</f>
        <v>0.90016459366714874</v>
      </c>
      <c r="K7089">
        <v>0.94732482720887556</v>
      </c>
    </row>
    <row r="7090" spans="1:11" x14ac:dyDescent="0.25">
      <c r="A7090" t="s">
        <v>6542</v>
      </c>
      <c r="B7090">
        <f ca="1">RAND()</f>
        <v>9.0648925980438055E-2</v>
      </c>
      <c r="C7090">
        <v>0.86542902812878431</v>
      </c>
      <c r="I7090" t="s">
        <v>7344</v>
      </c>
      <c r="J7090">
        <f ca="1">RAND()</f>
        <v>0.50250028538936942</v>
      </c>
      <c r="K7090">
        <v>0.9473860915349428</v>
      </c>
    </row>
    <row r="7091" spans="1:11" x14ac:dyDescent="0.25">
      <c r="A7091" t="s">
        <v>6404</v>
      </c>
      <c r="B7091">
        <f ca="1">RAND()</f>
        <v>0.84530908521635895</v>
      </c>
      <c r="C7091">
        <v>0.86563242825249975</v>
      </c>
      <c r="I7091" t="s">
        <v>2179</v>
      </c>
      <c r="J7091">
        <f ca="1">RAND()</f>
        <v>0.20457175257379667</v>
      </c>
      <c r="K7091">
        <v>0.94743924830010662</v>
      </c>
    </row>
    <row r="7092" spans="1:11" x14ac:dyDescent="0.25">
      <c r="A7092" t="s">
        <v>795</v>
      </c>
      <c r="B7092">
        <f ca="1">RAND()</f>
        <v>0.7256875052717342</v>
      </c>
      <c r="C7092">
        <v>0.86574675699840131</v>
      </c>
      <c r="I7092" t="s">
        <v>3370</v>
      </c>
      <c r="J7092">
        <f ca="1">RAND()</f>
        <v>0.63863388605721416</v>
      </c>
      <c r="K7092">
        <v>0.94750453452820671</v>
      </c>
    </row>
    <row r="7093" spans="1:11" x14ac:dyDescent="0.25">
      <c r="A7093" t="s">
        <v>9151</v>
      </c>
      <c r="B7093">
        <f ca="1">RAND()</f>
        <v>0.50428568028972154</v>
      </c>
      <c r="C7093">
        <v>0.86576408912528857</v>
      </c>
      <c r="I7093" t="s">
        <v>7046</v>
      </c>
      <c r="J7093">
        <f ca="1">RAND()</f>
        <v>0.37520673769800894</v>
      </c>
      <c r="K7093">
        <v>0.94758023641420275</v>
      </c>
    </row>
    <row r="7094" spans="1:11" x14ac:dyDescent="0.25">
      <c r="A7094" t="s">
        <v>2582</v>
      </c>
      <c r="B7094">
        <f ca="1">RAND()</f>
        <v>0.42221378266685139</v>
      </c>
      <c r="C7094">
        <v>0.86580343243077973</v>
      </c>
      <c r="I7094" t="s">
        <v>7158</v>
      </c>
      <c r="J7094">
        <f ca="1">RAND()</f>
        <v>0.44259106205461796</v>
      </c>
      <c r="K7094">
        <v>0.94784727227541743</v>
      </c>
    </row>
    <row r="7095" spans="1:11" x14ac:dyDescent="0.25">
      <c r="A7095" t="s">
        <v>8933</v>
      </c>
      <c r="B7095">
        <f ca="1">RAND()</f>
        <v>0.9468002038826655</v>
      </c>
      <c r="C7095">
        <v>0.86587522578374987</v>
      </c>
      <c r="I7095" t="s">
        <v>7679</v>
      </c>
      <c r="J7095">
        <f ca="1">RAND()</f>
        <v>0.36889661060621282</v>
      </c>
      <c r="K7095">
        <v>0.94815864098157976</v>
      </c>
    </row>
    <row r="7096" spans="1:11" x14ac:dyDescent="0.25">
      <c r="A7096" t="s">
        <v>3707</v>
      </c>
      <c r="B7096">
        <f ca="1">RAND()</f>
        <v>0.76008882459212612</v>
      </c>
      <c r="C7096">
        <v>0.86593298403933994</v>
      </c>
      <c r="I7096" t="s">
        <v>8441</v>
      </c>
      <c r="J7096">
        <f ca="1">RAND()</f>
        <v>0.68423778180430683</v>
      </c>
      <c r="K7096">
        <v>0.94818154138826094</v>
      </c>
    </row>
    <row r="7097" spans="1:11" x14ac:dyDescent="0.25">
      <c r="A7097" t="s">
        <v>3741</v>
      </c>
      <c r="B7097">
        <f ca="1">RAND()</f>
        <v>0.96662905178856817</v>
      </c>
      <c r="C7097">
        <v>0.86593778306675206</v>
      </c>
      <c r="I7097" t="s">
        <v>3712</v>
      </c>
      <c r="J7097">
        <f ca="1">RAND()</f>
        <v>0.92212550934757886</v>
      </c>
      <c r="K7097">
        <v>0.94839123837790851</v>
      </c>
    </row>
    <row r="7098" spans="1:11" x14ac:dyDescent="0.25">
      <c r="A7098" t="s">
        <v>9056</v>
      </c>
      <c r="B7098">
        <f ca="1">RAND()</f>
        <v>0.4751644486837463</v>
      </c>
      <c r="C7098">
        <v>0.86626681082020185</v>
      </c>
      <c r="I7098" t="s">
        <v>4397</v>
      </c>
      <c r="J7098">
        <f ca="1">RAND()</f>
        <v>0.79415350958210984</v>
      </c>
      <c r="K7098">
        <v>0.94841623383297879</v>
      </c>
    </row>
    <row r="7099" spans="1:11" x14ac:dyDescent="0.25">
      <c r="A7099" t="s">
        <v>3309</v>
      </c>
      <c r="B7099">
        <f ca="1">RAND()</f>
        <v>0.70823593248118721</v>
      </c>
      <c r="C7099">
        <v>0.86642883107220126</v>
      </c>
      <c r="I7099" t="s">
        <v>7064</v>
      </c>
      <c r="J7099">
        <f ca="1">RAND()</f>
        <v>0.94221561852952873</v>
      </c>
      <c r="K7099">
        <v>0.94874447084343139</v>
      </c>
    </row>
    <row r="7100" spans="1:11" x14ac:dyDescent="0.25">
      <c r="A7100" t="s">
        <v>1516</v>
      </c>
      <c r="B7100">
        <f ca="1">RAND()</f>
        <v>0.38039539485383944</v>
      </c>
      <c r="C7100">
        <v>0.8666878495952467</v>
      </c>
      <c r="I7100" t="s">
        <v>5112</v>
      </c>
      <c r="J7100">
        <f ca="1">RAND()</f>
        <v>0.96392685530229139</v>
      </c>
      <c r="K7100">
        <v>0.94890865505656263</v>
      </c>
    </row>
    <row r="7101" spans="1:11" x14ac:dyDescent="0.25">
      <c r="A7101" t="s">
        <v>1374</v>
      </c>
      <c r="B7101">
        <f ca="1">RAND()</f>
        <v>0.95884519066257901</v>
      </c>
      <c r="C7101">
        <v>0.86689861488311237</v>
      </c>
      <c r="I7101" t="s">
        <v>8435</v>
      </c>
      <c r="J7101">
        <f ca="1">RAND()</f>
        <v>0.69041707785076512</v>
      </c>
      <c r="K7101">
        <v>0.94901500639066294</v>
      </c>
    </row>
    <row r="7102" spans="1:11" x14ac:dyDescent="0.25">
      <c r="A7102" t="s">
        <v>3895</v>
      </c>
      <c r="B7102">
        <f ca="1">RAND()</f>
        <v>0.7168879785586888</v>
      </c>
      <c r="C7102">
        <v>0.86692273206335579</v>
      </c>
      <c r="I7102" t="s">
        <v>6131</v>
      </c>
      <c r="J7102">
        <f ca="1">RAND()</f>
        <v>0.36096768389429612</v>
      </c>
      <c r="K7102">
        <v>0.94911940098229852</v>
      </c>
    </row>
    <row r="7103" spans="1:11" x14ac:dyDescent="0.25">
      <c r="A7103" t="s">
        <v>9123</v>
      </c>
      <c r="B7103">
        <f ca="1">RAND()</f>
        <v>5.9358017887702896E-2</v>
      </c>
      <c r="C7103">
        <v>0.86700057319518742</v>
      </c>
      <c r="I7103" t="s">
        <v>5036</v>
      </c>
      <c r="J7103">
        <f ca="1">RAND()</f>
        <v>0.79525870530716525</v>
      </c>
      <c r="K7103">
        <v>0.94912279453837611</v>
      </c>
    </row>
    <row r="7104" spans="1:11" x14ac:dyDescent="0.25">
      <c r="A7104" t="s">
        <v>6866</v>
      </c>
      <c r="B7104">
        <f ca="1">RAND()</f>
        <v>0.25196549402363266</v>
      </c>
      <c r="C7104">
        <v>0.86701986511709928</v>
      </c>
      <c r="I7104" t="s">
        <v>5154</v>
      </c>
      <c r="J7104">
        <f ca="1">RAND()</f>
        <v>0.94352670694741836</v>
      </c>
      <c r="K7104">
        <v>0.94912683579681134</v>
      </c>
    </row>
    <row r="7105" spans="1:11" x14ac:dyDescent="0.25">
      <c r="A7105" t="s">
        <v>4173</v>
      </c>
      <c r="B7105">
        <f ca="1">RAND()</f>
        <v>0.93156665034452801</v>
      </c>
      <c r="C7105">
        <v>0.86702156145670117</v>
      </c>
      <c r="I7105" t="s">
        <v>2286</v>
      </c>
      <c r="J7105">
        <f ca="1">RAND()</f>
        <v>0.26810398939887259</v>
      </c>
      <c r="K7105">
        <v>0.94914843940003735</v>
      </c>
    </row>
    <row r="7106" spans="1:11" x14ac:dyDescent="0.25">
      <c r="A7106" t="s">
        <v>2796</v>
      </c>
      <c r="B7106">
        <f ca="1">RAND()</f>
        <v>0.25488802334510818</v>
      </c>
      <c r="C7106">
        <v>0.86724368662943119</v>
      </c>
      <c r="I7106" t="s">
        <v>8295</v>
      </c>
      <c r="J7106">
        <f ca="1">RAND()</f>
        <v>0.13312459628500717</v>
      </c>
      <c r="K7106">
        <v>0.94940568133284342</v>
      </c>
    </row>
    <row r="7107" spans="1:11" x14ac:dyDescent="0.25">
      <c r="A7107" t="s">
        <v>6611</v>
      </c>
      <c r="B7107">
        <f ca="1">RAND()</f>
        <v>0.34621873728095687</v>
      </c>
      <c r="C7107">
        <v>0.86726195260169137</v>
      </c>
      <c r="I7107" t="s">
        <v>1185</v>
      </c>
      <c r="J7107">
        <f ca="1">RAND()</f>
        <v>0.52387889381007724</v>
      </c>
      <c r="K7107">
        <v>0.94957419497656836</v>
      </c>
    </row>
    <row r="7108" spans="1:11" x14ac:dyDescent="0.25">
      <c r="A7108" t="s">
        <v>3379</v>
      </c>
      <c r="B7108">
        <f ca="1">RAND()</f>
        <v>0.25711562453156134</v>
      </c>
      <c r="C7108">
        <v>0.86735250949571163</v>
      </c>
      <c r="I7108" t="s">
        <v>3049</v>
      </c>
      <c r="J7108">
        <f ca="1">RAND()</f>
        <v>8.8239929396247918E-2</v>
      </c>
      <c r="K7108">
        <v>0.9497253681843294</v>
      </c>
    </row>
    <row r="7109" spans="1:11" x14ac:dyDescent="0.25">
      <c r="A7109" t="s">
        <v>3148</v>
      </c>
      <c r="B7109">
        <f ca="1">RAND()</f>
        <v>0.78688784052623473</v>
      </c>
      <c r="C7109">
        <v>0.86770123947796185</v>
      </c>
      <c r="I7109" t="s">
        <v>2625</v>
      </c>
      <c r="J7109">
        <f ca="1">RAND()</f>
        <v>0.12109373659274814</v>
      </c>
      <c r="K7109">
        <v>0.94977972519700404</v>
      </c>
    </row>
    <row r="7110" spans="1:11" x14ac:dyDescent="0.25">
      <c r="A7110" t="s">
        <v>8047</v>
      </c>
      <c r="B7110">
        <f ca="1">RAND()</f>
        <v>0.14002531524666795</v>
      </c>
      <c r="C7110">
        <v>0.86775335793647124</v>
      </c>
      <c r="I7110" t="s">
        <v>3322</v>
      </c>
      <c r="J7110">
        <f ca="1">RAND()</f>
        <v>0.70038719375983427</v>
      </c>
      <c r="K7110">
        <v>0.95008583436974847</v>
      </c>
    </row>
    <row r="7111" spans="1:11" x14ac:dyDescent="0.25">
      <c r="A7111" t="s">
        <v>3382</v>
      </c>
      <c r="B7111">
        <f ca="1">RAND()</f>
        <v>6.5261289918427945E-3</v>
      </c>
      <c r="C7111">
        <v>0.86780289116784293</v>
      </c>
      <c r="I7111" t="s">
        <v>1844</v>
      </c>
      <c r="J7111">
        <f ca="1">RAND()</f>
        <v>0.27560544435461143</v>
      </c>
      <c r="K7111">
        <v>0.95008594425443371</v>
      </c>
    </row>
    <row r="7112" spans="1:11" x14ac:dyDescent="0.25">
      <c r="A7112" t="s">
        <v>183</v>
      </c>
      <c r="B7112">
        <f ca="1">RAND()</f>
        <v>0.4636742970247606</v>
      </c>
      <c r="C7112">
        <v>0.86785496262720185</v>
      </c>
      <c r="I7112" t="s">
        <v>8834</v>
      </c>
      <c r="J7112">
        <f ca="1">RAND()</f>
        <v>0.10818332410395526</v>
      </c>
      <c r="K7112">
        <v>0.95019295708342288</v>
      </c>
    </row>
    <row r="7113" spans="1:11" x14ac:dyDescent="0.25">
      <c r="A7113" t="s">
        <v>2586</v>
      </c>
      <c r="B7113">
        <f ca="1">RAND()</f>
        <v>0.68187986870754413</v>
      </c>
      <c r="C7113">
        <v>0.86789066739981646</v>
      </c>
      <c r="I7113" t="s">
        <v>3480</v>
      </c>
      <c r="J7113">
        <f ca="1">RAND()</f>
        <v>0.9860060850903335</v>
      </c>
      <c r="K7113">
        <v>0.95039011123298212</v>
      </c>
    </row>
    <row r="7114" spans="1:11" x14ac:dyDescent="0.25">
      <c r="A7114" t="s">
        <v>7661</v>
      </c>
      <c r="B7114">
        <f ca="1">RAND()</f>
        <v>3.5020259716678215E-3</v>
      </c>
      <c r="C7114">
        <v>0.86793423701485084</v>
      </c>
      <c r="I7114" t="s">
        <v>3169</v>
      </c>
      <c r="J7114">
        <f ca="1">RAND()</f>
        <v>0.87987376240781678</v>
      </c>
      <c r="K7114">
        <v>0.95040166887770516</v>
      </c>
    </row>
    <row r="7115" spans="1:11" x14ac:dyDescent="0.25">
      <c r="A7115" t="s">
        <v>623</v>
      </c>
      <c r="B7115">
        <f ca="1">RAND()</f>
        <v>0.45059152644531242</v>
      </c>
      <c r="C7115">
        <v>0.86825939960749488</v>
      </c>
      <c r="I7115" t="s">
        <v>6635</v>
      </c>
      <c r="J7115">
        <f ca="1">RAND()</f>
        <v>0.46132882116936136</v>
      </c>
      <c r="K7115">
        <v>0.95040378065498254</v>
      </c>
    </row>
    <row r="7116" spans="1:11" x14ac:dyDescent="0.25">
      <c r="A7116" t="s">
        <v>7395</v>
      </c>
      <c r="B7116">
        <f ca="1">RAND()</f>
        <v>0.35670394758479373</v>
      </c>
      <c r="C7116">
        <v>0.86830270684387112</v>
      </c>
      <c r="I7116" t="s">
        <v>7918</v>
      </c>
      <c r="J7116">
        <f ca="1">RAND()</f>
        <v>0.17213141433289492</v>
      </c>
      <c r="K7116">
        <v>0.95042407480407143</v>
      </c>
    </row>
    <row r="7117" spans="1:11" x14ac:dyDescent="0.25">
      <c r="A7117" t="s">
        <v>9710</v>
      </c>
      <c r="B7117">
        <f ca="1">RAND()</f>
        <v>0.62119951982167843</v>
      </c>
      <c r="C7117">
        <v>0.86867512611550146</v>
      </c>
      <c r="I7117" t="s">
        <v>3099</v>
      </c>
      <c r="J7117">
        <f ca="1">RAND()</f>
        <v>0.9405290514539657</v>
      </c>
      <c r="K7117">
        <v>0.95042928822095385</v>
      </c>
    </row>
    <row r="7118" spans="1:11" x14ac:dyDescent="0.25">
      <c r="A7118" t="s">
        <v>5419</v>
      </c>
      <c r="B7118">
        <f ca="1">RAND()</f>
        <v>0.8019597565383888</v>
      </c>
      <c r="C7118">
        <v>0.86875717743846348</v>
      </c>
      <c r="I7118" t="s">
        <v>4532</v>
      </c>
      <c r="J7118">
        <f ca="1">RAND()</f>
        <v>0.87939547094062753</v>
      </c>
      <c r="K7118">
        <v>0.95051526648563445</v>
      </c>
    </row>
    <row r="7119" spans="1:11" x14ac:dyDescent="0.25">
      <c r="A7119" t="s">
        <v>3868</v>
      </c>
      <c r="B7119">
        <f ca="1">RAND()</f>
        <v>0.11265731349847874</v>
      </c>
      <c r="C7119">
        <v>0.86879401649041244</v>
      </c>
      <c r="I7119" t="s">
        <v>7098</v>
      </c>
      <c r="J7119">
        <f ca="1">RAND()</f>
        <v>0.18685048694655404</v>
      </c>
      <c r="K7119">
        <v>0.95110650191925306</v>
      </c>
    </row>
    <row r="7120" spans="1:11" x14ac:dyDescent="0.25">
      <c r="A7120" t="s">
        <v>7424</v>
      </c>
      <c r="B7120">
        <f ca="1">RAND()</f>
        <v>0.96122384200396238</v>
      </c>
      <c r="C7120">
        <v>0.86904300015186842</v>
      </c>
      <c r="I7120" t="s">
        <v>6793</v>
      </c>
      <c r="J7120">
        <f ca="1">RAND()</f>
        <v>0.71922518604643737</v>
      </c>
      <c r="K7120">
        <v>0.95110683376993432</v>
      </c>
    </row>
    <row r="7121" spans="1:11" x14ac:dyDescent="0.25">
      <c r="A7121" t="s">
        <v>8040</v>
      </c>
      <c r="B7121">
        <f ca="1">RAND()</f>
        <v>0.80112964812194354</v>
      </c>
      <c r="C7121">
        <v>0.86910016123941636</v>
      </c>
      <c r="I7121" t="s">
        <v>7228</v>
      </c>
      <c r="J7121">
        <f ca="1">RAND()</f>
        <v>0.94382402304972146</v>
      </c>
      <c r="K7121">
        <v>0.95137893557882913</v>
      </c>
    </row>
    <row r="7122" spans="1:11" x14ac:dyDescent="0.25">
      <c r="A7122" t="s">
        <v>5424</v>
      </c>
      <c r="B7122">
        <f ca="1">RAND()</f>
        <v>0.70738484127412626</v>
      </c>
      <c r="C7122">
        <v>0.86961153601148555</v>
      </c>
      <c r="I7122" t="s">
        <v>357</v>
      </c>
      <c r="J7122">
        <f ca="1">RAND()</f>
        <v>0.19947299648837513</v>
      </c>
      <c r="K7122">
        <v>0.95152849654665916</v>
      </c>
    </row>
    <row r="7123" spans="1:11" x14ac:dyDescent="0.25">
      <c r="A7123" t="s">
        <v>592</v>
      </c>
      <c r="B7123">
        <f ca="1">RAND()</f>
        <v>0.58164124033490638</v>
      </c>
      <c r="C7123">
        <v>0.86981354135412758</v>
      </c>
      <c r="I7123" t="s">
        <v>5676</v>
      </c>
      <c r="J7123">
        <f ca="1">RAND()</f>
        <v>0.50429963730675709</v>
      </c>
      <c r="K7123">
        <v>0.95163658769462189</v>
      </c>
    </row>
    <row r="7124" spans="1:11" x14ac:dyDescent="0.25">
      <c r="A7124" t="s">
        <v>2064</v>
      </c>
      <c r="B7124">
        <f ca="1">RAND()</f>
        <v>0.14577309935660976</v>
      </c>
      <c r="C7124">
        <v>0.87009736253115499</v>
      </c>
      <c r="I7124" t="s">
        <v>4621</v>
      </c>
      <c r="J7124">
        <f ca="1">RAND()</f>
        <v>0.21045352011296814</v>
      </c>
      <c r="K7124">
        <v>0.95173331648603177</v>
      </c>
    </row>
    <row r="7125" spans="1:11" x14ac:dyDescent="0.25">
      <c r="A7125" t="s">
        <v>6163</v>
      </c>
      <c r="B7125">
        <f ca="1">RAND()</f>
        <v>0.47926022872817597</v>
      </c>
      <c r="C7125">
        <v>0.87017707382772547</v>
      </c>
      <c r="I7125" t="s">
        <v>1759</v>
      </c>
      <c r="J7125">
        <f ca="1">RAND()</f>
        <v>0.93232288143465336</v>
      </c>
      <c r="K7125">
        <v>0.95176046850368334</v>
      </c>
    </row>
    <row r="7126" spans="1:11" x14ac:dyDescent="0.25">
      <c r="A7126" t="s">
        <v>8477</v>
      </c>
      <c r="B7126">
        <f ca="1">RAND()</f>
        <v>0.81542303456258758</v>
      </c>
      <c r="C7126">
        <v>0.8703356172575899</v>
      </c>
      <c r="I7126" t="s">
        <v>4426</v>
      </c>
      <c r="J7126">
        <f ca="1">RAND()</f>
        <v>0.77465053870524458</v>
      </c>
      <c r="K7126">
        <v>0.9518296500011536</v>
      </c>
    </row>
    <row r="7127" spans="1:11" x14ac:dyDescent="0.25">
      <c r="A7127" t="s">
        <v>8237</v>
      </c>
      <c r="B7127">
        <f ca="1">RAND()</f>
        <v>0.60004986736794408</v>
      </c>
      <c r="C7127">
        <v>0.87050116030617075</v>
      </c>
      <c r="I7127" t="s">
        <v>4892</v>
      </c>
      <c r="J7127">
        <f ca="1">RAND()</f>
        <v>0.7698412186133855</v>
      </c>
      <c r="K7127">
        <v>0.95188562474635907</v>
      </c>
    </row>
    <row r="7128" spans="1:11" x14ac:dyDescent="0.25">
      <c r="A7128" t="s">
        <v>1888</v>
      </c>
      <c r="B7128">
        <f ca="1">RAND()</f>
        <v>1.4175775651604217E-2</v>
      </c>
      <c r="C7128">
        <v>0.87053293859531811</v>
      </c>
      <c r="I7128" t="s">
        <v>7327</v>
      </c>
      <c r="J7128">
        <f ca="1">RAND()</f>
        <v>0.47336096087844692</v>
      </c>
      <c r="K7128">
        <v>0.95194127373029291</v>
      </c>
    </row>
    <row r="7129" spans="1:11" x14ac:dyDescent="0.25">
      <c r="A7129" t="s">
        <v>6806</v>
      </c>
      <c r="B7129">
        <f ca="1">RAND()</f>
        <v>0.76107292393199244</v>
      </c>
      <c r="C7129">
        <v>0.87059604609682806</v>
      </c>
      <c r="I7129" t="s">
        <v>495</v>
      </c>
      <c r="J7129">
        <f ca="1">RAND()</f>
        <v>0.1768285937470101</v>
      </c>
      <c r="K7129">
        <v>0.95206272642462209</v>
      </c>
    </row>
    <row r="7130" spans="1:11" x14ac:dyDescent="0.25">
      <c r="A7130" t="s">
        <v>6644</v>
      </c>
      <c r="B7130">
        <f ca="1">RAND()</f>
        <v>0.48201989212427898</v>
      </c>
      <c r="C7130">
        <v>0.87061300272137965</v>
      </c>
      <c r="I7130" t="s">
        <v>6094</v>
      </c>
      <c r="J7130">
        <f ca="1">RAND()</f>
        <v>0.58014428836768706</v>
      </c>
      <c r="K7130">
        <v>0.95207349458187029</v>
      </c>
    </row>
    <row r="7131" spans="1:11" x14ac:dyDescent="0.25">
      <c r="A7131" t="s">
        <v>6060</v>
      </c>
      <c r="B7131">
        <f ca="1">RAND()</f>
        <v>0.48452114699299564</v>
      </c>
      <c r="C7131">
        <v>0.87062995372580365</v>
      </c>
      <c r="I7131" t="s">
        <v>2858</v>
      </c>
      <c r="J7131">
        <f ca="1">RAND()</f>
        <v>0.57420108532548908</v>
      </c>
      <c r="K7131">
        <v>0.95215779946695955</v>
      </c>
    </row>
    <row r="7132" spans="1:11" x14ac:dyDescent="0.25">
      <c r="A7132" t="s">
        <v>7920</v>
      </c>
      <c r="B7132">
        <f ca="1">RAND()</f>
        <v>0.12736279301935993</v>
      </c>
      <c r="C7132">
        <v>0.87087033101089184</v>
      </c>
      <c r="I7132" t="s">
        <v>7730</v>
      </c>
      <c r="J7132">
        <f ca="1">RAND()</f>
        <v>0.81361551349186823</v>
      </c>
      <c r="K7132">
        <v>0.95231898534853399</v>
      </c>
    </row>
    <row r="7133" spans="1:11" x14ac:dyDescent="0.25">
      <c r="A7133" t="s">
        <v>8609</v>
      </c>
      <c r="B7133">
        <f ca="1">RAND()</f>
        <v>0.56555397441599342</v>
      </c>
      <c r="C7133">
        <v>0.87111641115116079</v>
      </c>
      <c r="I7133" t="s">
        <v>3946</v>
      </c>
      <c r="J7133">
        <f ca="1">RAND()</f>
        <v>0.9042831295041811</v>
      </c>
      <c r="K7133">
        <v>0.95250661980526075</v>
      </c>
    </row>
    <row r="7134" spans="1:11" x14ac:dyDescent="0.25">
      <c r="A7134" t="s">
        <v>3866</v>
      </c>
      <c r="B7134">
        <f ca="1">RAND()</f>
        <v>9.1571943494241248E-2</v>
      </c>
      <c r="C7134">
        <v>0.87155558946478562</v>
      </c>
      <c r="I7134" t="s">
        <v>8054</v>
      </c>
      <c r="J7134">
        <f ca="1">RAND()</f>
        <v>7.0844090009511307E-2</v>
      </c>
      <c r="K7134">
        <v>0.95252968897881396</v>
      </c>
    </row>
    <row r="7135" spans="1:11" x14ac:dyDescent="0.25">
      <c r="A7135" t="s">
        <v>7771</v>
      </c>
      <c r="B7135">
        <f ca="1">RAND()</f>
        <v>0.32815257532827458</v>
      </c>
      <c r="C7135">
        <v>0.87162259500380046</v>
      </c>
      <c r="I7135" t="s">
        <v>6626</v>
      </c>
      <c r="J7135">
        <f ca="1">RAND()</f>
        <v>0.56018490863950998</v>
      </c>
      <c r="K7135">
        <v>0.9526063966256656</v>
      </c>
    </row>
    <row r="7136" spans="1:11" x14ac:dyDescent="0.25">
      <c r="A7136" t="s">
        <v>6547</v>
      </c>
      <c r="B7136">
        <f ca="1">RAND()</f>
        <v>0.75683585082756188</v>
      </c>
      <c r="C7136">
        <v>0.87170085556996413</v>
      </c>
      <c r="I7136" t="s">
        <v>7881</v>
      </c>
      <c r="J7136">
        <f ca="1">RAND()</f>
        <v>0.86777122659627304</v>
      </c>
      <c r="K7136">
        <v>0.9527870590932993</v>
      </c>
    </row>
    <row r="7137" spans="1:11" x14ac:dyDescent="0.25">
      <c r="A7137" t="s">
        <v>7178</v>
      </c>
      <c r="B7137">
        <f ca="1">RAND()</f>
        <v>0.78002973982840684</v>
      </c>
      <c r="C7137">
        <v>0.87189828564491878</v>
      </c>
      <c r="I7137" t="s">
        <v>3055</v>
      </c>
      <c r="J7137">
        <f ca="1">RAND()</f>
        <v>0.52883589773929529</v>
      </c>
      <c r="K7137">
        <v>0.95306461996315539</v>
      </c>
    </row>
    <row r="7138" spans="1:11" x14ac:dyDescent="0.25">
      <c r="A7138" t="s">
        <v>6767</v>
      </c>
      <c r="B7138">
        <f ca="1">RAND()</f>
        <v>0.74539293498777603</v>
      </c>
      <c r="C7138">
        <v>0.87210695103943614</v>
      </c>
      <c r="I7138" t="s">
        <v>30</v>
      </c>
      <c r="J7138">
        <f ca="1">RAND()</f>
        <v>0.68143809758114027</v>
      </c>
      <c r="K7138">
        <v>0.95320525767646236</v>
      </c>
    </row>
    <row r="7139" spans="1:11" x14ac:dyDescent="0.25">
      <c r="A7139" t="s">
        <v>6749</v>
      </c>
      <c r="B7139">
        <f ca="1">RAND()</f>
        <v>6.2797026561794644E-2</v>
      </c>
      <c r="C7139">
        <v>0.87236601631904842</v>
      </c>
      <c r="I7139" t="s">
        <v>3757</v>
      </c>
      <c r="J7139">
        <f ca="1">RAND()</f>
        <v>0.95162486441196714</v>
      </c>
      <c r="K7139">
        <v>0.95341231595375364</v>
      </c>
    </row>
    <row r="7140" spans="1:11" x14ac:dyDescent="0.25">
      <c r="A7140" t="s">
        <v>7350</v>
      </c>
      <c r="B7140">
        <f ca="1">RAND()</f>
        <v>3.78121834450873E-3</v>
      </c>
      <c r="C7140">
        <v>0.87244661623157482</v>
      </c>
      <c r="I7140" t="s">
        <v>6575</v>
      </c>
      <c r="J7140">
        <f ca="1">RAND()</f>
        <v>0.45307316299344347</v>
      </c>
      <c r="K7140">
        <v>0.95351336888507343</v>
      </c>
    </row>
    <row r="7141" spans="1:11" x14ac:dyDescent="0.25">
      <c r="A7141" t="s">
        <v>710</v>
      </c>
      <c r="B7141">
        <f ca="1">RAND()</f>
        <v>0.34640908914921453</v>
      </c>
      <c r="C7141">
        <v>0.87272359318998294</v>
      </c>
      <c r="I7141" t="s">
        <v>7205</v>
      </c>
      <c r="J7141">
        <f ca="1">RAND()</f>
        <v>4.6799346606035575E-2</v>
      </c>
      <c r="K7141">
        <v>0.95357898705943678</v>
      </c>
    </row>
    <row r="7142" spans="1:11" x14ac:dyDescent="0.25">
      <c r="A7142" t="s">
        <v>4119</v>
      </c>
      <c r="B7142">
        <f ca="1">RAND()</f>
        <v>0.7839640858028516</v>
      </c>
      <c r="C7142">
        <v>0.87280081280157251</v>
      </c>
      <c r="I7142" t="s">
        <v>797</v>
      </c>
      <c r="J7142">
        <f ca="1">RAND()</f>
        <v>0.9502346916099188</v>
      </c>
      <c r="K7142">
        <v>0.95371133227664484</v>
      </c>
    </row>
    <row r="7143" spans="1:11" x14ac:dyDescent="0.25">
      <c r="A7143" t="s">
        <v>8784</v>
      </c>
      <c r="B7143">
        <f ca="1">RAND()</f>
        <v>0.95611657651699666</v>
      </c>
      <c r="C7143">
        <v>0.87280430577658819</v>
      </c>
      <c r="I7143" t="s">
        <v>657</v>
      </c>
      <c r="J7143">
        <f ca="1">RAND()</f>
        <v>0.93464467214175695</v>
      </c>
      <c r="K7143">
        <v>0.95375177356619556</v>
      </c>
    </row>
    <row r="7144" spans="1:11" x14ac:dyDescent="0.25">
      <c r="A7144" t="s">
        <v>4928</v>
      </c>
      <c r="B7144">
        <f ca="1">RAND()</f>
        <v>0.84540135452323761</v>
      </c>
      <c r="C7144">
        <v>0.87285626886678025</v>
      </c>
      <c r="I7144" t="s">
        <v>7857</v>
      </c>
      <c r="J7144">
        <f ca="1">RAND()</f>
        <v>0.6911405851592678</v>
      </c>
      <c r="K7144">
        <v>0.95379416721368171</v>
      </c>
    </row>
    <row r="7145" spans="1:11" x14ac:dyDescent="0.25">
      <c r="A7145" t="s">
        <v>5088</v>
      </c>
      <c r="B7145">
        <f ca="1">RAND()</f>
        <v>0.53767519275622155</v>
      </c>
      <c r="C7145">
        <v>0.87287475548365734</v>
      </c>
      <c r="I7145" t="s">
        <v>730</v>
      </c>
      <c r="J7145">
        <f ca="1">RAND()</f>
        <v>0.4727198731429989</v>
      </c>
      <c r="K7145">
        <v>0.95401245449118133</v>
      </c>
    </row>
    <row r="7146" spans="1:11" x14ac:dyDescent="0.25">
      <c r="A7146" t="s">
        <v>3763</v>
      </c>
      <c r="B7146">
        <f ca="1">RAND()</f>
        <v>0.48286500776019392</v>
      </c>
      <c r="C7146">
        <v>0.87287547463042792</v>
      </c>
      <c r="I7146" t="s">
        <v>2303</v>
      </c>
      <c r="J7146">
        <f ca="1">RAND()</f>
        <v>0.49192286499064763</v>
      </c>
      <c r="K7146">
        <v>0.95409230547531321</v>
      </c>
    </row>
    <row r="7147" spans="1:11" x14ac:dyDescent="0.25">
      <c r="A7147" t="s">
        <v>3652</v>
      </c>
      <c r="B7147">
        <f ca="1">RAND()</f>
        <v>0.60507170946116207</v>
      </c>
      <c r="C7147">
        <v>0.87321459368042065</v>
      </c>
      <c r="I7147" t="s">
        <v>4001</v>
      </c>
      <c r="J7147">
        <f ca="1">RAND()</f>
        <v>0.51024455855964301</v>
      </c>
      <c r="K7147">
        <v>0.95412645650699879</v>
      </c>
    </row>
    <row r="7148" spans="1:11" x14ac:dyDescent="0.25">
      <c r="A7148" t="s">
        <v>57</v>
      </c>
      <c r="B7148">
        <f ca="1">RAND()</f>
        <v>0.96184520570089205</v>
      </c>
      <c r="C7148">
        <v>0.87322889468259979</v>
      </c>
      <c r="I7148" t="s">
        <v>8410</v>
      </c>
      <c r="J7148">
        <f ca="1">RAND()</f>
        <v>0.6306266203219677</v>
      </c>
      <c r="K7148">
        <v>0.95462721411575269</v>
      </c>
    </row>
    <row r="7149" spans="1:11" x14ac:dyDescent="0.25">
      <c r="A7149" t="s">
        <v>4968</v>
      </c>
      <c r="B7149">
        <f ca="1">RAND()</f>
        <v>0.54837372119802819</v>
      </c>
      <c r="C7149">
        <v>0.87323714876557856</v>
      </c>
      <c r="I7149" t="s">
        <v>6915</v>
      </c>
      <c r="J7149">
        <f ca="1">RAND()</f>
        <v>0.80849885273400257</v>
      </c>
      <c r="K7149">
        <v>0.95495810755210464</v>
      </c>
    </row>
    <row r="7150" spans="1:11" x14ac:dyDescent="0.25">
      <c r="A7150" t="s">
        <v>3633</v>
      </c>
      <c r="B7150">
        <f ca="1">RAND()</f>
        <v>0.54274000001061906</v>
      </c>
      <c r="C7150">
        <v>0.87330233937637947</v>
      </c>
      <c r="I7150" t="s">
        <v>2931</v>
      </c>
      <c r="J7150">
        <f ca="1">RAND()</f>
        <v>3.942655194252187E-2</v>
      </c>
      <c r="K7150">
        <v>0.9550837564189214</v>
      </c>
    </row>
    <row r="7151" spans="1:11" x14ac:dyDescent="0.25">
      <c r="A7151" t="s">
        <v>201</v>
      </c>
      <c r="B7151">
        <f ca="1">RAND()</f>
        <v>0.60232735368658907</v>
      </c>
      <c r="C7151">
        <v>0.87366821446410214</v>
      </c>
      <c r="I7151" t="s">
        <v>2777</v>
      </c>
      <c r="J7151">
        <f ca="1">RAND()</f>
        <v>0.38680543330123718</v>
      </c>
      <c r="K7151">
        <v>0.95508602726821157</v>
      </c>
    </row>
    <row r="7152" spans="1:11" x14ac:dyDescent="0.25">
      <c r="A7152" t="s">
        <v>2283</v>
      </c>
      <c r="B7152">
        <f ca="1">RAND()</f>
        <v>0.29327758032692131</v>
      </c>
      <c r="C7152">
        <v>0.87369027582404946</v>
      </c>
      <c r="I7152" t="s">
        <v>2311</v>
      </c>
      <c r="J7152">
        <f ca="1">RAND()</f>
        <v>0.99728842031240517</v>
      </c>
      <c r="K7152">
        <v>0.95531249303864929</v>
      </c>
    </row>
    <row r="7153" spans="1:11" x14ac:dyDescent="0.25">
      <c r="A7153" t="s">
        <v>5079</v>
      </c>
      <c r="B7153">
        <f ca="1">RAND()</f>
        <v>0.49588932959014609</v>
      </c>
      <c r="C7153">
        <v>0.87369813675379748</v>
      </c>
      <c r="I7153" t="s">
        <v>7691</v>
      </c>
      <c r="J7153">
        <f ca="1">RAND()</f>
        <v>0.63701401646287992</v>
      </c>
      <c r="K7153">
        <v>0.95534913657369591</v>
      </c>
    </row>
    <row r="7154" spans="1:11" x14ac:dyDescent="0.25">
      <c r="A7154" t="s">
        <v>5978</v>
      </c>
      <c r="B7154">
        <f ca="1">RAND()</f>
        <v>0.21155122167086404</v>
      </c>
      <c r="C7154">
        <v>0.87375121448218551</v>
      </c>
      <c r="I7154" t="s">
        <v>8041</v>
      </c>
      <c r="J7154">
        <f ca="1">RAND()</f>
        <v>0.83286766554319924</v>
      </c>
      <c r="K7154">
        <v>0.95536674710894864</v>
      </c>
    </row>
    <row r="7155" spans="1:11" x14ac:dyDescent="0.25">
      <c r="A7155" t="s">
        <v>8446</v>
      </c>
      <c r="B7155">
        <f ca="1">RAND()</f>
        <v>0.34771094325351437</v>
      </c>
      <c r="C7155">
        <v>0.87375853997329433</v>
      </c>
      <c r="I7155" t="s">
        <v>8657</v>
      </c>
      <c r="J7155">
        <f ca="1">RAND()</f>
        <v>0.46483227968240959</v>
      </c>
      <c r="K7155">
        <v>0.95553528048725711</v>
      </c>
    </row>
    <row r="7156" spans="1:11" x14ac:dyDescent="0.25">
      <c r="A7156" t="s">
        <v>2025</v>
      </c>
      <c r="B7156">
        <f ca="1">RAND()</f>
        <v>0.39923653507123003</v>
      </c>
      <c r="C7156">
        <v>0.8737591698981928</v>
      </c>
      <c r="I7156" t="s">
        <v>4313</v>
      </c>
      <c r="J7156">
        <f ca="1">RAND()</f>
        <v>0.81117255833179036</v>
      </c>
      <c r="K7156">
        <v>0.95568512410790607</v>
      </c>
    </row>
    <row r="7157" spans="1:11" x14ac:dyDescent="0.25">
      <c r="A7157" t="s">
        <v>7949</v>
      </c>
      <c r="B7157">
        <f ca="1">RAND()</f>
        <v>0.1227702524092501</v>
      </c>
      <c r="C7157">
        <v>0.87400819945678143</v>
      </c>
      <c r="I7157" t="s">
        <v>4790</v>
      </c>
      <c r="J7157">
        <f ca="1">RAND()</f>
        <v>0.60936356660637103</v>
      </c>
      <c r="K7157">
        <v>0.95570627775532635</v>
      </c>
    </row>
    <row r="7158" spans="1:11" x14ac:dyDescent="0.25">
      <c r="A7158" t="s">
        <v>3682</v>
      </c>
      <c r="B7158">
        <f ca="1">RAND()</f>
        <v>0.63490703911535307</v>
      </c>
      <c r="C7158">
        <v>0.87405378195923278</v>
      </c>
      <c r="I7158" t="s">
        <v>1610</v>
      </c>
      <c r="J7158">
        <f ca="1">RAND()</f>
        <v>0.90507496010568389</v>
      </c>
      <c r="K7158">
        <v>0.95578569840129624</v>
      </c>
    </row>
    <row r="7159" spans="1:11" x14ac:dyDescent="0.25">
      <c r="A7159" t="s">
        <v>78</v>
      </c>
      <c r="B7159">
        <f ca="1">RAND()</f>
        <v>0.4569466088168046</v>
      </c>
      <c r="C7159">
        <v>0.87415852887628254</v>
      </c>
      <c r="I7159" t="s">
        <v>5108</v>
      </c>
      <c r="J7159">
        <f ca="1">RAND()</f>
        <v>0.91215952742532391</v>
      </c>
      <c r="K7159">
        <v>0.95578835448956323</v>
      </c>
    </row>
    <row r="7160" spans="1:11" x14ac:dyDescent="0.25">
      <c r="A7160" t="s">
        <v>3158</v>
      </c>
      <c r="B7160">
        <f ca="1">RAND()</f>
        <v>0.66132695563065502</v>
      </c>
      <c r="C7160">
        <v>0.87421911043141209</v>
      </c>
      <c r="I7160" t="s">
        <v>8076</v>
      </c>
      <c r="J7160">
        <f ca="1">RAND()</f>
        <v>0.44501853518787793</v>
      </c>
      <c r="K7160">
        <v>0.95593865748525475</v>
      </c>
    </row>
    <row r="7161" spans="1:11" x14ac:dyDescent="0.25">
      <c r="A7161" t="s">
        <v>1965</v>
      </c>
      <c r="B7161">
        <f ca="1">RAND()</f>
        <v>0.98662459030112781</v>
      </c>
      <c r="C7161">
        <v>0.87429148699872261</v>
      </c>
      <c r="I7161" t="s">
        <v>5647</v>
      </c>
      <c r="J7161">
        <f ca="1">RAND()</f>
        <v>2.113973432720706E-2</v>
      </c>
      <c r="K7161">
        <v>0.95608948750399181</v>
      </c>
    </row>
    <row r="7162" spans="1:11" x14ac:dyDescent="0.25">
      <c r="A7162" t="s">
        <v>2703</v>
      </c>
      <c r="B7162">
        <f ca="1">RAND()</f>
        <v>0.94339664792416023</v>
      </c>
      <c r="C7162">
        <v>0.87429244782306892</v>
      </c>
      <c r="I7162" t="s">
        <v>3004</v>
      </c>
      <c r="J7162">
        <f ca="1">RAND()</f>
        <v>0.76010415017236321</v>
      </c>
      <c r="K7162">
        <v>0.95611686386384376</v>
      </c>
    </row>
    <row r="7163" spans="1:11" x14ac:dyDescent="0.25">
      <c r="A7163" t="s">
        <v>5721</v>
      </c>
      <c r="B7163">
        <f ca="1">RAND()</f>
        <v>0.94121196960311959</v>
      </c>
      <c r="C7163">
        <v>0.87436949833292199</v>
      </c>
      <c r="I7163" t="s">
        <v>7274</v>
      </c>
      <c r="J7163">
        <f ca="1">RAND()</f>
        <v>0.51234910556173763</v>
      </c>
      <c r="K7163">
        <v>0.9562349087254437</v>
      </c>
    </row>
    <row r="7164" spans="1:11" x14ac:dyDescent="0.25">
      <c r="A7164" t="s">
        <v>819</v>
      </c>
      <c r="B7164">
        <f ca="1">RAND()</f>
        <v>0.32170053622450123</v>
      </c>
      <c r="C7164">
        <v>0.87441534407195787</v>
      </c>
      <c r="I7164" t="s">
        <v>8025</v>
      </c>
      <c r="J7164">
        <f ca="1">RAND()</f>
        <v>0.35629417685163201</v>
      </c>
      <c r="K7164">
        <v>0.95625598447754068</v>
      </c>
    </row>
    <row r="7165" spans="1:11" x14ac:dyDescent="0.25">
      <c r="A7165" t="s">
        <v>9095</v>
      </c>
      <c r="B7165">
        <f ca="1">RAND()</f>
        <v>0.69807362230148651</v>
      </c>
      <c r="C7165">
        <v>0.87450998500635657</v>
      </c>
      <c r="I7165" t="s">
        <v>3096</v>
      </c>
      <c r="J7165">
        <f ca="1">RAND()</f>
        <v>0.38637462610987117</v>
      </c>
      <c r="K7165">
        <v>0.95626386163081267</v>
      </c>
    </row>
    <row r="7166" spans="1:11" x14ac:dyDescent="0.25">
      <c r="A7166" t="s">
        <v>1772</v>
      </c>
      <c r="B7166">
        <f ca="1">RAND()</f>
        <v>0.97499776011041905</v>
      </c>
      <c r="C7166">
        <v>0.87451185628222206</v>
      </c>
      <c r="I7166" t="s">
        <v>512</v>
      </c>
      <c r="J7166">
        <f ca="1">RAND()</f>
        <v>0.56765804241818896</v>
      </c>
      <c r="K7166">
        <v>0.95663787230008746</v>
      </c>
    </row>
    <row r="7167" spans="1:11" x14ac:dyDescent="0.25">
      <c r="A7167" t="s">
        <v>6531</v>
      </c>
      <c r="B7167">
        <f ca="1">RAND()</f>
        <v>0.38284704679427695</v>
      </c>
      <c r="C7167">
        <v>0.87462221516145799</v>
      </c>
      <c r="I7167" t="s">
        <v>4364</v>
      </c>
      <c r="J7167">
        <f ca="1">RAND()</f>
        <v>0.824258901039715</v>
      </c>
      <c r="K7167">
        <v>0.95721126773925935</v>
      </c>
    </row>
    <row r="7168" spans="1:11" x14ac:dyDescent="0.25">
      <c r="A7168" t="s">
        <v>3718</v>
      </c>
      <c r="B7168">
        <f ca="1">RAND()</f>
        <v>0.65066893404935155</v>
      </c>
      <c r="C7168">
        <v>0.87508005608885109</v>
      </c>
      <c r="I7168" t="s">
        <v>1057</v>
      </c>
      <c r="J7168">
        <f ca="1">RAND()</f>
        <v>0.68641782042702892</v>
      </c>
      <c r="K7168">
        <v>0.95731210051138638</v>
      </c>
    </row>
    <row r="7169" spans="1:11" x14ac:dyDescent="0.25">
      <c r="A7169" t="s">
        <v>1016</v>
      </c>
      <c r="B7169">
        <f ca="1">RAND()</f>
        <v>0.64968714154582363</v>
      </c>
      <c r="C7169">
        <v>0.87537992061430625</v>
      </c>
      <c r="I7169" t="s">
        <v>3576</v>
      </c>
      <c r="J7169">
        <f ca="1">RAND()</f>
        <v>0.10139222887969557</v>
      </c>
      <c r="K7169">
        <v>0.95741863565696028</v>
      </c>
    </row>
    <row r="7170" spans="1:11" x14ac:dyDescent="0.25">
      <c r="A7170" t="s">
        <v>7433</v>
      </c>
      <c r="B7170">
        <f ca="1">RAND()</f>
        <v>0.39718983107510974</v>
      </c>
      <c r="C7170">
        <v>0.87542695222594991</v>
      </c>
      <c r="I7170" t="s">
        <v>74</v>
      </c>
      <c r="J7170">
        <f ca="1">RAND()</f>
        <v>0.63289441861591478</v>
      </c>
      <c r="K7170">
        <v>0.95742427194693036</v>
      </c>
    </row>
    <row r="7171" spans="1:11" x14ac:dyDescent="0.25">
      <c r="A7171" t="s">
        <v>6543</v>
      </c>
      <c r="B7171">
        <f ca="1">RAND()</f>
        <v>0.72629354527256096</v>
      </c>
      <c r="C7171">
        <v>0.87553015719021388</v>
      </c>
      <c r="I7171" t="s">
        <v>7278</v>
      </c>
      <c r="J7171">
        <f ca="1">RAND()</f>
        <v>0.50964061749942458</v>
      </c>
      <c r="K7171">
        <v>0.95744582278499668</v>
      </c>
    </row>
    <row r="7172" spans="1:11" x14ac:dyDescent="0.25">
      <c r="A7172" t="s">
        <v>8195</v>
      </c>
      <c r="B7172">
        <f ca="1">RAND()</f>
        <v>0.41350157259769671</v>
      </c>
      <c r="C7172">
        <v>0.87564532513499138</v>
      </c>
      <c r="I7172" t="s">
        <v>3311</v>
      </c>
      <c r="J7172">
        <f ca="1">RAND()</f>
        <v>0.36757958360988663</v>
      </c>
      <c r="K7172">
        <v>0.95749503335807107</v>
      </c>
    </row>
    <row r="7173" spans="1:11" x14ac:dyDescent="0.25">
      <c r="A7173" t="s">
        <v>9275</v>
      </c>
      <c r="B7173">
        <f ca="1">RAND()</f>
        <v>0.87864990302551604</v>
      </c>
      <c r="C7173">
        <v>0.87568190775894683</v>
      </c>
      <c r="I7173" t="s">
        <v>4996</v>
      </c>
      <c r="J7173">
        <f ca="1">RAND()</f>
        <v>0.86227126874937698</v>
      </c>
      <c r="K7173">
        <v>0.95758676095377027</v>
      </c>
    </row>
    <row r="7174" spans="1:11" x14ac:dyDescent="0.25">
      <c r="A7174" t="s">
        <v>1570</v>
      </c>
      <c r="B7174">
        <f ca="1">RAND()</f>
        <v>0.45473910566382536</v>
      </c>
      <c r="C7174">
        <v>0.87581103790082726</v>
      </c>
      <c r="I7174" t="s">
        <v>4230</v>
      </c>
      <c r="J7174">
        <f ca="1">RAND()</f>
        <v>0.88154166951044632</v>
      </c>
      <c r="K7174">
        <v>0.95767001865143109</v>
      </c>
    </row>
    <row r="7175" spans="1:11" x14ac:dyDescent="0.25">
      <c r="A7175" t="s">
        <v>5687</v>
      </c>
      <c r="B7175">
        <f ca="1">RAND()</f>
        <v>0.96350782347720532</v>
      </c>
      <c r="C7175">
        <v>0.87592383268222918</v>
      </c>
      <c r="I7175" t="s">
        <v>2688</v>
      </c>
      <c r="J7175">
        <f ca="1">RAND()</f>
        <v>0.75839528011486446</v>
      </c>
      <c r="K7175">
        <v>0.95847381231527129</v>
      </c>
    </row>
    <row r="7176" spans="1:11" x14ac:dyDescent="0.25">
      <c r="A7176" t="s">
        <v>2841</v>
      </c>
      <c r="B7176">
        <f ca="1">RAND()</f>
        <v>0.14511538180114292</v>
      </c>
      <c r="C7176">
        <v>0.87592501074724971</v>
      </c>
      <c r="I7176" t="s">
        <v>4987</v>
      </c>
      <c r="J7176">
        <f ca="1">RAND()</f>
        <v>0.56207789101707728</v>
      </c>
      <c r="K7176">
        <v>0.95866317036503512</v>
      </c>
    </row>
    <row r="7177" spans="1:11" x14ac:dyDescent="0.25">
      <c r="A7177" t="s">
        <v>3430</v>
      </c>
      <c r="B7177">
        <f ca="1">RAND()</f>
        <v>0.36592651201559889</v>
      </c>
      <c r="C7177">
        <v>0.87594528890581735</v>
      </c>
      <c r="I7177" t="s">
        <v>918</v>
      </c>
      <c r="J7177">
        <f ca="1">RAND()</f>
        <v>0.91838696557034072</v>
      </c>
      <c r="K7177">
        <v>0.95872559349887765</v>
      </c>
    </row>
    <row r="7178" spans="1:11" x14ac:dyDescent="0.25">
      <c r="A7178" t="s">
        <v>973</v>
      </c>
      <c r="B7178">
        <f ca="1">RAND()</f>
        <v>6.7970477781331806E-2</v>
      </c>
      <c r="C7178">
        <v>0.8760829113019708</v>
      </c>
      <c r="I7178" t="s">
        <v>7201</v>
      </c>
      <c r="J7178">
        <f ca="1">RAND()</f>
        <v>2.7615098639058422E-2</v>
      </c>
      <c r="K7178">
        <v>0.9590779720056587</v>
      </c>
    </row>
    <row r="7179" spans="1:11" x14ac:dyDescent="0.25">
      <c r="A7179" t="s">
        <v>1825</v>
      </c>
      <c r="B7179">
        <f ca="1">RAND()</f>
        <v>0.37518012304713522</v>
      </c>
      <c r="C7179">
        <v>0.87611561948251448</v>
      </c>
      <c r="I7179" t="s">
        <v>5409</v>
      </c>
      <c r="J7179">
        <f ca="1">RAND()</f>
        <v>0.83935619158534747</v>
      </c>
      <c r="K7179">
        <v>0.95908697718533598</v>
      </c>
    </row>
    <row r="7180" spans="1:11" x14ac:dyDescent="0.25">
      <c r="A7180" t="s">
        <v>3023</v>
      </c>
      <c r="B7180">
        <f ca="1">RAND()</f>
        <v>0.91836182820265433</v>
      </c>
      <c r="C7180">
        <v>0.87622998469218605</v>
      </c>
      <c r="I7180" t="s">
        <v>5821</v>
      </c>
      <c r="J7180">
        <f ca="1">RAND()</f>
        <v>0.92110096156102139</v>
      </c>
      <c r="K7180">
        <v>0.95911613847063271</v>
      </c>
    </row>
    <row r="7181" spans="1:11" x14ac:dyDescent="0.25">
      <c r="A7181" t="s">
        <v>6217</v>
      </c>
      <c r="B7181">
        <f ca="1">RAND()</f>
        <v>0.28027553306784803</v>
      </c>
      <c r="C7181">
        <v>0.8762318400926421</v>
      </c>
      <c r="I7181" t="s">
        <v>2227</v>
      </c>
      <c r="J7181">
        <f ca="1">RAND()</f>
        <v>0.35964574517959225</v>
      </c>
      <c r="K7181">
        <v>0.95913202831264011</v>
      </c>
    </row>
    <row r="7182" spans="1:11" x14ac:dyDescent="0.25">
      <c r="A7182" t="s">
        <v>428</v>
      </c>
      <c r="B7182">
        <f ca="1">RAND()</f>
        <v>0.28187150739759381</v>
      </c>
      <c r="C7182">
        <v>0.8763503033585176</v>
      </c>
      <c r="I7182" t="s">
        <v>1419</v>
      </c>
      <c r="J7182">
        <f ca="1">RAND()</f>
        <v>0.7662676074324698</v>
      </c>
      <c r="K7182">
        <v>0.9592649307752632</v>
      </c>
    </row>
    <row r="7183" spans="1:11" x14ac:dyDescent="0.25">
      <c r="A7183" t="s">
        <v>2875</v>
      </c>
      <c r="B7183">
        <f ca="1">RAND()</f>
        <v>0.78065296036286191</v>
      </c>
      <c r="C7183">
        <v>0.87641334448347674</v>
      </c>
      <c r="I7183" t="s">
        <v>6958</v>
      </c>
      <c r="J7183">
        <f ca="1">RAND()</f>
        <v>7.4724250949951831E-2</v>
      </c>
      <c r="K7183">
        <v>0.95931979378934362</v>
      </c>
    </row>
    <row r="7184" spans="1:11" x14ac:dyDescent="0.25">
      <c r="A7184" t="s">
        <v>5509</v>
      </c>
      <c r="B7184">
        <f ca="1">RAND()</f>
        <v>0.74155787352245017</v>
      </c>
      <c r="C7184">
        <v>0.87653702157664048</v>
      </c>
      <c r="I7184" t="s">
        <v>6321</v>
      </c>
      <c r="J7184">
        <f ca="1">RAND()</f>
        <v>0.17995000100324554</v>
      </c>
      <c r="K7184">
        <v>0.95937774818929689</v>
      </c>
    </row>
    <row r="7185" spans="1:11" x14ac:dyDescent="0.25">
      <c r="A7185" t="s">
        <v>3176</v>
      </c>
      <c r="B7185">
        <f ca="1">RAND()</f>
        <v>9.6756515759787831E-2</v>
      </c>
      <c r="C7185">
        <v>0.87659369060118075</v>
      </c>
      <c r="I7185" t="s">
        <v>7281</v>
      </c>
      <c r="J7185">
        <f ca="1">RAND()</f>
        <v>0.43320039415949074</v>
      </c>
      <c r="K7185">
        <v>0.95949107692382862</v>
      </c>
    </row>
    <row r="7186" spans="1:11" x14ac:dyDescent="0.25">
      <c r="A7186" t="s">
        <v>6389</v>
      </c>
      <c r="B7186">
        <f ca="1">RAND()</f>
        <v>1.5255755558312822E-2</v>
      </c>
      <c r="C7186">
        <v>0.8766266218945189</v>
      </c>
      <c r="I7186" t="s">
        <v>5430</v>
      </c>
      <c r="J7186">
        <f ca="1">RAND()</f>
        <v>0.21818560546490406</v>
      </c>
      <c r="K7186">
        <v>0.95986340501440381</v>
      </c>
    </row>
    <row r="7187" spans="1:11" x14ac:dyDescent="0.25">
      <c r="A7187" t="s">
        <v>2734</v>
      </c>
      <c r="B7187">
        <f ca="1">RAND()</f>
        <v>0.46276604861647397</v>
      </c>
      <c r="C7187">
        <v>0.87665809684029328</v>
      </c>
      <c r="I7187" t="s">
        <v>6766</v>
      </c>
      <c r="J7187">
        <f ca="1">RAND()</f>
        <v>0.68259392554571474</v>
      </c>
      <c r="K7187">
        <v>0.96034792152237147</v>
      </c>
    </row>
    <row r="7188" spans="1:11" x14ac:dyDescent="0.25">
      <c r="A7188" t="s">
        <v>9003</v>
      </c>
      <c r="B7188">
        <f ca="1">RAND()</f>
        <v>0.34919636851827551</v>
      </c>
      <c r="C7188">
        <v>0.87670799677850686</v>
      </c>
      <c r="I7188" t="s">
        <v>5139</v>
      </c>
      <c r="J7188">
        <f ca="1">RAND()</f>
        <v>0.58463013093288629</v>
      </c>
      <c r="K7188">
        <v>0.9604394945000001</v>
      </c>
    </row>
    <row r="7189" spans="1:11" x14ac:dyDescent="0.25">
      <c r="A7189" t="s">
        <v>9129</v>
      </c>
      <c r="B7189">
        <f ca="1">RAND()</f>
        <v>0.5272084976315442</v>
      </c>
      <c r="C7189">
        <v>0.87679519830335539</v>
      </c>
      <c r="I7189" t="s">
        <v>3046</v>
      </c>
      <c r="J7189">
        <f ca="1">RAND()</f>
        <v>0.71553378714870075</v>
      </c>
      <c r="K7189">
        <v>0.96052198354512808</v>
      </c>
    </row>
    <row r="7190" spans="1:11" x14ac:dyDescent="0.25">
      <c r="A7190" t="s">
        <v>910</v>
      </c>
      <c r="B7190">
        <f ca="1">RAND()</f>
        <v>0.79431677155828162</v>
      </c>
      <c r="C7190">
        <v>0.87681171419785808</v>
      </c>
      <c r="I7190" t="s">
        <v>6661</v>
      </c>
      <c r="J7190">
        <f ca="1">RAND()</f>
        <v>0.17824517411354746</v>
      </c>
      <c r="K7190">
        <v>0.96069439124342215</v>
      </c>
    </row>
    <row r="7191" spans="1:11" x14ac:dyDescent="0.25">
      <c r="A7191" t="s">
        <v>9688</v>
      </c>
      <c r="B7191">
        <f ca="1">RAND()</f>
        <v>0.17165015745954415</v>
      </c>
      <c r="C7191">
        <v>0.8768607851201311</v>
      </c>
      <c r="I7191" t="s">
        <v>634</v>
      </c>
      <c r="J7191">
        <f ca="1">RAND()</f>
        <v>0.99488665297079704</v>
      </c>
      <c r="K7191">
        <v>0.96088580908070087</v>
      </c>
    </row>
    <row r="7192" spans="1:11" x14ac:dyDescent="0.25">
      <c r="A7192" t="s">
        <v>4741</v>
      </c>
      <c r="B7192">
        <f ca="1">RAND()</f>
        <v>0.54915648841005504</v>
      </c>
      <c r="C7192">
        <v>0.87710945619338787</v>
      </c>
      <c r="I7192" t="s">
        <v>6869</v>
      </c>
      <c r="J7192">
        <f ca="1">RAND()</f>
        <v>0.39668178367112139</v>
      </c>
      <c r="K7192">
        <v>0.960963018111467</v>
      </c>
    </row>
    <row r="7193" spans="1:11" x14ac:dyDescent="0.25">
      <c r="A7193" t="s">
        <v>2249</v>
      </c>
      <c r="B7193">
        <f ca="1">RAND()</f>
        <v>0.10143464926841217</v>
      </c>
      <c r="C7193">
        <v>0.87715145917951842</v>
      </c>
      <c r="I7193" t="s">
        <v>2920</v>
      </c>
      <c r="J7193">
        <f ca="1">RAND()</f>
        <v>0.82233892294594091</v>
      </c>
      <c r="K7193">
        <v>0.96115271718174566</v>
      </c>
    </row>
    <row r="7194" spans="1:11" x14ac:dyDescent="0.25">
      <c r="A7194" t="s">
        <v>1782</v>
      </c>
      <c r="B7194">
        <f ca="1">RAND()</f>
        <v>9.2495969585585702E-2</v>
      </c>
      <c r="C7194">
        <v>0.87720334062031968</v>
      </c>
      <c r="I7194" t="s">
        <v>3409</v>
      </c>
      <c r="J7194">
        <f ca="1">RAND()</f>
        <v>7.2946531118089242E-2</v>
      </c>
      <c r="K7194">
        <v>0.96121725902906874</v>
      </c>
    </row>
    <row r="7195" spans="1:11" x14ac:dyDescent="0.25">
      <c r="A7195" t="s">
        <v>4947</v>
      </c>
      <c r="B7195">
        <f ca="1">RAND()</f>
        <v>8.6327322393439432E-2</v>
      </c>
      <c r="C7195">
        <v>0.87723150786842397</v>
      </c>
      <c r="I7195" t="s">
        <v>6392</v>
      </c>
      <c r="J7195">
        <f ca="1">RAND()</f>
        <v>0.78576895283108528</v>
      </c>
      <c r="K7195">
        <v>0.96133339862148581</v>
      </c>
    </row>
    <row r="7196" spans="1:11" x14ac:dyDescent="0.25">
      <c r="A7196" t="s">
        <v>4180</v>
      </c>
      <c r="B7196">
        <f ca="1">RAND()</f>
        <v>4.461766151730362E-2</v>
      </c>
      <c r="C7196">
        <v>0.8772480700516786</v>
      </c>
      <c r="I7196" t="s">
        <v>4920</v>
      </c>
      <c r="J7196">
        <f ca="1">RAND()</f>
        <v>0.13573318544013568</v>
      </c>
      <c r="K7196">
        <v>0.96150969746181769</v>
      </c>
    </row>
    <row r="7197" spans="1:11" x14ac:dyDescent="0.25">
      <c r="A7197" t="s">
        <v>3796</v>
      </c>
      <c r="B7197">
        <f ca="1">RAND()</f>
        <v>0.14676499155365241</v>
      </c>
      <c r="C7197">
        <v>0.87728017266133362</v>
      </c>
      <c r="I7197" t="s">
        <v>7553</v>
      </c>
      <c r="J7197">
        <f ca="1">RAND()</f>
        <v>0.13436670684685725</v>
      </c>
      <c r="K7197">
        <v>0.96151049382622045</v>
      </c>
    </row>
    <row r="7198" spans="1:11" x14ac:dyDescent="0.25">
      <c r="A7198" t="s">
        <v>9081</v>
      </c>
      <c r="B7198">
        <f ca="1">RAND()</f>
        <v>4.4325540946668074E-3</v>
      </c>
      <c r="C7198">
        <v>0.87736135461683429</v>
      </c>
      <c r="I7198" t="s">
        <v>2949</v>
      </c>
      <c r="J7198">
        <f ca="1">RAND()</f>
        <v>0.28916010415720972</v>
      </c>
      <c r="K7198">
        <v>0.96177001830971798</v>
      </c>
    </row>
    <row r="7199" spans="1:11" x14ac:dyDescent="0.25">
      <c r="A7199" t="s">
        <v>1471</v>
      </c>
      <c r="B7199">
        <f ca="1">RAND()</f>
        <v>0.47295462686971701</v>
      </c>
      <c r="C7199">
        <v>0.87738877939008608</v>
      </c>
      <c r="I7199" t="s">
        <v>2152</v>
      </c>
      <c r="J7199">
        <f ca="1">RAND()</f>
        <v>0.89246417471851736</v>
      </c>
      <c r="K7199">
        <v>0.96220994781681024</v>
      </c>
    </row>
    <row r="7200" spans="1:11" x14ac:dyDescent="0.25">
      <c r="A7200" t="s">
        <v>1998</v>
      </c>
      <c r="B7200">
        <f ca="1">RAND()</f>
        <v>0.28192875780180748</v>
      </c>
      <c r="C7200">
        <v>0.87756970426904524</v>
      </c>
      <c r="I7200" t="s">
        <v>1131</v>
      </c>
      <c r="J7200">
        <f ca="1">RAND()</f>
        <v>0.75478835301329605</v>
      </c>
      <c r="K7200">
        <v>0.96230579897653445</v>
      </c>
    </row>
    <row r="7201" spans="1:11" x14ac:dyDescent="0.25">
      <c r="A7201" t="s">
        <v>2678</v>
      </c>
      <c r="B7201">
        <f ca="1">RAND()</f>
        <v>0.28074219640202602</v>
      </c>
      <c r="C7201">
        <v>0.87759438502203913</v>
      </c>
      <c r="I7201" t="s">
        <v>2416</v>
      </c>
      <c r="J7201">
        <f ca="1">RAND()</f>
        <v>0.35639469032224247</v>
      </c>
      <c r="K7201">
        <v>0.96234760008224751</v>
      </c>
    </row>
    <row r="7202" spans="1:11" x14ac:dyDescent="0.25">
      <c r="A7202" t="s">
        <v>3624</v>
      </c>
      <c r="B7202">
        <f ca="1">RAND()</f>
        <v>0.3595716132356368</v>
      </c>
      <c r="C7202">
        <v>0.87783534438093958</v>
      </c>
      <c r="I7202" t="s">
        <v>2547</v>
      </c>
      <c r="J7202">
        <f ca="1">RAND()</f>
        <v>0.13879069758185303</v>
      </c>
      <c r="K7202">
        <v>0.96234933506967024</v>
      </c>
    </row>
    <row r="7203" spans="1:11" x14ac:dyDescent="0.25">
      <c r="A7203" t="s">
        <v>27</v>
      </c>
      <c r="B7203">
        <f ca="1">RAND()</f>
        <v>0.92643965525459349</v>
      </c>
      <c r="C7203">
        <v>0.87792802267861703</v>
      </c>
      <c r="I7203" t="s">
        <v>788</v>
      </c>
      <c r="J7203">
        <f ca="1">RAND()</f>
        <v>7.3463030344499192E-2</v>
      </c>
      <c r="K7203">
        <v>0.96235606952993857</v>
      </c>
    </row>
    <row r="7204" spans="1:11" x14ac:dyDescent="0.25">
      <c r="A7204" t="s">
        <v>7984</v>
      </c>
      <c r="B7204">
        <f ca="1">RAND()</f>
        <v>0.73722026482269221</v>
      </c>
      <c r="C7204">
        <v>0.87809646425169918</v>
      </c>
      <c r="I7204" t="s">
        <v>1247</v>
      </c>
      <c r="J7204">
        <f ca="1">RAND()</f>
        <v>0.57950701511692138</v>
      </c>
      <c r="K7204">
        <v>0.96237641619974135</v>
      </c>
    </row>
    <row r="7205" spans="1:11" x14ac:dyDescent="0.25">
      <c r="A7205" t="s">
        <v>4258</v>
      </c>
      <c r="B7205">
        <f ca="1">RAND()</f>
        <v>0.90252421777012981</v>
      </c>
      <c r="C7205">
        <v>0.87837475266761134</v>
      </c>
      <c r="I7205" t="s">
        <v>7258</v>
      </c>
      <c r="J7205">
        <f ca="1">RAND()</f>
        <v>0.53926712360593532</v>
      </c>
      <c r="K7205">
        <v>0.96244096492582709</v>
      </c>
    </row>
    <row r="7206" spans="1:11" x14ac:dyDescent="0.25">
      <c r="A7206" t="s">
        <v>2009</v>
      </c>
      <c r="B7206">
        <f ca="1">RAND()</f>
        <v>0.73916257164616894</v>
      </c>
      <c r="C7206">
        <v>0.87881927952797068</v>
      </c>
      <c r="I7206" t="s">
        <v>8087</v>
      </c>
      <c r="J7206">
        <f ca="1">RAND()</f>
        <v>0.99285431044364358</v>
      </c>
      <c r="K7206">
        <v>0.96253818335095298</v>
      </c>
    </row>
    <row r="7207" spans="1:11" x14ac:dyDescent="0.25">
      <c r="A7207" t="s">
        <v>300</v>
      </c>
      <c r="B7207">
        <f ca="1">RAND()</f>
        <v>0.26274949959767169</v>
      </c>
      <c r="C7207">
        <v>0.8791845851992881</v>
      </c>
      <c r="I7207" t="s">
        <v>5055</v>
      </c>
      <c r="J7207">
        <f ca="1">RAND()</f>
        <v>0.76761980072291514</v>
      </c>
      <c r="K7207">
        <v>0.96259635571977076</v>
      </c>
    </row>
    <row r="7208" spans="1:11" x14ac:dyDescent="0.25">
      <c r="A7208" t="s">
        <v>2798</v>
      </c>
      <c r="B7208">
        <f ca="1">RAND()</f>
        <v>1.644155212828835E-2</v>
      </c>
      <c r="C7208">
        <v>0.87921830317809835</v>
      </c>
      <c r="I7208" t="s">
        <v>1653</v>
      </c>
      <c r="J7208">
        <f ca="1">RAND()</f>
        <v>0.48051332848510342</v>
      </c>
      <c r="K7208">
        <v>0.9631704017470939</v>
      </c>
    </row>
    <row r="7209" spans="1:11" x14ac:dyDescent="0.25">
      <c r="A7209" t="s">
        <v>8660</v>
      </c>
      <c r="B7209">
        <f ca="1">RAND()</f>
        <v>0.16048795352479273</v>
      </c>
      <c r="C7209">
        <v>0.87923449799970721</v>
      </c>
      <c r="I7209" t="s">
        <v>3561</v>
      </c>
      <c r="J7209">
        <f ca="1">RAND()</f>
        <v>0.36381989814193016</v>
      </c>
      <c r="K7209">
        <v>0.96328760994899332</v>
      </c>
    </row>
    <row r="7210" spans="1:11" x14ac:dyDescent="0.25">
      <c r="A7210" t="s">
        <v>4456</v>
      </c>
      <c r="B7210">
        <f ca="1">RAND()</f>
        <v>0.33050980022047916</v>
      </c>
      <c r="C7210">
        <v>0.87968852028493727</v>
      </c>
      <c r="I7210" t="s">
        <v>4898</v>
      </c>
      <c r="J7210">
        <f ca="1">RAND()</f>
        <v>0.17384300557278076</v>
      </c>
      <c r="K7210">
        <v>0.96330876367848561</v>
      </c>
    </row>
    <row r="7211" spans="1:11" x14ac:dyDescent="0.25">
      <c r="A7211" t="s">
        <v>6931</v>
      </c>
      <c r="B7211">
        <f ca="1">RAND()</f>
        <v>0.12869612967397492</v>
      </c>
      <c r="C7211">
        <v>0.87969132223860536</v>
      </c>
      <c r="I7211" t="s">
        <v>4975</v>
      </c>
      <c r="J7211">
        <f ca="1">RAND()</f>
        <v>0.80665859733774581</v>
      </c>
      <c r="K7211">
        <v>0.96332058016792343</v>
      </c>
    </row>
    <row r="7212" spans="1:11" x14ac:dyDescent="0.25">
      <c r="A7212" t="s">
        <v>3459</v>
      </c>
      <c r="B7212">
        <f ca="1">RAND()</f>
        <v>0.36654409613300865</v>
      </c>
      <c r="C7212">
        <v>0.87969939853702539</v>
      </c>
      <c r="I7212" t="s">
        <v>632</v>
      </c>
      <c r="J7212">
        <f ca="1">RAND()</f>
        <v>0.40850409783877628</v>
      </c>
      <c r="K7212">
        <v>0.96335387627158853</v>
      </c>
    </row>
    <row r="7213" spans="1:11" x14ac:dyDescent="0.25">
      <c r="A7213" t="s">
        <v>5825</v>
      </c>
      <c r="B7213">
        <f ca="1">RAND()</f>
        <v>0.79092843499089438</v>
      </c>
      <c r="C7213">
        <v>0.87977535256991701</v>
      </c>
      <c r="I7213" t="s">
        <v>6821</v>
      </c>
      <c r="J7213">
        <f ca="1">RAND()</f>
        <v>0.38191077678095176</v>
      </c>
      <c r="K7213">
        <v>0.96392866998502269</v>
      </c>
    </row>
    <row r="7214" spans="1:11" x14ac:dyDescent="0.25">
      <c r="A7214" t="s">
        <v>980</v>
      </c>
      <c r="B7214">
        <f ca="1">RAND()</f>
        <v>0.30538481530978956</v>
      </c>
      <c r="C7214">
        <v>0.87981875933339382</v>
      </c>
      <c r="I7214" t="s">
        <v>5105</v>
      </c>
      <c r="J7214">
        <f ca="1">RAND()</f>
        <v>0.6438100005328079</v>
      </c>
      <c r="K7214">
        <v>0.96396371800263547</v>
      </c>
    </row>
    <row r="7215" spans="1:11" x14ac:dyDescent="0.25">
      <c r="A7215" t="s">
        <v>2598</v>
      </c>
      <c r="B7215">
        <f ca="1">RAND()</f>
        <v>0.93873378575851596</v>
      </c>
      <c r="C7215">
        <v>0.87981901429801646</v>
      </c>
      <c r="I7215" t="s">
        <v>781</v>
      </c>
      <c r="J7215">
        <f ca="1">RAND()</f>
        <v>0.27666834546977903</v>
      </c>
      <c r="K7215">
        <v>0.96449140178207837</v>
      </c>
    </row>
    <row r="7216" spans="1:11" x14ac:dyDescent="0.25">
      <c r="A7216" t="s">
        <v>5951</v>
      </c>
      <c r="B7216">
        <f ca="1">RAND()</f>
        <v>0.10365681682612593</v>
      </c>
      <c r="C7216">
        <v>0.87999322767300903</v>
      </c>
      <c r="I7216" t="s">
        <v>3112</v>
      </c>
      <c r="J7216">
        <f ca="1">RAND()</f>
        <v>0.64993823556789687</v>
      </c>
      <c r="K7216">
        <v>0.96459166265567153</v>
      </c>
    </row>
    <row r="7217" spans="1:11" x14ac:dyDescent="0.25">
      <c r="A7217" t="s">
        <v>9119</v>
      </c>
      <c r="B7217">
        <f ca="1">RAND()</f>
        <v>0.66822257562106679</v>
      </c>
      <c r="C7217">
        <v>0.88025032282744475</v>
      </c>
      <c r="I7217" t="s">
        <v>8123</v>
      </c>
      <c r="J7217">
        <f ca="1">RAND()</f>
        <v>0.86625303199317849</v>
      </c>
      <c r="K7217">
        <v>0.96459724707926231</v>
      </c>
    </row>
    <row r="7218" spans="1:11" x14ac:dyDescent="0.25">
      <c r="A7218" t="s">
        <v>6672</v>
      </c>
      <c r="B7218">
        <f ca="1">RAND()</f>
        <v>0.92175975442956681</v>
      </c>
      <c r="C7218">
        <v>0.88029346007248332</v>
      </c>
      <c r="I7218" t="s">
        <v>8151</v>
      </c>
      <c r="J7218">
        <f ca="1">RAND()</f>
        <v>0.75900076635450453</v>
      </c>
      <c r="K7218">
        <v>0.96461677758832853</v>
      </c>
    </row>
    <row r="7219" spans="1:11" x14ac:dyDescent="0.25">
      <c r="A7219" t="s">
        <v>8439</v>
      </c>
      <c r="B7219">
        <f ca="1">RAND()</f>
        <v>0.28547456242548919</v>
      </c>
      <c r="C7219">
        <v>0.88031465419914512</v>
      </c>
      <c r="I7219" t="s">
        <v>1916</v>
      </c>
      <c r="J7219">
        <f ca="1">RAND()</f>
        <v>0.24034958071925372</v>
      </c>
      <c r="K7219">
        <v>0.96465147086675795</v>
      </c>
    </row>
    <row r="7220" spans="1:11" x14ac:dyDescent="0.25">
      <c r="A7220" t="s">
        <v>6488</v>
      </c>
      <c r="B7220">
        <f ca="1">RAND()</f>
        <v>0.75044545688258635</v>
      </c>
      <c r="C7220">
        <v>0.88037077280318932</v>
      </c>
      <c r="I7220" t="s">
        <v>7593</v>
      </c>
      <c r="J7220">
        <f ca="1">RAND()</f>
        <v>0.89427264254112826</v>
      </c>
      <c r="K7220">
        <v>0.96484123569645164</v>
      </c>
    </row>
    <row r="7221" spans="1:11" x14ac:dyDescent="0.25">
      <c r="A7221" t="s">
        <v>1026</v>
      </c>
      <c r="B7221">
        <f ca="1">RAND()</f>
        <v>0.55767210963155922</v>
      </c>
      <c r="C7221">
        <v>0.88037892833849896</v>
      </c>
      <c r="I7221" t="s">
        <v>3587</v>
      </c>
      <c r="J7221">
        <f ca="1">RAND()</f>
        <v>0.97644876956949012</v>
      </c>
      <c r="K7221">
        <v>0.96508779879692164</v>
      </c>
    </row>
    <row r="7222" spans="1:11" x14ac:dyDescent="0.25">
      <c r="A7222" t="s">
        <v>5002</v>
      </c>
      <c r="B7222">
        <f ca="1">RAND()</f>
        <v>0.54381259747085653</v>
      </c>
      <c r="C7222">
        <v>0.88038043208164107</v>
      </c>
      <c r="I7222" t="s">
        <v>1507</v>
      </c>
      <c r="J7222">
        <f ca="1">RAND()</f>
        <v>0.12334420242231314</v>
      </c>
      <c r="K7222">
        <v>0.96510501203094046</v>
      </c>
    </row>
    <row r="7223" spans="1:11" x14ac:dyDescent="0.25">
      <c r="A7223" t="s">
        <v>3827</v>
      </c>
      <c r="B7223">
        <f ca="1">RAND()</f>
        <v>0.3307858392239913</v>
      </c>
      <c r="C7223">
        <v>0.88049274406772438</v>
      </c>
      <c r="I7223" t="s">
        <v>8332</v>
      </c>
      <c r="J7223">
        <f ca="1">RAND()</f>
        <v>0.62391855688782494</v>
      </c>
      <c r="K7223">
        <v>0.96518445895664573</v>
      </c>
    </row>
    <row r="7224" spans="1:11" x14ac:dyDescent="0.25">
      <c r="A7224" t="s">
        <v>2932</v>
      </c>
      <c r="B7224">
        <f ca="1">RAND()</f>
        <v>0.98139686456641417</v>
      </c>
      <c r="C7224">
        <v>0.88056839919018004</v>
      </c>
      <c r="I7224" t="s">
        <v>6141</v>
      </c>
      <c r="J7224">
        <f ca="1">RAND()</f>
        <v>0.73461514185592036</v>
      </c>
      <c r="K7224">
        <v>0.96544353679199835</v>
      </c>
    </row>
    <row r="7225" spans="1:11" x14ac:dyDescent="0.25">
      <c r="A7225" t="s">
        <v>7968</v>
      </c>
      <c r="B7225">
        <f ca="1">RAND()</f>
        <v>0.99913371462015277</v>
      </c>
      <c r="C7225">
        <v>0.88071710983204976</v>
      </c>
      <c r="I7225" t="s">
        <v>838</v>
      </c>
      <c r="J7225">
        <f ca="1">RAND()</f>
        <v>0.361047856395313</v>
      </c>
      <c r="K7225">
        <v>0.96550025899156511</v>
      </c>
    </row>
    <row r="7226" spans="1:11" x14ac:dyDescent="0.25">
      <c r="A7226" t="s">
        <v>3840</v>
      </c>
      <c r="B7226">
        <f ca="1">RAND()</f>
        <v>0.78093627070641591</v>
      </c>
      <c r="C7226">
        <v>0.88079935231325956</v>
      </c>
      <c r="I7226" t="s">
        <v>8836</v>
      </c>
      <c r="J7226">
        <f ca="1">RAND()</f>
        <v>0.34298303914558492</v>
      </c>
      <c r="K7226">
        <v>0.96556038720822046</v>
      </c>
    </row>
    <row r="7227" spans="1:11" x14ac:dyDescent="0.25">
      <c r="A7227" t="s">
        <v>8697</v>
      </c>
      <c r="B7227">
        <f ca="1">RAND()</f>
        <v>0.88333664546160551</v>
      </c>
      <c r="C7227">
        <v>0.88110539270550048</v>
      </c>
      <c r="I7227" t="s">
        <v>8748</v>
      </c>
      <c r="J7227">
        <f ca="1">RAND()</f>
        <v>0.17838569903031587</v>
      </c>
      <c r="K7227">
        <v>0.96562245221723886</v>
      </c>
    </row>
    <row r="7228" spans="1:11" x14ac:dyDescent="0.25">
      <c r="A7228" t="s">
        <v>7900</v>
      </c>
      <c r="B7228">
        <f ca="1">RAND()</f>
        <v>0.35914767216209065</v>
      </c>
      <c r="C7228">
        <v>0.88110930642356</v>
      </c>
      <c r="I7228" t="s">
        <v>3644</v>
      </c>
      <c r="J7228">
        <f ca="1">RAND()</f>
        <v>0.58197682000231055</v>
      </c>
      <c r="K7228">
        <v>0.9656470103132353</v>
      </c>
    </row>
    <row r="7229" spans="1:11" x14ac:dyDescent="0.25">
      <c r="A7229" t="s">
        <v>7815</v>
      </c>
      <c r="B7229">
        <f ca="1">RAND()</f>
        <v>0.25300071254112133</v>
      </c>
      <c r="C7229">
        <v>0.88115892921045813</v>
      </c>
      <c r="I7229" t="s">
        <v>4132</v>
      </c>
      <c r="J7229">
        <f ca="1">RAND()</f>
        <v>0.48887238162001556</v>
      </c>
      <c r="K7229">
        <v>0.96605219545006737</v>
      </c>
    </row>
    <row r="7230" spans="1:11" x14ac:dyDescent="0.25">
      <c r="A7230" t="s">
        <v>2345</v>
      </c>
      <c r="B7230">
        <f ca="1">RAND()</f>
        <v>9.9369905849684859E-2</v>
      </c>
      <c r="C7230">
        <v>0.88117439497281769</v>
      </c>
      <c r="I7230" t="s">
        <v>3983</v>
      </c>
      <c r="J7230">
        <f ca="1">RAND()</f>
        <v>0.69703971571069567</v>
      </c>
      <c r="K7230">
        <v>0.96612409509158814</v>
      </c>
    </row>
    <row r="7231" spans="1:11" x14ac:dyDescent="0.25">
      <c r="A7231" t="s">
        <v>2081</v>
      </c>
      <c r="B7231">
        <f ca="1">RAND()</f>
        <v>0.85692514774325734</v>
      </c>
      <c r="C7231">
        <v>0.88133394648769281</v>
      </c>
      <c r="I7231" t="s">
        <v>4588</v>
      </c>
      <c r="J7231">
        <f ca="1">RAND()</f>
        <v>8.0461243196900067E-2</v>
      </c>
      <c r="K7231">
        <v>0.96620723699747624</v>
      </c>
    </row>
    <row r="7232" spans="1:11" x14ac:dyDescent="0.25">
      <c r="A7232" t="s">
        <v>5765</v>
      </c>
      <c r="B7232">
        <f ca="1">RAND()</f>
        <v>0.28744268428481745</v>
      </c>
      <c r="C7232">
        <v>0.88137783324961816</v>
      </c>
      <c r="I7232" t="s">
        <v>5173</v>
      </c>
      <c r="J7232">
        <f ca="1">RAND()</f>
        <v>0.50483055449640224</v>
      </c>
      <c r="K7232">
        <v>0.96649091744312154</v>
      </c>
    </row>
    <row r="7233" spans="1:11" x14ac:dyDescent="0.25">
      <c r="A7233" t="s">
        <v>4127</v>
      </c>
      <c r="B7233">
        <f ca="1">RAND()</f>
        <v>0.53578696832002992</v>
      </c>
      <c r="C7233">
        <v>0.88142359606179477</v>
      </c>
      <c r="I7233" t="s">
        <v>8147</v>
      </c>
      <c r="J7233">
        <f ca="1">RAND()</f>
        <v>1.4980207635793552E-2</v>
      </c>
      <c r="K7233">
        <v>0.96649140472386741</v>
      </c>
    </row>
    <row r="7234" spans="1:11" x14ac:dyDescent="0.25">
      <c r="A7234" t="s">
        <v>6316</v>
      </c>
      <c r="B7234">
        <f ca="1">RAND()</f>
        <v>0.67563928142160101</v>
      </c>
      <c r="C7234">
        <v>0.88149202864598664</v>
      </c>
      <c r="I7234" t="s">
        <v>702</v>
      </c>
      <c r="J7234">
        <f ca="1">RAND()</f>
        <v>0.36306278746742982</v>
      </c>
      <c r="K7234">
        <v>0.96666264161316184</v>
      </c>
    </row>
    <row r="7235" spans="1:11" x14ac:dyDescent="0.25">
      <c r="A7235" t="s">
        <v>7751</v>
      </c>
      <c r="B7235">
        <f ca="1">RAND()</f>
        <v>9.0363122937710427E-2</v>
      </c>
      <c r="C7235">
        <v>0.88150056893883311</v>
      </c>
      <c r="I7235" t="s">
        <v>8020</v>
      </c>
      <c r="J7235">
        <f ca="1">RAND()</f>
        <v>0.11670344182340853</v>
      </c>
      <c r="K7235">
        <v>0.96676149092151764</v>
      </c>
    </row>
    <row r="7236" spans="1:11" x14ac:dyDescent="0.25">
      <c r="A7236" t="s">
        <v>539</v>
      </c>
      <c r="B7236">
        <f ca="1">RAND()</f>
        <v>0.68237771016082749</v>
      </c>
      <c r="C7236">
        <v>0.88150454896762531</v>
      </c>
      <c r="I7236" t="s">
        <v>7020</v>
      </c>
      <c r="J7236">
        <f ca="1">RAND()</f>
        <v>0.5318983512988702</v>
      </c>
      <c r="K7236">
        <v>0.96689304301989654</v>
      </c>
    </row>
    <row r="7237" spans="1:11" x14ac:dyDescent="0.25">
      <c r="A7237" t="s">
        <v>9211</v>
      </c>
      <c r="B7237">
        <f ca="1">RAND()</f>
        <v>0.13158364776424269</v>
      </c>
      <c r="C7237">
        <v>0.88224172254410738</v>
      </c>
      <c r="I7237" t="s">
        <v>2999</v>
      </c>
      <c r="J7237">
        <f ca="1">RAND()</f>
        <v>0.27722681160094087</v>
      </c>
      <c r="K7237">
        <v>0.96690884409610756</v>
      </c>
    </row>
    <row r="7238" spans="1:11" x14ac:dyDescent="0.25">
      <c r="A7238" t="s">
        <v>5283</v>
      </c>
      <c r="B7238">
        <f ca="1">RAND()</f>
        <v>0.4712992705054172</v>
      </c>
      <c r="C7238">
        <v>0.88240313268087223</v>
      </c>
      <c r="I7238" t="s">
        <v>587</v>
      </c>
      <c r="J7238">
        <f ca="1">RAND()</f>
        <v>0.89477719897457286</v>
      </c>
      <c r="K7238">
        <v>0.96704094718112965</v>
      </c>
    </row>
    <row r="7239" spans="1:11" x14ac:dyDescent="0.25">
      <c r="A7239" t="s">
        <v>3751</v>
      </c>
      <c r="B7239">
        <f ca="1">RAND()</f>
        <v>0.77167850004155958</v>
      </c>
      <c r="C7239">
        <v>0.88248366060263272</v>
      </c>
      <c r="I7239" t="s">
        <v>1215</v>
      </c>
      <c r="J7239">
        <f ca="1">RAND()</f>
        <v>0.34964243429320463</v>
      </c>
      <c r="K7239">
        <v>0.96704578852909084</v>
      </c>
    </row>
    <row r="7240" spans="1:11" x14ac:dyDescent="0.25">
      <c r="A7240" t="s">
        <v>2683</v>
      </c>
      <c r="B7240">
        <f ca="1">RAND()</f>
        <v>0.29236462616882053</v>
      </c>
      <c r="C7240">
        <v>0.88259264902783097</v>
      </c>
      <c r="I7240" t="s">
        <v>2001</v>
      </c>
      <c r="J7240">
        <f ca="1">RAND()</f>
        <v>8.4320482017851139E-2</v>
      </c>
      <c r="K7240">
        <v>0.96746560748396937</v>
      </c>
    </row>
    <row r="7241" spans="1:11" x14ac:dyDescent="0.25">
      <c r="A7241" t="s">
        <v>9022</v>
      </c>
      <c r="B7241">
        <f ca="1">RAND()</f>
        <v>0.7239432399048793</v>
      </c>
      <c r="C7241">
        <v>0.88296043761865362</v>
      </c>
      <c r="I7241" t="s">
        <v>1688</v>
      </c>
      <c r="J7241">
        <f ca="1">RAND()</f>
        <v>7.4584150769474E-2</v>
      </c>
      <c r="K7241">
        <v>0.96766401714404038</v>
      </c>
    </row>
    <row r="7242" spans="1:11" x14ac:dyDescent="0.25">
      <c r="A7242" t="s">
        <v>8466</v>
      </c>
      <c r="B7242">
        <f ca="1">RAND()</f>
        <v>0.97865625537028345</v>
      </c>
      <c r="C7242">
        <v>0.8831112799591212</v>
      </c>
      <c r="I7242" t="s">
        <v>4007</v>
      </c>
      <c r="J7242">
        <f ca="1">RAND()</f>
        <v>0.2009957655788589</v>
      </c>
      <c r="K7242">
        <v>0.96769028959537795</v>
      </c>
    </row>
    <row r="7243" spans="1:11" x14ac:dyDescent="0.25">
      <c r="A7243" t="s">
        <v>2611</v>
      </c>
      <c r="B7243">
        <f ca="1">RAND()</f>
        <v>0.24695081474239555</v>
      </c>
      <c r="C7243">
        <v>0.88312479879341055</v>
      </c>
      <c r="I7243" t="s">
        <v>2268</v>
      </c>
      <c r="J7243">
        <f ca="1">RAND()</f>
        <v>0.2012391181827301</v>
      </c>
      <c r="K7243">
        <v>0.96773152584198263</v>
      </c>
    </row>
    <row r="7244" spans="1:11" x14ac:dyDescent="0.25">
      <c r="A7244" t="s">
        <v>681</v>
      </c>
      <c r="B7244">
        <f ca="1">RAND()</f>
        <v>0.68499710801716307</v>
      </c>
      <c r="C7244">
        <v>0.88320260321318211</v>
      </c>
      <c r="I7244" t="s">
        <v>6411</v>
      </c>
      <c r="J7244">
        <f ca="1">RAND()</f>
        <v>0.29903999886465116</v>
      </c>
      <c r="K7244">
        <v>0.96773969434720752</v>
      </c>
    </row>
    <row r="7245" spans="1:11" x14ac:dyDescent="0.25">
      <c r="A7245" t="s">
        <v>241</v>
      </c>
      <c r="B7245">
        <f ca="1">RAND()</f>
        <v>1.4052484190569703E-2</v>
      </c>
      <c r="C7245">
        <v>0.88342993720422835</v>
      </c>
      <c r="I7245" t="s">
        <v>7473</v>
      </c>
      <c r="J7245">
        <f ca="1">RAND()</f>
        <v>0.12934535232778221</v>
      </c>
      <c r="K7245">
        <v>0.96775712231155797</v>
      </c>
    </row>
    <row r="7246" spans="1:11" x14ac:dyDescent="0.25">
      <c r="A7246" t="s">
        <v>5027</v>
      </c>
      <c r="B7246">
        <f ca="1">RAND()</f>
        <v>0.56103865698939148</v>
      </c>
      <c r="C7246">
        <v>0.88376089075381881</v>
      </c>
      <c r="I7246" t="s">
        <v>2721</v>
      </c>
      <c r="J7246">
        <f ca="1">RAND()</f>
        <v>0.86702456270099504</v>
      </c>
      <c r="K7246">
        <v>0.96775987850304801</v>
      </c>
    </row>
    <row r="7247" spans="1:11" x14ac:dyDescent="0.25">
      <c r="A7247" t="s">
        <v>2591</v>
      </c>
      <c r="B7247">
        <f ca="1">RAND()</f>
        <v>0.58075363925920709</v>
      </c>
      <c r="C7247">
        <v>0.88404266638779627</v>
      </c>
      <c r="I7247" t="s">
        <v>5491</v>
      </c>
      <c r="J7247">
        <f ca="1">RAND()</f>
        <v>0.11713592564504216</v>
      </c>
      <c r="K7247">
        <v>0.9681971462157789</v>
      </c>
    </row>
    <row r="7248" spans="1:11" x14ac:dyDescent="0.25">
      <c r="A7248" t="s">
        <v>1529</v>
      </c>
      <c r="B7248">
        <f ca="1">RAND()</f>
        <v>0.67496266021471596</v>
      </c>
      <c r="C7248">
        <v>0.88405433903757813</v>
      </c>
      <c r="I7248" t="s">
        <v>2500</v>
      </c>
      <c r="J7248">
        <f ca="1">RAND()</f>
        <v>0.75077212176332297</v>
      </c>
      <c r="K7248">
        <v>0.96828459683947032</v>
      </c>
    </row>
    <row r="7249" spans="1:11" x14ac:dyDescent="0.25">
      <c r="A7249" t="s">
        <v>5200</v>
      </c>
      <c r="B7249">
        <f ca="1">RAND()</f>
        <v>0.54986581402493784</v>
      </c>
      <c r="C7249">
        <v>0.88406175729930203</v>
      </c>
      <c r="I7249" t="s">
        <v>1638</v>
      </c>
      <c r="J7249">
        <f ca="1">RAND()</f>
        <v>0.84459822088690018</v>
      </c>
      <c r="K7249">
        <v>0.96851461702313968</v>
      </c>
    </row>
    <row r="7250" spans="1:11" x14ac:dyDescent="0.25">
      <c r="A7250" t="s">
        <v>7096</v>
      </c>
      <c r="B7250">
        <f ca="1">RAND()</f>
        <v>0.42075675697591164</v>
      </c>
      <c r="C7250">
        <v>0.88406965965977491</v>
      </c>
      <c r="I7250" t="s">
        <v>688</v>
      </c>
      <c r="J7250">
        <f ca="1">RAND()</f>
        <v>0.48551452562177422</v>
      </c>
      <c r="K7250">
        <v>0.96852746472514051</v>
      </c>
    </row>
    <row r="7251" spans="1:11" x14ac:dyDescent="0.25">
      <c r="A7251" t="s">
        <v>3738</v>
      </c>
      <c r="B7251">
        <f ca="1">RAND()</f>
        <v>0.94464485891289374</v>
      </c>
      <c r="C7251">
        <v>0.88408384750222102</v>
      </c>
      <c r="I7251" t="s">
        <v>8456</v>
      </c>
      <c r="J7251">
        <f ca="1">RAND()</f>
        <v>0.31508019008018984</v>
      </c>
      <c r="K7251">
        <v>0.96861463021254668</v>
      </c>
    </row>
    <row r="7252" spans="1:11" x14ac:dyDescent="0.25">
      <c r="A7252" t="s">
        <v>3018</v>
      </c>
      <c r="B7252">
        <f ca="1">RAND()</f>
        <v>0.83538361794213556</v>
      </c>
      <c r="C7252">
        <v>0.8841376829566282</v>
      </c>
      <c r="I7252" t="s">
        <v>6619</v>
      </c>
      <c r="J7252">
        <f ca="1">RAND()</f>
        <v>0.28614490086811406</v>
      </c>
      <c r="K7252">
        <v>0.96907825913556489</v>
      </c>
    </row>
    <row r="7253" spans="1:11" x14ac:dyDescent="0.25">
      <c r="A7253" t="s">
        <v>5779</v>
      </c>
      <c r="B7253">
        <f ca="1">RAND()</f>
        <v>0.65162209011117123</v>
      </c>
      <c r="C7253">
        <v>0.8842805444004781</v>
      </c>
      <c r="I7253" t="s">
        <v>8318</v>
      </c>
      <c r="J7253">
        <f ca="1">RAND()</f>
        <v>8.6004495343710019E-3</v>
      </c>
      <c r="K7253">
        <v>0.96922698925148421</v>
      </c>
    </row>
    <row r="7254" spans="1:11" x14ac:dyDescent="0.25">
      <c r="A7254" t="s">
        <v>9685</v>
      </c>
      <c r="B7254">
        <f ca="1">RAND()</f>
        <v>0.95476636236075019</v>
      </c>
      <c r="C7254">
        <v>0.88429460165017704</v>
      </c>
      <c r="I7254" t="s">
        <v>7090</v>
      </c>
      <c r="J7254">
        <f ca="1">RAND()</f>
        <v>0.80329623432874098</v>
      </c>
      <c r="K7254">
        <v>0.96942697235191644</v>
      </c>
    </row>
    <row r="7255" spans="1:11" x14ac:dyDescent="0.25">
      <c r="A7255" t="s">
        <v>7922</v>
      </c>
      <c r="B7255">
        <f ca="1">RAND()</f>
        <v>0.96874582936973674</v>
      </c>
      <c r="C7255">
        <v>0.88453593648164652</v>
      </c>
      <c r="I7255" t="s">
        <v>4519</v>
      </c>
      <c r="J7255">
        <f ca="1">RAND()</f>
        <v>0.57318506126750057</v>
      </c>
      <c r="K7255">
        <v>0.96965103451447099</v>
      </c>
    </row>
    <row r="7256" spans="1:11" x14ac:dyDescent="0.25">
      <c r="A7256" t="s">
        <v>824</v>
      </c>
      <c r="B7256">
        <f ca="1">RAND()</f>
        <v>9.2358105258375622E-2</v>
      </c>
      <c r="C7256">
        <v>0.88456986861960751</v>
      </c>
      <c r="I7256" t="s">
        <v>3660</v>
      </c>
      <c r="J7256">
        <f ca="1">RAND()</f>
        <v>2.103358452876547E-2</v>
      </c>
      <c r="K7256">
        <v>0.96982239356190625</v>
      </c>
    </row>
    <row r="7257" spans="1:11" x14ac:dyDescent="0.25">
      <c r="A7257" t="s">
        <v>6916</v>
      </c>
      <c r="B7257">
        <f ca="1">RAND()</f>
        <v>0.33477365260342684</v>
      </c>
      <c r="C7257">
        <v>0.88458165200394534</v>
      </c>
      <c r="I7257" t="s">
        <v>5582</v>
      </c>
      <c r="J7257">
        <f ca="1">RAND()</f>
        <v>0.63521147957169533</v>
      </c>
      <c r="K7257">
        <v>0.97008313409480762</v>
      </c>
    </row>
    <row r="7258" spans="1:11" x14ac:dyDescent="0.25">
      <c r="A7258" t="s">
        <v>5874</v>
      </c>
      <c r="B7258">
        <f ca="1">RAND()</f>
        <v>0.55668455702463115</v>
      </c>
      <c r="C7258">
        <v>0.8846391398086737</v>
      </c>
      <c r="I7258" t="s">
        <v>8278</v>
      </c>
      <c r="J7258">
        <f ca="1">RAND()</f>
        <v>0.30100641137951267</v>
      </c>
      <c r="K7258">
        <v>0.97013084283508688</v>
      </c>
    </row>
    <row r="7259" spans="1:11" x14ac:dyDescent="0.25">
      <c r="A7259" t="s">
        <v>6659</v>
      </c>
      <c r="B7259">
        <f ca="1">RAND()</f>
        <v>0.27834239254600668</v>
      </c>
      <c r="C7259">
        <v>0.88482586270969232</v>
      </c>
      <c r="I7259" t="s">
        <v>4627</v>
      </c>
      <c r="J7259">
        <f ca="1">RAND()</f>
        <v>9.6324641341696493E-2</v>
      </c>
      <c r="K7259">
        <v>0.97013382877340049</v>
      </c>
    </row>
    <row r="7260" spans="1:11" x14ac:dyDescent="0.25">
      <c r="A7260" t="s">
        <v>8883</v>
      </c>
      <c r="B7260">
        <f ca="1">RAND()</f>
        <v>0.15130238598736134</v>
      </c>
      <c r="C7260">
        <v>0.88495760015527292</v>
      </c>
      <c r="I7260" t="s">
        <v>6053</v>
      </c>
      <c r="J7260">
        <f ca="1">RAND()</f>
        <v>0.76793896141910212</v>
      </c>
      <c r="K7260">
        <v>0.97020237922102603</v>
      </c>
    </row>
    <row r="7261" spans="1:11" x14ac:dyDescent="0.25">
      <c r="A7261" t="s">
        <v>8646</v>
      </c>
      <c r="B7261">
        <f ca="1">RAND()</f>
        <v>0.34569027310376199</v>
      </c>
      <c r="C7261">
        <v>0.88497374669026274</v>
      </c>
      <c r="I7261" t="s">
        <v>4616</v>
      </c>
      <c r="J7261">
        <f ca="1">RAND()</f>
        <v>0.67371263395768877</v>
      </c>
      <c r="K7261">
        <v>0.97026286986074251</v>
      </c>
    </row>
    <row r="7262" spans="1:11" x14ac:dyDescent="0.25">
      <c r="A7262" t="s">
        <v>773</v>
      </c>
      <c r="B7262">
        <f ca="1">RAND()</f>
        <v>0.26833115800760032</v>
      </c>
      <c r="C7262">
        <v>0.88502773385356504</v>
      </c>
      <c r="I7262" t="s">
        <v>2344</v>
      </c>
      <c r="J7262">
        <f ca="1">RAND()</f>
        <v>0.60467611074891714</v>
      </c>
      <c r="K7262">
        <v>0.97034885845151553</v>
      </c>
    </row>
    <row r="7263" spans="1:11" x14ac:dyDescent="0.25">
      <c r="A7263" t="s">
        <v>8375</v>
      </c>
      <c r="B7263">
        <f ca="1">RAND()</f>
        <v>2.4592237096819347E-2</v>
      </c>
      <c r="C7263">
        <v>0.8850928090841097</v>
      </c>
      <c r="I7263" t="s">
        <v>1577</v>
      </c>
      <c r="J7263">
        <f ca="1">RAND()</f>
        <v>0.99369725155001865</v>
      </c>
      <c r="K7263">
        <v>0.97056235251137524</v>
      </c>
    </row>
    <row r="7264" spans="1:11" x14ac:dyDescent="0.25">
      <c r="A7264" t="s">
        <v>8783</v>
      </c>
      <c r="B7264">
        <f ca="1">RAND()</f>
        <v>0.85891342839495666</v>
      </c>
      <c r="C7264">
        <v>0.88519329559287185</v>
      </c>
      <c r="I7264" t="s">
        <v>7606</v>
      </c>
      <c r="J7264">
        <f ca="1">RAND()</f>
        <v>0.95424719798017543</v>
      </c>
      <c r="K7264">
        <v>0.9705987475700002</v>
      </c>
    </row>
    <row r="7265" spans="1:11" x14ac:dyDescent="0.25">
      <c r="A7265" t="s">
        <v>5368</v>
      </c>
      <c r="B7265">
        <f ca="1">RAND()</f>
        <v>0.36341173995898801</v>
      </c>
      <c r="C7265">
        <v>0.88529532929151133</v>
      </c>
      <c r="I7265" t="s">
        <v>7602</v>
      </c>
      <c r="J7265">
        <f ca="1">RAND()</f>
        <v>0.44044848299510753</v>
      </c>
      <c r="K7265">
        <v>0.97062823273842358</v>
      </c>
    </row>
    <row r="7266" spans="1:11" x14ac:dyDescent="0.25">
      <c r="A7266" t="s">
        <v>6526</v>
      </c>
      <c r="B7266">
        <f ca="1">RAND()</f>
        <v>0.94337761404416232</v>
      </c>
      <c r="C7266">
        <v>0.88574281144434208</v>
      </c>
      <c r="I7266" t="s">
        <v>2461</v>
      </c>
      <c r="J7266">
        <f ca="1">RAND()</f>
        <v>0.37503563242297633</v>
      </c>
      <c r="K7266">
        <v>0.97063891569668448</v>
      </c>
    </row>
    <row r="7267" spans="1:11" x14ac:dyDescent="0.25">
      <c r="A7267" t="s">
        <v>69</v>
      </c>
      <c r="B7267">
        <f ca="1">RAND()</f>
        <v>0.83841572339404979</v>
      </c>
      <c r="C7267">
        <v>0.88585633602680669</v>
      </c>
      <c r="I7267" t="s">
        <v>4205</v>
      </c>
      <c r="J7267">
        <f ca="1">RAND()</f>
        <v>0.96209267130753784</v>
      </c>
      <c r="K7267">
        <v>0.97082455797368072</v>
      </c>
    </row>
    <row r="7268" spans="1:11" x14ac:dyDescent="0.25">
      <c r="A7268" t="s">
        <v>2479</v>
      </c>
      <c r="B7268">
        <f ca="1">RAND()</f>
        <v>0.52798269015323152</v>
      </c>
      <c r="C7268">
        <v>0.88595958450121515</v>
      </c>
      <c r="I7268" t="s">
        <v>3478</v>
      </c>
      <c r="J7268">
        <f ca="1">RAND()</f>
        <v>0.61227470155587971</v>
      </c>
      <c r="K7268">
        <v>0.97094858051927502</v>
      </c>
    </row>
    <row r="7269" spans="1:11" x14ac:dyDescent="0.25">
      <c r="A7269" t="s">
        <v>9114</v>
      </c>
      <c r="B7269">
        <f ca="1">RAND()</f>
        <v>0.19631781459113307</v>
      </c>
      <c r="C7269">
        <v>0.88598468291566834</v>
      </c>
      <c r="I7269" t="s">
        <v>132</v>
      </c>
      <c r="J7269">
        <f ca="1">RAND()</f>
        <v>0.93687549367450706</v>
      </c>
      <c r="K7269">
        <v>0.97118349256656333</v>
      </c>
    </row>
    <row r="7270" spans="1:11" x14ac:dyDescent="0.25">
      <c r="A7270" t="s">
        <v>900</v>
      </c>
      <c r="B7270">
        <f ca="1">RAND()</f>
        <v>0.87842195847231908</v>
      </c>
      <c r="C7270">
        <v>0.88612171453180455</v>
      </c>
      <c r="I7270" t="s">
        <v>7540</v>
      </c>
      <c r="J7270">
        <f ca="1">RAND()</f>
        <v>0.47318590148055528</v>
      </c>
      <c r="K7270">
        <v>0.97137732741931848</v>
      </c>
    </row>
    <row r="7271" spans="1:11" x14ac:dyDescent="0.25">
      <c r="A7271" t="s">
        <v>5466</v>
      </c>
      <c r="B7271">
        <f ca="1">RAND()</f>
        <v>0.77552991586340858</v>
      </c>
      <c r="C7271">
        <v>0.8864174207417026</v>
      </c>
      <c r="I7271" t="s">
        <v>8576</v>
      </c>
      <c r="J7271">
        <f ca="1">RAND()</f>
        <v>0.33579232915972079</v>
      </c>
      <c r="K7271">
        <v>0.97138967255244801</v>
      </c>
    </row>
    <row r="7272" spans="1:11" x14ac:dyDescent="0.25">
      <c r="A7272" t="s">
        <v>494</v>
      </c>
      <c r="B7272">
        <f ca="1">RAND()</f>
        <v>0.41143666329637829</v>
      </c>
      <c r="C7272">
        <v>0.88659049376974874</v>
      </c>
      <c r="I7272" t="s">
        <v>1965</v>
      </c>
      <c r="J7272">
        <f ca="1">RAND()</f>
        <v>0.39514015105266465</v>
      </c>
      <c r="K7272">
        <v>0.97139727393040709</v>
      </c>
    </row>
    <row r="7273" spans="1:11" x14ac:dyDescent="0.25">
      <c r="A7273" t="s">
        <v>702</v>
      </c>
      <c r="B7273">
        <f ca="1">RAND()</f>
        <v>0.90505441728308256</v>
      </c>
      <c r="C7273">
        <v>0.88682118948746824</v>
      </c>
      <c r="I7273" t="s">
        <v>2143</v>
      </c>
      <c r="J7273">
        <f ca="1">RAND()</f>
        <v>0.39865882093618943</v>
      </c>
      <c r="K7273">
        <v>0.97141872948034025</v>
      </c>
    </row>
    <row r="7274" spans="1:11" x14ac:dyDescent="0.25">
      <c r="A7274" t="s">
        <v>1483</v>
      </c>
      <c r="B7274">
        <f ca="1">RAND()</f>
        <v>0.22825300433329199</v>
      </c>
      <c r="C7274">
        <v>0.88692481805720291</v>
      </c>
      <c r="I7274" t="s">
        <v>7523</v>
      </c>
      <c r="J7274">
        <f ca="1">RAND()</f>
        <v>0.49168830160895738</v>
      </c>
      <c r="K7274">
        <v>0.97162245046633589</v>
      </c>
    </row>
    <row r="7275" spans="1:11" x14ac:dyDescent="0.25">
      <c r="A7275" t="s">
        <v>8954</v>
      </c>
      <c r="B7275">
        <f ca="1">RAND()</f>
        <v>0.12874724121986947</v>
      </c>
      <c r="C7275">
        <v>0.88733795302618712</v>
      </c>
      <c r="I7275" t="s">
        <v>6028</v>
      </c>
      <c r="J7275">
        <f ca="1">RAND()</f>
        <v>0.375758629545766</v>
      </c>
      <c r="K7275">
        <v>0.97189659105112336</v>
      </c>
    </row>
    <row r="7276" spans="1:11" x14ac:dyDescent="0.25">
      <c r="A7276" t="s">
        <v>1159</v>
      </c>
      <c r="B7276">
        <f ca="1">RAND()</f>
        <v>0.80754323267473871</v>
      </c>
      <c r="C7276">
        <v>0.8874566927018589</v>
      </c>
      <c r="I7276" t="s">
        <v>4457</v>
      </c>
      <c r="J7276">
        <f ca="1">RAND()</f>
        <v>0.89497559864545306</v>
      </c>
      <c r="K7276">
        <v>0.97217668406537827</v>
      </c>
    </row>
    <row r="7277" spans="1:11" x14ac:dyDescent="0.25">
      <c r="A7277" t="s">
        <v>5661</v>
      </c>
      <c r="B7277">
        <f ca="1">RAND()</f>
        <v>0.18586067493574698</v>
      </c>
      <c r="C7277">
        <v>0.88752083999416687</v>
      </c>
      <c r="I7277" t="s">
        <v>5663</v>
      </c>
      <c r="J7277">
        <f ca="1">RAND()</f>
        <v>0.22450391275379589</v>
      </c>
      <c r="K7277">
        <v>0.97222054156841997</v>
      </c>
    </row>
    <row r="7278" spans="1:11" x14ac:dyDescent="0.25">
      <c r="A7278" t="s">
        <v>735</v>
      </c>
      <c r="B7278">
        <f ca="1">RAND()</f>
        <v>0.2595759507154044</v>
      </c>
      <c r="C7278">
        <v>0.88757605266643813</v>
      </c>
      <c r="I7278" t="s">
        <v>1020</v>
      </c>
      <c r="J7278">
        <f ca="1">RAND()</f>
        <v>0.41262942757302357</v>
      </c>
      <c r="K7278">
        <v>0.9722362857369109</v>
      </c>
    </row>
    <row r="7279" spans="1:11" x14ac:dyDescent="0.25">
      <c r="A7279" t="s">
        <v>3678</v>
      </c>
      <c r="B7279">
        <f ca="1">RAND()</f>
        <v>0.42498256055257511</v>
      </c>
      <c r="C7279">
        <v>0.88795224576627307</v>
      </c>
      <c r="I7279" t="s">
        <v>7940</v>
      </c>
      <c r="J7279">
        <f ca="1">RAND()</f>
        <v>0.43723393456841686</v>
      </c>
      <c r="K7279">
        <v>0.97254129474727513</v>
      </c>
    </row>
    <row r="7280" spans="1:11" x14ac:dyDescent="0.25">
      <c r="A7280" t="s">
        <v>4815</v>
      </c>
      <c r="B7280">
        <f ca="1">RAND()</f>
        <v>0.26691123433392994</v>
      </c>
      <c r="C7280">
        <v>0.88798632600650318</v>
      </c>
      <c r="I7280" t="s">
        <v>3691</v>
      </c>
      <c r="J7280">
        <f ca="1">RAND()</f>
        <v>0.19988704920825118</v>
      </c>
      <c r="K7280">
        <v>0.97256057338407409</v>
      </c>
    </row>
    <row r="7281" spans="1:11" x14ac:dyDescent="0.25">
      <c r="A7281" t="s">
        <v>5647</v>
      </c>
      <c r="B7281">
        <f ca="1">RAND()</f>
        <v>0.15344890862324179</v>
      </c>
      <c r="C7281">
        <v>0.88806273881001907</v>
      </c>
      <c r="I7281" t="s">
        <v>6750</v>
      </c>
      <c r="J7281">
        <f ca="1">RAND()</f>
        <v>7.8295473186066666E-2</v>
      </c>
      <c r="K7281">
        <v>0.97273086376269624</v>
      </c>
    </row>
    <row r="7282" spans="1:11" x14ac:dyDescent="0.25">
      <c r="A7282" t="s">
        <v>3366</v>
      </c>
      <c r="B7282">
        <f ca="1">RAND()</f>
        <v>0.69379670741509314</v>
      </c>
      <c r="C7282">
        <v>0.88822685623783681</v>
      </c>
      <c r="I7282" t="s">
        <v>4443</v>
      </c>
      <c r="J7282">
        <f ca="1">RAND()</f>
        <v>0.6623156177454812</v>
      </c>
      <c r="K7282">
        <v>0.97275025801223258</v>
      </c>
    </row>
    <row r="7283" spans="1:11" x14ac:dyDescent="0.25">
      <c r="A7283" t="s">
        <v>9460</v>
      </c>
      <c r="B7283">
        <f ca="1">RAND()</f>
        <v>0.92351420450588906</v>
      </c>
      <c r="C7283">
        <v>0.88856843923972584</v>
      </c>
      <c r="I7283" t="s">
        <v>4247</v>
      </c>
      <c r="J7283">
        <f ca="1">RAND()</f>
        <v>4.7807167676088391E-2</v>
      </c>
      <c r="K7283">
        <v>0.97276791244088157</v>
      </c>
    </row>
    <row r="7284" spans="1:11" x14ac:dyDescent="0.25">
      <c r="A7284" t="s">
        <v>3424</v>
      </c>
      <c r="B7284">
        <f ca="1">RAND()</f>
        <v>4.7641209971191811E-2</v>
      </c>
      <c r="C7284">
        <v>0.88869125304140562</v>
      </c>
      <c r="I7284" t="s">
        <v>3258</v>
      </c>
      <c r="J7284">
        <f ca="1">RAND()</f>
        <v>7.706448859129289E-2</v>
      </c>
      <c r="K7284">
        <v>0.97276909482288454</v>
      </c>
    </row>
    <row r="7285" spans="1:11" x14ac:dyDescent="0.25">
      <c r="A7285" t="s">
        <v>25</v>
      </c>
      <c r="B7285">
        <f ca="1">RAND()</f>
        <v>0.16127546496206902</v>
      </c>
      <c r="C7285">
        <v>0.88872543792596759</v>
      </c>
      <c r="I7285" t="s">
        <v>1314</v>
      </c>
      <c r="J7285">
        <f ca="1">RAND()</f>
        <v>0.34454889413882273</v>
      </c>
      <c r="K7285">
        <v>0.97280372475954835</v>
      </c>
    </row>
    <row r="7286" spans="1:11" x14ac:dyDescent="0.25">
      <c r="A7286" t="s">
        <v>5107</v>
      </c>
      <c r="B7286">
        <f ca="1">RAND()</f>
        <v>0.63467895367746607</v>
      </c>
      <c r="C7286">
        <v>0.88873405967702546</v>
      </c>
      <c r="I7286" t="s">
        <v>7087</v>
      </c>
      <c r="J7286">
        <f ca="1">RAND()</f>
        <v>0.54937176242566621</v>
      </c>
      <c r="K7286">
        <v>0.97297366957407982</v>
      </c>
    </row>
    <row r="7287" spans="1:11" x14ac:dyDescent="0.25">
      <c r="A7287" t="s">
        <v>8789</v>
      </c>
      <c r="B7287">
        <f ca="1">RAND()</f>
        <v>0.3033901204920062</v>
      </c>
      <c r="C7287">
        <v>0.8888205343758695</v>
      </c>
      <c r="I7287" t="s">
        <v>7200</v>
      </c>
      <c r="J7287">
        <f ca="1">RAND()</f>
        <v>0.79789914457021027</v>
      </c>
      <c r="K7287">
        <v>0.97300964331395856</v>
      </c>
    </row>
    <row r="7288" spans="1:11" x14ac:dyDescent="0.25">
      <c r="A7288" t="s">
        <v>8337</v>
      </c>
      <c r="B7288">
        <f ca="1">RAND()</f>
        <v>0.46806240394978427</v>
      </c>
      <c r="C7288">
        <v>0.88924874006548305</v>
      </c>
      <c r="I7288" t="s">
        <v>593</v>
      </c>
      <c r="J7288">
        <f ca="1">RAND()</f>
        <v>0.28549466027363091</v>
      </c>
      <c r="K7288">
        <v>0.97325657583586223</v>
      </c>
    </row>
    <row r="7289" spans="1:11" x14ac:dyDescent="0.25">
      <c r="A7289" t="s">
        <v>7135</v>
      </c>
      <c r="B7289">
        <f ca="1">RAND()</f>
        <v>0.68846607493563872</v>
      </c>
      <c r="C7289">
        <v>0.88931332940024999</v>
      </c>
      <c r="I7289" t="s">
        <v>7972</v>
      </c>
      <c r="J7289">
        <f ca="1">RAND()</f>
        <v>0.29750114667636429</v>
      </c>
      <c r="K7289">
        <v>0.97342300905161705</v>
      </c>
    </row>
    <row r="7290" spans="1:11" x14ac:dyDescent="0.25">
      <c r="A7290" t="s">
        <v>8132</v>
      </c>
      <c r="B7290">
        <f ca="1">RAND()</f>
        <v>0.99162955082444415</v>
      </c>
      <c r="C7290">
        <v>0.88960174436428296</v>
      </c>
      <c r="I7290" t="s">
        <v>8219</v>
      </c>
      <c r="J7290">
        <f ca="1">RAND()</f>
        <v>1.649698597651339E-2</v>
      </c>
      <c r="K7290">
        <v>0.9735195559248635</v>
      </c>
    </row>
    <row r="7291" spans="1:11" x14ac:dyDescent="0.25">
      <c r="A7291" t="s">
        <v>487</v>
      </c>
      <c r="B7291">
        <f ca="1">RAND()</f>
        <v>0.49560845137099141</v>
      </c>
      <c r="C7291">
        <v>0.88971287491165696</v>
      </c>
      <c r="I7291" t="s">
        <v>5147</v>
      </c>
      <c r="J7291">
        <f ca="1">RAND()</f>
        <v>0.27955383109506582</v>
      </c>
      <c r="K7291">
        <v>0.97357496531500032</v>
      </c>
    </row>
    <row r="7292" spans="1:11" x14ac:dyDescent="0.25">
      <c r="A7292" t="s">
        <v>2636</v>
      </c>
      <c r="B7292">
        <f ca="1">RAND()</f>
        <v>0.99969080761198592</v>
      </c>
      <c r="C7292">
        <v>0.889885818614362</v>
      </c>
      <c r="I7292" t="s">
        <v>6129</v>
      </c>
      <c r="J7292">
        <f ca="1">RAND()</f>
        <v>0.21808147716734438</v>
      </c>
      <c r="K7292">
        <v>0.97357644200972804</v>
      </c>
    </row>
    <row r="7293" spans="1:11" x14ac:dyDescent="0.25">
      <c r="A7293" t="s">
        <v>154</v>
      </c>
      <c r="B7293">
        <f ca="1">RAND()</f>
        <v>0.90935309206023673</v>
      </c>
      <c r="C7293">
        <v>0.89001773298387565</v>
      </c>
      <c r="I7293" t="s">
        <v>4637</v>
      </c>
      <c r="J7293">
        <f ca="1">RAND()</f>
        <v>0.46780387517352684</v>
      </c>
      <c r="K7293">
        <v>0.97361190796323127</v>
      </c>
    </row>
    <row r="7294" spans="1:11" x14ac:dyDescent="0.25">
      <c r="A7294" t="s">
        <v>7579</v>
      </c>
      <c r="B7294">
        <f ca="1">RAND()</f>
        <v>0.45402277955387982</v>
      </c>
      <c r="C7294">
        <v>0.89012996136938061</v>
      </c>
      <c r="I7294" t="s">
        <v>3868</v>
      </c>
      <c r="J7294">
        <f ca="1">RAND()</f>
        <v>0.11096802037456532</v>
      </c>
      <c r="K7294">
        <v>0.9737281609713172</v>
      </c>
    </row>
    <row r="7295" spans="1:11" x14ac:dyDescent="0.25">
      <c r="A7295" t="s">
        <v>520</v>
      </c>
      <c r="B7295">
        <f ca="1">RAND()</f>
        <v>0.90913434475367483</v>
      </c>
      <c r="C7295">
        <v>0.89013562943218805</v>
      </c>
      <c r="I7295" t="s">
        <v>6397</v>
      </c>
      <c r="J7295">
        <f ca="1">RAND()</f>
        <v>0.67471019511131636</v>
      </c>
      <c r="K7295">
        <v>0.97382505704976385</v>
      </c>
    </row>
    <row r="7296" spans="1:11" x14ac:dyDescent="0.25">
      <c r="A7296" t="s">
        <v>2231</v>
      </c>
      <c r="B7296">
        <f ca="1">RAND()</f>
        <v>0.6710504642543127</v>
      </c>
      <c r="C7296">
        <v>0.8902617534669206</v>
      </c>
      <c r="I7296" t="s">
        <v>5753</v>
      </c>
      <c r="J7296">
        <f ca="1">RAND()</f>
        <v>0.99635897107970794</v>
      </c>
      <c r="K7296">
        <v>0.97385512502218408</v>
      </c>
    </row>
    <row r="7297" spans="1:11" x14ac:dyDescent="0.25">
      <c r="A7297" t="s">
        <v>2007</v>
      </c>
      <c r="B7297">
        <f ca="1">RAND()</f>
        <v>0.94972014256328796</v>
      </c>
      <c r="C7297">
        <v>0.8905432791582778</v>
      </c>
      <c r="I7297" t="s">
        <v>2496</v>
      </c>
      <c r="J7297">
        <f ca="1">RAND()</f>
        <v>0.93687923097132386</v>
      </c>
      <c r="K7297">
        <v>0.97402651035904664</v>
      </c>
    </row>
    <row r="7298" spans="1:11" x14ac:dyDescent="0.25">
      <c r="A7298" t="s">
        <v>7123</v>
      </c>
      <c r="B7298">
        <f ca="1">RAND()</f>
        <v>0.25585234457049522</v>
      </c>
      <c r="C7298">
        <v>0.89055030927512502</v>
      </c>
      <c r="I7298" t="s">
        <v>1390</v>
      </c>
      <c r="J7298">
        <f ca="1">RAND()</f>
        <v>0.73398312727539206</v>
      </c>
      <c r="K7298">
        <v>0.97426201561617309</v>
      </c>
    </row>
    <row r="7299" spans="1:11" x14ac:dyDescent="0.25">
      <c r="A7299" t="s">
        <v>2093</v>
      </c>
      <c r="B7299">
        <f ca="1">RAND()</f>
        <v>0.73702571909125947</v>
      </c>
      <c r="C7299">
        <v>0.89102909546561515</v>
      </c>
      <c r="I7299" t="s">
        <v>3835</v>
      </c>
      <c r="J7299">
        <f ca="1">RAND()</f>
        <v>0.670474246424278</v>
      </c>
      <c r="K7299">
        <v>0.97458352660014946</v>
      </c>
    </row>
    <row r="7300" spans="1:11" x14ac:dyDescent="0.25">
      <c r="A7300" t="s">
        <v>4589</v>
      </c>
      <c r="B7300">
        <f ca="1">RAND()</f>
        <v>0.75521548855462051</v>
      </c>
      <c r="C7300">
        <v>0.89125800981130032</v>
      </c>
      <c r="I7300" t="s">
        <v>8438</v>
      </c>
      <c r="J7300">
        <f ca="1">RAND()</f>
        <v>0.32623974846696502</v>
      </c>
      <c r="K7300">
        <v>0.97469069550935983</v>
      </c>
    </row>
    <row r="7301" spans="1:11" x14ac:dyDescent="0.25">
      <c r="A7301" t="s">
        <v>7943</v>
      </c>
      <c r="B7301">
        <f ca="1">RAND()</f>
        <v>0.57495609804768399</v>
      </c>
      <c r="C7301">
        <v>0.89158069637018711</v>
      </c>
      <c r="I7301" t="s">
        <v>551</v>
      </c>
      <c r="J7301">
        <f ca="1">RAND()</f>
        <v>0.45712211561990768</v>
      </c>
      <c r="K7301">
        <v>0.9747507593004211</v>
      </c>
    </row>
    <row r="7302" spans="1:11" x14ac:dyDescent="0.25">
      <c r="A7302" t="s">
        <v>7420</v>
      </c>
      <c r="B7302">
        <f ca="1">RAND()</f>
        <v>0.60626148438618432</v>
      </c>
      <c r="C7302">
        <v>0.89159288395731895</v>
      </c>
      <c r="I7302" t="s">
        <v>2767</v>
      </c>
      <c r="J7302">
        <f ca="1">RAND()</f>
        <v>0.28264603294006874</v>
      </c>
      <c r="K7302">
        <v>0.97487871302490081</v>
      </c>
    </row>
    <row r="7303" spans="1:11" x14ac:dyDescent="0.25">
      <c r="A7303" t="s">
        <v>2413</v>
      </c>
      <c r="B7303">
        <f ca="1">RAND()</f>
        <v>0.42741733115418201</v>
      </c>
      <c r="C7303">
        <v>0.89172788689855442</v>
      </c>
      <c r="I7303" t="s">
        <v>3134</v>
      </c>
      <c r="J7303">
        <f ca="1">RAND()</f>
        <v>0.41144759094266314</v>
      </c>
      <c r="K7303">
        <v>0.97488348542140968</v>
      </c>
    </row>
    <row r="7304" spans="1:11" x14ac:dyDescent="0.25">
      <c r="A7304" t="s">
        <v>9669</v>
      </c>
      <c r="B7304">
        <f ca="1">RAND()</f>
        <v>0.14174966248543297</v>
      </c>
      <c r="C7304">
        <v>0.89188859431479661</v>
      </c>
      <c r="I7304" t="s">
        <v>7334</v>
      </c>
      <c r="J7304">
        <f ca="1">RAND()</f>
        <v>0.69147084475086296</v>
      </c>
      <c r="K7304">
        <v>0.97495223569870337</v>
      </c>
    </row>
    <row r="7305" spans="1:11" x14ac:dyDescent="0.25">
      <c r="A7305" t="s">
        <v>8175</v>
      </c>
      <c r="B7305">
        <f ca="1">RAND()</f>
        <v>3.4682547254695772E-2</v>
      </c>
      <c r="C7305">
        <v>0.89227389854757311</v>
      </c>
      <c r="I7305" t="s">
        <v>8462</v>
      </c>
      <c r="J7305">
        <f ca="1">RAND()</f>
        <v>0.1685877905448584</v>
      </c>
      <c r="K7305">
        <v>0.97499956825885514</v>
      </c>
    </row>
    <row r="7306" spans="1:11" x14ac:dyDescent="0.25">
      <c r="A7306" t="s">
        <v>4277</v>
      </c>
      <c r="B7306">
        <f ca="1">RAND()</f>
        <v>0.14165882049254253</v>
      </c>
      <c r="C7306">
        <v>0.89285935825613993</v>
      </c>
      <c r="I7306" t="s">
        <v>5481</v>
      </c>
      <c r="J7306">
        <f ca="1">RAND()</f>
        <v>0.81167495056540029</v>
      </c>
      <c r="K7306">
        <v>0.9752039173461553</v>
      </c>
    </row>
    <row r="7307" spans="1:11" x14ac:dyDescent="0.25">
      <c r="A7307" t="s">
        <v>8407</v>
      </c>
      <c r="B7307">
        <f ca="1">RAND()</f>
        <v>0.71813372515831775</v>
      </c>
      <c r="C7307">
        <v>0.89296163649474325</v>
      </c>
      <c r="I7307" t="s">
        <v>4164</v>
      </c>
      <c r="J7307">
        <f ca="1">RAND()</f>
        <v>0.76323398430057088</v>
      </c>
      <c r="K7307">
        <v>0.97526203642152443</v>
      </c>
    </row>
    <row r="7308" spans="1:11" x14ac:dyDescent="0.25">
      <c r="A7308" t="s">
        <v>5025</v>
      </c>
      <c r="B7308">
        <f ca="1">RAND()</f>
        <v>0.43696584243209102</v>
      </c>
      <c r="C7308">
        <v>0.89296230402778798</v>
      </c>
      <c r="I7308" t="s">
        <v>3068</v>
      </c>
      <c r="J7308">
        <f ca="1">RAND()</f>
        <v>0.846368236842579</v>
      </c>
      <c r="K7308">
        <v>0.9753061736226607</v>
      </c>
    </row>
    <row r="7309" spans="1:11" x14ac:dyDescent="0.25">
      <c r="A7309" t="s">
        <v>1748</v>
      </c>
      <c r="B7309">
        <f ca="1">RAND()</f>
        <v>0.96473825872229368</v>
      </c>
      <c r="C7309">
        <v>0.89336737450052084</v>
      </c>
      <c r="I7309" t="s">
        <v>93</v>
      </c>
      <c r="J7309">
        <f ca="1">RAND()</f>
        <v>0.46731298576008062</v>
      </c>
      <c r="K7309">
        <v>0.9755026951264878</v>
      </c>
    </row>
    <row r="7310" spans="1:11" x14ac:dyDescent="0.25">
      <c r="A7310" t="s">
        <v>809</v>
      </c>
      <c r="B7310">
        <f ca="1">RAND()</f>
        <v>0.82543351960526246</v>
      </c>
      <c r="C7310">
        <v>0.89343163140510962</v>
      </c>
      <c r="I7310" t="s">
        <v>388</v>
      </c>
      <c r="J7310">
        <f ca="1">RAND()</f>
        <v>0.22704733368136043</v>
      </c>
      <c r="K7310">
        <v>0.97559125024053184</v>
      </c>
    </row>
    <row r="7311" spans="1:11" x14ac:dyDescent="0.25">
      <c r="A7311" t="s">
        <v>76</v>
      </c>
      <c r="B7311">
        <f ca="1">RAND()</f>
        <v>0.77013118121425261</v>
      </c>
      <c r="C7311">
        <v>0.89353611993197823</v>
      </c>
      <c r="I7311" t="s">
        <v>7808</v>
      </c>
      <c r="J7311">
        <f ca="1">RAND()</f>
        <v>0.27991317797234128</v>
      </c>
      <c r="K7311">
        <v>0.97596927883001261</v>
      </c>
    </row>
    <row r="7312" spans="1:11" x14ac:dyDescent="0.25">
      <c r="A7312" t="s">
        <v>3327</v>
      </c>
      <c r="B7312">
        <f ca="1">RAND()</f>
        <v>0.69850209892263482</v>
      </c>
      <c r="C7312">
        <v>0.89354682160531207</v>
      </c>
      <c r="I7312" t="s">
        <v>2220</v>
      </c>
      <c r="J7312">
        <f ca="1">RAND()</f>
        <v>0.63149360424929868</v>
      </c>
      <c r="K7312">
        <v>0.97640458205622715</v>
      </c>
    </row>
    <row r="7313" spans="1:11" x14ac:dyDescent="0.25">
      <c r="A7313" t="s">
        <v>2416</v>
      </c>
      <c r="B7313">
        <f ca="1">RAND()</f>
        <v>0.73717165555362374</v>
      </c>
      <c r="C7313">
        <v>0.8936672833707352</v>
      </c>
      <c r="I7313" t="s">
        <v>7685</v>
      </c>
      <c r="J7313">
        <f ca="1">RAND()</f>
        <v>0.13800910248362364</v>
      </c>
      <c r="K7313">
        <v>0.97661746356986856</v>
      </c>
    </row>
    <row r="7314" spans="1:11" x14ac:dyDescent="0.25">
      <c r="A7314" t="s">
        <v>1733</v>
      </c>
      <c r="B7314">
        <f ca="1">RAND()</f>
        <v>0.27328181572077526</v>
      </c>
      <c r="C7314">
        <v>0.89367691490592693</v>
      </c>
      <c r="I7314" t="s">
        <v>5961</v>
      </c>
      <c r="J7314">
        <f ca="1">RAND()</f>
        <v>0.73632936945787486</v>
      </c>
      <c r="K7314">
        <v>0.97702030900546633</v>
      </c>
    </row>
    <row r="7315" spans="1:11" x14ac:dyDescent="0.25">
      <c r="A7315" t="s">
        <v>3188</v>
      </c>
      <c r="B7315">
        <f ca="1">RAND()</f>
        <v>0.78529011615097499</v>
      </c>
      <c r="C7315">
        <v>0.89391847737592356</v>
      </c>
      <c r="I7315" t="s">
        <v>6803</v>
      </c>
      <c r="J7315">
        <f ca="1">RAND()</f>
        <v>4.5174050538242749E-2</v>
      </c>
      <c r="K7315">
        <v>0.9771692647983945</v>
      </c>
    </row>
    <row r="7316" spans="1:11" x14ac:dyDescent="0.25">
      <c r="A7316" t="s">
        <v>3215</v>
      </c>
      <c r="B7316">
        <f ca="1">RAND()</f>
        <v>0.48324087639410351</v>
      </c>
      <c r="C7316">
        <v>0.8939938149001071</v>
      </c>
      <c r="I7316" t="s">
        <v>3484</v>
      </c>
      <c r="J7316">
        <f ca="1">RAND()</f>
        <v>9.9354971653671242E-3</v>
      </c>
      <c r="K7316">
        <v>0.97718499655473823</v>
      </c>
    </row>
    <row r="7317" spans="1:11" x14ac:dyDescent="0.25">
      <c r="A7317" t="s">
        <v>9431</v>
      </c>
      <c r="B7317">
        <f ca="1">RAND()</f>
        <v>0.8972458096857604</v>
      </c>
      <c r="C7317">
        <v>0.89400246610063794</v>
      </c>
      <c r="I7317" t="s">
        <v>8376</v>
      </c>
      <c r="J7317">
        <f ca="1">RAND()</f>
        <v>0.57887561832714307</v>
      </c>
      <c r="K7317">
        <v>0.97740352349535708</v>
      </c>
    </row>
    <row r="7318" spans="1:11" x14ac:dyDescent="0.25">
      <c r="A7318" t="s">
        <v>4880</v>
      </c>
      <c r="B7318">
        <f ca="1">RAND()</f>
        <v>0.4127759785027979</v>
      </c>
      <c r="C7318">
        <v>0.89420913533385238</v>
      </c>
      <c r="I7318" t="s">
        <v>7965</v>
      </c>
      <c r="J7318">
        <f ca="1">RAND()</f>
        <v>0.24560285572800333</v>
      </c>
      <c r="K7318">
        <v>0.97757258895138899</v>
      </c>
    </row>
    <row r="7319" spans="1:11" x14ac:dyDescent="0.25">
      <c r="A7319" t="s">
        <v>723</v>
      </c>
      <c r="B7319">
        <f ca="1">RAND()</f>
        <v>0.75666330421903449</v>
      </c>
      <c r="C7319">
        <v>0.8947100270287569</v>
      </c>
      <c r="I7319" t="s">
        <v>653</v>
      </c>
      <c r="J7319">
        <f ca="1">RAND()</f>
        <v>0.16648425375463527</v>
      </c>
      <c r="K7319">
        <v>0.97800940227679689</v>
      </c>
    </row>
    <row r="7320" spans="1:11" x14ac:dyDescent="0.25">
      <c r="A7320" t="s">
        <v>9550</v>
      </c>
      <c r="B7320">
        <f ca="1">RAND()</f>
        <v>0.57811145965406852</v>
      </c>
      <c r="C7320">
        <v>0.89474703658811205</v>
      </c>
      <c r="I7320" t="s">
        <v>5181</v>
      </c>
      <c r="J7320">
        <f ca="1">RAND()</f>
        <v>2.1797687958287848E-2</v>
      </c>
      <c r="K7320">
        <v>0.97804530598261319</v>
      </c>
    </row>
    <row r="7321" spans="1:11" x14ac:dyDescent="0.25">
      <c r="A7321" t="s">
        <v>1247</v>
      </c>
      <c r="B7321">
        <f ca="1">RAND()</f>
        <v>0.37936222691950794</v>
      </c>
      <c r="C7321">
        <v>0.89476774245305324</v>
      </c>
      <c r="I7321" t="s">
        <v>2283</v>
      </c>
      <c r="J7321">
        <f ca="1">RAND()</f>
        <v>0.10872725667799898</v>
      </c>
      <c r="K7321">
        <v>0.9783572989056567</v>
      </c>
    </row>
    <row r="7322" spans="1:11" x14ac:dyDescent="0.25">
      <c r="A7322" t="s">
        <v>3850</v>
      </c>
      <c r="B7322">
        <f ca="1">RAND()</f>
        <v>0.56970018445675763</v>
      </c>
      <c r="C7322">
        <v>0.8951229842049212</v>
      </c>
      <c r="I7322" t="s">
        <v>3750</v>
      </c>
      <c r="J7322">
        <f ca="1">RAND()</f>
        <v>0.3856575243618392</v>
      </c>
      <c r="K7322">
        <v>0.97837584180929493</v>
      </c>
    </row>
    <row r="7323" spans="1:11" x14ac:dyDescent="0.25">
      <c r="A7323" t="s">
        <v>982</v>
      </c>
      <c r="B7323">
        <f ca="1">RAND()</f>
        <v>0.41045827411566327</v>
      </c>
      <c r="C7323">
        <v>0.89518258742850276</v>
      </c>
      <c r="I7323" t="s">
        <v>620</v>
      </c>
      <c r="J7323">
        <f ca="1">RAND()</f>
        <v>0.84151056369291755</v>
      </c>
      <c r="K7323">
        <v>0.9784673367316451</v>
      </c>
    </row>
    <row r="7324" spans="1:11" x14ac:dyDescent="0.25">
      <c r="A7324" t="s">
        <v>688</v>
      </c>
      <c r="B7324">
        <f ca="1">RAND()</f>
        <v>0.90530195392159563</v>
      </c>
      <c r="C7324">
        <v>0.8952134539370179</v>
      </c>
      <c r="I7324" t="s">
        <v>3748</v>
      </c>
      <c r="J7324">
        <f ca="1">RAND()</f>
        <v>0.10009261722400054</v>
      </c>
      <c r="K7324">
        <v>0.97859463430149107</v>
      </c>
    </row>
    <row r="7325" spans="1:11" x14ac:dyDescent="0.25">
      <c r="A7325" t="s">
        <v>3481</v>
      </c>
      <c r="B7325">
        <f ca="1">RAND()</f>
        <v>0.47066354911772612</v>
      </c>
      <c r="C7325">
        <v>0.89534026544803036</v>
      </c>
      <c r="I7325" t="s">
        <v>7709</v>
      </c>
      <c r="J7325">
        <f ca="1">RAND()</f>
        <v>0.39170506449148734</v>
      </c>
      <c r="K7325">
        <v>0.97879279030087463</v>
      </c>
    </row>
    <row r="7326" spans="1:11" x14ac:dyDescent="0.25">
      <c r="A7326" t="s">
        <v>7003</v>
      </c>
      <c r="B7326">
        <f ca="1">RAND()</f>
        <v>0.25594675648305865</v>
      </c>
      <c r="C7326">
        <v>0.89537478759246414</v>
      </c>
      <c r="I7326" t="s">
        <v>472</v>
      </c>
      <c r="J7326">
        <f ca="1">RAND()</f>
        <v>0.67107148693482488</v>
      </c>
      <c r="K7326">
        <v>0.97892682487595062</v>
      </c>
    </row>
    <row r="7327" spans="1:11" x14ac:dyDescent="0.25">
      <c r="A7327" t="s">
        <v>965</v>
      </c>
      <c r="B7327">
        <f ca="1">RAND()</f>
        <v>0.9271835229070795</v>
      </c>
      <c r="C7327">
        <v>0.89539192686321512</v>
      </c>
      <c r="I7327" t="s">
        <v>847</v>
      </c>
      <c r="J7327">
        <f ca="1">RAND()</f>
        <v>0.20501283561572448</v>
      </c>
      <c r="K7327">
        <v>0.97895299797111923</v>
      </c>
    </row>
    <row r="7328" spans="1:11" x14ac:dyDescent="0.25">
      <c r="A7328" t="s">
        <v>2498</v>
      </c>
      <c r="B7328">
        <f ca="1">RAND()</f>
        <v>0.34622318666325336</v>
      </c>
      <c r="C7328">
        <v>0.89546545005799871</v>
      </c>
      <c r="I7328" t="s">
        <v>7270</v>
      </c>
      <c r="J7328">
        <f ca="1">RAND()</f>
        <v>0.73456288846319573</v>
      </c>
      <c r="K7328">
        <v>0.97899266280331765</v>
      </c>
    </row>
    <row r="7329" spans="1:11" x14ac:dyDescent="0.25">
      <c r="A7329" t="s">
        <v>4675</v>
      </c>
      <c r="B7329">
        <f ca="1">RAND()</f>
        <v>0.59904576195779224</v>
      </c>
      <c r="C7329">
        <v>0.89553658407091408</v>
      </c>
      <c r="I7329" t="s">
        <v>1603</v>
      </c>
      <c r="J7329">
        <f ca="1">RAND()</f>
        <v>0.39535771785230767</v>
      </c>
      <c r="K7329">
        <v>0.97901635258768904</v>
      </c>
    </row>
    <row r="7330" spans="1:11" x14ac:dyDescent="0.25">
      <c r="A7330" t="s">
        <v>6351</v>
      </c>
      <c r="B7330">
        <f ca="1">RAND()</f>
        <v>0.69552179381691126</v>
      </c>
      <c r="C7330">
        <v>0.89578739654749195</v>
      </c>
      <c r="I7330" t="s">
        <v>865</v>
      </c>
      <c r="J7330">
        <f ca="1">RAND()</f>
        <v>0.76512528880127095</v>
      </c>
      <c r="K7330">
        <v>0.9791464789203228</v>
      </c>
    </row>
    <row r="7331" spans="1:11" x14ac:dyDescent="0.25">
      <c r="A7331" t="s">
        <v>9242</v>
      </c>
      <c r="B7331">
        <f ca="1">RAND()</f>
        <v>0.76576804129614662</v>
      </c>
      <c r="C7331">
        <v>0.89583641464575858</v>
      </c>
      <c r="I7331" t="s">
        <v>8826</v>
      </c>
      <c r="J7331">
        <f ca="1">RAND()</f>
        <v>0.70444609553307846</v>
      </c>
      <c r="K7331">
        <v>0.97933063439714074</v>
      </c>
    </row>
    <row r="7332" spans="1:11" x14ac:dyDescent="0.25">
      <c r="A7332" t="s">
        <v>8333</v>
      </c>
      <c r="B7332">
        <f ca="1">RAND()</f>
        <v>0.74201910288417483</v>
      </c>
      <c r="C7332">
        <v>0.89612540826569886</v>
      </c>
      <c r="I7332" t="s">
        <v>4093</v>
      </c>
      <c r="J7332">
        <f ca="1">RAND()</f>
        <v>0.64367985573314801</v>
      </c>
      <c r="K7332">
        <v>0.97935065169881275</v>
      </c>
    </row>
    <row r="7333" spans="1:11" x14ac:dyDescent="0.25">
      <c r="A7333" t="s">
        <v>7413</v>
      </c>
      <c r="B7333">
        <f ca="1">RAND()</f>
        <v>0.48687483329682146</v>
      </c>
      <c r="C7333">
        <v>0.8964369073834223</v>
      </c>
      <c r="I7333" t="s">
        <v>2715</v>
      </c>
      <c r="J7333">
        <f ca="1">RAND()</f>
        <v>0.43212590968007591</v>
      </c>
      <c r="K7333">
        <v>0.97955340812309044</v>
      </c>
    </row>
    <row r="7334" spans="1:11" x14ac:dyDescent="0.25">
      <c r="A7334" t="s">
        <v>1142</v>
      </c>
      <c r="B7334">
        <f ca="1">RAND()</f>
        <v>9.4509240298124908E-2</v>
      </c>
      <c r="C7334">
        <v>0.89646334519792115</v>
      </c>
      <c r="I7334" t="s">
        <v>4259</v>
      </c>
      <c r="J7334">
        <f ca="1">RAND()</f>
        <v>0.52285609960404056</v>
      </c>
      <c r="K7334">
        <v>0.97960669744735385</v>
      </c>
    </row>
    <row r="7335" spans="1:11" x14ac:dyDescent="0.25">
      <c r="A7335" t="s">
        <v>79</v>
      </c>
      <c r="B7335">
        <f ca="1">RAND()</f>
        <v>0.46451614880170056</v>
      </c>
      <c r="C7335">
        <v>0.89654877883806217</v>
      </c>
      <c r="I7335" t="s">
        <v>1012</v>
      </c>
      <c r="J7335">
        <f ca="1">RAND()</f>
        <v>0.25402941661647171</v>
      </c>
      <c r="K7335">
        <v>0.9798440930470621</v>
      </c>
    </row>
    <row r="7336" spans="1:11" x14ac:dyDescent="0.25">
      <c r="A7336" t="s">
        <v>5890</v>
      </c>
      <c r="B7336">
        <f ca="1">RAND()</f>
        <v>0.86244749936985554</v>
      </c>
      <c r="C7336">
        <v>0.89655033265763517</v>
      </c>
      <c r="I7336" t="s">
        <v>4768</v>
      </c>
      <c r="J7336">
        <f ca="1">RAND()</f>
        <v>0.35253350447464682</v>
      </c>
      <c r="K7336">
        <v>0.98007510352623028</v>
      </c>
    </row>
    <row r="7337" spans="1:11" x14ac:dyDescent="0.25">
      <c r="A7337" t="s">
        <v>364</v>
      </c>
      <c r="B7337">
        <f ca="1">RAND()</f>
        <v>0.5103278914920536</v>
      </c>
      <c r="C7337">
        <v>0.89655204891267193</v>
      </c>
      <c r="I7337" t="s">
        <v>5432</v>
      </c>
      <c r="J7337">
        <f ca="1">RAND()</f>
        <v>6.3245108527434257E-2</v>
      </c>
      <c r="K7337">
        <v>0.98022793577642753</v>
      </c>
    </row>
    <row r="7338" spans="1:11" x14ac:dyDescent="0.25">
      <c r="A7338" t="s">
        <v>2074</v>
      </c>
      <c r="B7338">
        <f ca="1">RAND()</f>
        <v>0.87157565706010398</v>
      </c>
      <c r="C7338">
        <v>0.89734834548833808</v>
      </c>
      <c r="I7338" t="s">
        <v>2304</v>
      </c>
      <c r="J7338">
        <f ca="1">RAND()</f>
        <v>0.67540738179097415</v>
      </c>
      <c r="K7338">
        <v>0.98022941627105087</v>
      </c>
    </row>
    <row r="7339" spans="1:11" x14ac:dyDescent="0.25">
      <c r="A7339" t="s">
        <v>404</v>
      </c>
      <c r="B7339">
        <f ca="1">RAND()</f>
        <v>0.35610807381735088</v>
      </c>
      <c r="C7339">
        <v>0.89742102136111235</v>
      </c>
      <c r="I7339" t="s">
        <v>4544</v>
      </c>
      <c r="J7339">
        <f ca="1">RAND()</f>
        <v>0.88715160835870133</v>
      </c>
      <c r="K7339">
        <v>0.98029674072193962</v>
      </c>
    </row>
    <row r="7340" spans="1:11" x14ac:dyDescent="0.25">
      <c r="A7340" t="s">
        <v>1700</v>
      </c>
      <c r="B7340">
        <f ca="1">RAND()</f>
        <v>0.12706144275252285</v>
      </c>
      <c r="C7340">
        <v>0.89765222947977197</v>
      </c>
      <c r="I7340" t="s">
        <v>3510</v>
      </c>
      <c r="J7340">
        <f ca="1">RAND()</f>
        <v>0.67628009376254772</v>
      </c>
      <c r="K7340">
        <v>0.98043082819490579</v>
      </c>
    </row>
    <row r="7341" spans="1:11" x14ac:dyDescent="0.25">
      <c r="A7341" t="s">
        <v>1209</v>
      </c>
      <c r="B7341">
        <f ca="1">RAND()</f>
        <v>0.57746319244401156</v>
      </c>
      <c r="C7341">
        <v>0.89768026114052324</v>
      </c>
      <c r="I7341" t="s">
        <v>8694</v>
      </c>
      <c r="J7341">
        <f ca="1">RAND()</f>
        <v>0.98317379736033261</v>
      </c>
      <c r="K7341">
        <v>0.98052022129968508</v>
      </c>
    </row>
    <row r="7342" spans="1:11" x14ac:dyDescent="0.25">
      <c r="A7342" t="s">
        <v>4590</v>
      </c>
      <c r="B7342">
        <f ca="1">RAND()</f>
        <v>0.96394630049535446</v>
      </c>
      <c r="C7342">
        <v>0.89791280859031797</v>
      </c>
      <c r="I7342" t="s">
        <v>1426</v>
      </c>
      <c r="J7342">
        <f ca="1">RAND()</f>
        <v>0.90118872762121571</v>
      </c>
      <c r="K7342">
        <v>0.98076828317231657</v>
      </c>
    </row>
    <row r="7343" spans="1:11" x14ac:dyDescent="0.25">
      <c r="A7343" t="s">
        <v>4795</v>
      </c>
      <c r="B7343">
        <f ca="1">RAND()</f>
        <v>0.22211575246752113</v>
      </c>
      <c r="C7343">
        <v>0.89812282943032418</v>
      </c>
      <c r="I7343" t="s">
        <v>3836</v>
      </c>
      <c r="J7343">
        <f ca="1">RAND()</f>
        <v>0.6487867275562833</v>
      </c>
      <c r="K7343">
        <v>0.98088943379271709</v>
      </c>
    </row>
    <row r="7344" spans="1:11" x14ac:dyDescent="0.25">
      <c r="A7344" t="s">
        <v>45</v>
      </c>
      <c r="B7344">
        <f ca="1">RAND()</f>
        <v>0.7535350696184</v>
      </c>
      <c r="C7344">
        <v>0.89837683264032442</v>
      </c>
      <c r="I7344" t="s">
        <v>2719</v>
      </c>
      <c r="J7344">
        <f ca="1">RAND()</f>
        <v>7.7708884136313827E-2</v>
      </c>
      <c r="K7344">
        <v>0.98105581505686468</v>
      </c>
    </row>
    <row r="7345" spans="1:11" x14ac:dyDescent="0.25">
      <c r="A7345" t="s">
        <v>7264</v>
      </c>
      <c r="B7345">
        <f ca="1">RAND()</f>
        <v>0.75923843256194357</v>
      </c>
      <c r="C7345">
        <v>0.89839787450567876</v>
      </c>
      <c r="I7345" t="s">
        <v>2468</v>
      </c>
      <c r="J7345">
        <f ca="1">RAND()</f>
        <v>7.8940838581263995E-2</v>
      </c>
      <c r="K7345">
        <v>0.98106622309566038</v>
      </c>
    </row>
    <row r="7346" spans="1:11" x14ac:dyDescent="0.25">
      <c r="A7346" t="s">
        <v>701</v>
      </c>
      <c r="B7346">
        <f ca="1">RAND()</f>
        <v>0.74713165902713052</v>
      </c>
      <c r="C7346">
        <v>0.89847484510844333</v>
      </c>
      <c r="I7346" t="s">
        <v>7394</v>
      </c>
      <c r="J7346">
        <f ca="1">RAND()</f>
        <v>0.49279180252363275</v>
      </c>
      <c r="K7346">
        <v>0.98132426173271825</v>
      </c>
    </row>
    <row r="7347" spans="1:11" x14ac:dyDescent="0.25">
      <c r="A7347" t="s">
        <v>8519</v>
      </c>
      <c r="B7347">
        <f ca="1">RAND()</f>
        <v>0.71662282945605937</v>
      </c>
      <c r="C7347">
        <v>0.89849628075393961</v>
      </c>
      <c r="I7347" t="s">
        <v>6902</v>
      </c>
      <c r="J7347">
        <f ca="1">RAND()</f>
        <v>0.37631386553362645</v>
      </c>
      <c r="K7347">
        <v>0.98138109197429968</v>
      </c>
    </row>
    <row r="7348" spans="1:11" x14ac:dyDescent="0.25">
      <c r="A7348" t="s">
        <v>3462</v>
      </c>
      <c r="B7348">
        <f ca="1">RAND()</f>
        <v>0.9270191219356384</v>
      </c>
      <c r="C7348">
        <v>0.89881450877688418</v>
      </c>
      <c r="I7348" t="s">
        <v>694</v>
      </c>
      <c r="J7348">
        <f ca="1">RAND()</f>
        <v>0.91636457645490976</v>
      </c>
      <c r="K7348">
        <v>0.98154819902488311</v>
      </c>
    </row>
    <row r="7349" spans="1:11" x14ac:dyDescent="0.25">
      <c r="A7349" t="s">
        <v>5819</v>
      </c>
      <c r="B7349">
        <f ca="1">RAND()</f>
        <v>0.9589897328936875</v>
      </c>
      <c r="C7349">
        <v>0.89896195576848026</v>
      </c>
      <c r="I7349" t="s">
        <v>8375</v>
      </c>
      <c r="J7349">
        <f ca="1">RAND()</f>
        <v>0.45605203216112444</v>
      </c>
      <c r="K7349">
        <v>0.98158152499510076</v>
      </c>
    </row>
    <row r="7350" spans="1:11" x14ac:dyDescent="0.25">
      <c r="A7350" t="s">
        <v>4594</v>
      </c>
      <c r="B7350">
        <f ca="1">RAND()</f>
        <v>0.23975260359355888</v>
      </c>
      <c r="C7350">
        <v>0.89921203013580764</v>
      </c>
      <c r="I7350" t="s">
        <v>5407</v>
      </c>
      <c r="J7350">
        <f ca="1">RAND()</f>
        <v>0.86179751819955341</v>
      </c>
      <c r="K7350">
        <v>0.98162409147955632</v>
      </c>
    </row>
    <row r="7351" spans="1:11" x14ac:dyDescent="0.25">
      <c r="A7351" t="s">
        <v>856</v>
      </c>
      <c r="B7351">
        <f ca="1">RAND()</f>
        <v>0.86088466898848626</v>
      </c>
      <c r="C7351">
        <v>0.89927308064612588</v>
      </c>
      <c r="I7351" t="s">
        <v>7280</v>
      </c>
      <c r="J7351">
        <f ca="1">RAND()</f>
        <v>0.73090533444037786</v>
      </c>
      <c r="K7351">
        <v>0.98175811649559241</v>
      </c>
    </row>
    <row r="7352" spans="1:11" x14ac:dyDescent="0.25">
      <c r="A7352" t="s">
        <v>5571</v>
      </c>
      <c r="B7352">
        <f ca="1">RAND()</f>
        <v>0.10268769691001001</v>
      </c>
      <c r="C7352">
        <v>0.89929493353404311</v>
      </c>
      <c r="I7352" t="s">
        <v>1228</v>
      </c>
      <c r="J7352">
        <f ca="1">RAND()</f>
        <v>0.44035857158437086</v>
      </c>
      <c r="K7352">
        <v>0.98207288177030716</v>
      </c>
    </row>
    <row r="7353" spans="1:11" x14ac:dyDescent="0.25">
      <c r="A7353" t="s">
        <v>8515</v>
      </c>
      <c r="B7353">
        <f ca="1">RAND()</f>
        <v>0.72482047252106729</v>
      </c>
      <c r="C7353">
        <v>0.89944836676243267</v>
      </c>
      <c r="I7353" t="s">
        <v>1091</v>
      </c>
      <c r="J7353">
        <f ca="1">RAND()</f>
        <v>0.36995643637591913</v>
      </c>
      <c r="K7353">
        <v>0.98209983906146414</v>
      </c>
    </row>
    <row r="7354" spans="1:11" x14ac:dyDescent="0.25">
      <c r="A7354" t="s">
        <v>7673</v>
      </c>
      <c r="B7354">
        <f ca="1">RAND()</f>
        <v>0.51739159177131677</v>
      </c>
      <c r="C7354">
        <v>0.89955313404576032</v>
      </c>
      <c r="I7354" t="s">
        <v>6749</v>
      </c>
      <c r="J7354">
        <f ca="1">RAND()</f>
        <v>0.4960429220033401</v>
      </c>
      <c r="K7354">
        <v>0.9821086522832948</v>
      </c>
    </row>
    <row r="7355" spans="1:11" x14ac:dyDescent="0.25">
      <c r="A7355" t="s">
        <v>1454</v>
      </c>
      <c r="B7355">
        <f ca="1">RAND()</f>
        <v>0.69059822187332631</v>
      </c>
      <c r="C7355">
        <v>0.89971404472815819</v>
      </c>
      <c r="I7355" t="s">
        <v>8663</v>
      </c>
      <c r="J7355">
        <f ca="1">RAND()</f>
        <v>0.81078049955703635</v>
      </c>
      <c r="K7355">
        <v>0.98230330412240241</v>
      </c>
    </row>
    <row r="7356" spans="1:11" x14ac:dyDescent="0.25">
      <c r="A7356" t="s">
        <v>5642</v>
      </c>
      <c r="B7356">
        <f ca="1">RAND()</f>
        <v>0.98406519222272881</v>
      </c>
      <c r="C7356">
        <v>0.89973859617314844</v>
      </c>
      <c r="I7356" t="s">
        <v>4444</v>
      </c>
      <c r="J7356">
        <f ca="1">RAND()</f>
        <v>0.91099152357916768</v>
      </c>
      <c r="K7356">
        <v>0.98238303830690121</v>
      </c>
    </row>
    <row r="7357" spans="1:11" x14ac:dyDescent="0.25">
      <c r="A7357" t="s">
        <v>356</v>
      </c>
      <c r="B7357">
        <f ca="1">RAND()</f>
        <v>0.42531120417763268</v>
      </c>
      <c r="C7357">
        <v>0.899805446624377</v>
      </c>
      <c r="I7357" t="s">
        <v>3121</v>
      </c>
      <c r="J7357">
        <f ca="1">RAND()</f>
        <v>0.52151931939684681</v>
      </c>
      <c r="K7357">
        <v>0.98238493749758538</v>
      </c>
    </row>
    <row r="7358" spans="1:11" x14ac:dyDescent="0.25">
      <c r="A7358" t="s">
        <v>3341</v>
      </c>
      <c r="B7358">
        <f ca="1">RAND()</f>
        <v>0.61647085274413926</v>
      </c>
      <c r="C7358">
        <v>0.89995192926799361</v>
      </c>
      <c r="I7358" t="s">
        <v>742</v>
      </c>
      <c r="J7358">
        <f ca="1">RAND()</f>
        <v>1.2178587597374113E-2</v>
      </c>
      <c r="K7358">
        <v>0.98239937763428109</v>
      </c>
    </row>
    <row r="7359" spans="1:11" x14ac:dyDescent="0.25">
      <c r="A7359" t="s">
        <v>5366</v>
      </c>
      <c r="B7359">
        <f ca="1">RAND()</f>
        <v>0.48399202632645311</v>
      </c>
      <c r="C7359">
        <v>0.89995444653037882</v>
      </c>
      <c r="I7359" t="s">
        <v>3710</v>
      </c>
      <c r="J7359">
        <f ca="1">RAND()</f>
        <v>0.16054354534270343</v>
      </c>
      <c r="K7359">
        <v>0.98251768551707575</v>
      </c>
    </row>
    <row r="7360" spans="1:11" x14ac:dyDescent="0.25">
      <c r="A7360" t="s">
        <v>6703</v>
      </c>
      <c r="B7360">
        <f ca="1">RAND()</f>
        <v>0.76620586383128964</v>
      </c>
      <c r="C7360">
        <v>0.89996596768615555</v>
      </c>
      <c r="I7360" t="s">
        <v>7552</v>
      </c>
      <c r="J7360">
        <f ca="1">RAND()</f>
        <v>0.42266796965961639</v>
      </c>
      <c r="K7360">
        <v>0.98272056015114462</v>
      </c>
    </row>
    <row r="7361" spans="1:11" x14ac:dyDescent="0.25">
      <c r="A7361" t="s">
        <v>3157</v>
      </c>
      <c r="B7361">
        <f ca="1">RAND()</f>
        <v>0.21805172661653749</v>
      </c>
      <c r="C7361">
        <v>0.90012450281166201</v>
      </c>
      <c r="I7361" t="s">
        <v>753</v>
      </c>
      <c r="J7361">
        <f ca="1">RAND()</f>
        <v>0.29845748349980761</v>
      </c>
      <c r="K7361">
        <v>0.98280086867889704</v>
      </c>
    </row>
    <row r="7362" spans="1:11" x14ac:dyDescent="0.25">
      <c r="A7362" t="s">
        <v>7824</v>
      </c>
      <c r="B7362">
        <f ca="1">RAND()</f>
        <v>0.77982171167787373</v>
      </c>
      <c r="C7362">
        <v>0.90024186267157713</v>
      </c>
      <c r="I7362" t="s">
        <v>5713</v>
      </c>
      <c r="J7362">
        <f ca="1">RAND()</f>
        <v>0.66336753039429142</v>
      </c>
      <c r="K7362">
        <v>0.982823844732997</v>
      </c>
    </row>
    <row r="7363" spans="1:11" x14ac:dyDescent="0.25">
      <c r="A7363" t="s">
        <v>5510</v>
      </c>
      <c r="B7363">
        <f ca="1">RAND()</f>
        <v>6.4242037366432747E-2</v>
      </c>
      <c r="C7363">
        <v>0.90032438701816131</v>
      </c>
      <c r="I7363" t="s">
        <v>2878</v>
      </c>
      <c r="J7363">
        <f ca="1">RAND()</f>
        <v>0.52531639705318078</v>
      </c>
      <c r="K7363">
        <v>0.98291737991922601</v>
      </c>
    </row>
    <row r="7364" spans="1:11" x14ac:dyDescent="0.25">
      <c r="A7364" t="s">
        <v>3511</v>
      </c>
      <c r="B7364">
        <f ca="1">RAND()</f>
        <v>0.28357612683399247</v>
      </c>
      <c r="C7364">
        <v>0.90032805637006574</v>
      </c>
      <c r="I7364" t="s">
        <v>7930</v>
      </c>
      <c r="J7364">
        <f ca="1">RAND()</f>
        <v>0.32643955480246567</v>
      </c>
      <c r="K7364">
        <v>0.98302237586879493</v>
      </c>
    </row>
    <row r="7365" spans="1:11" x14ac:dyDescent="0.25">
      <c r="A7365" t="s">
        <v>9400</v>
      </c>
      <c r="B7365">
        <f ca="1">RAND()</f>
        <v>0.65527518060820922</v>
      </c>
      <c r="C7365">
        <v>0.90046750589364055</v>
      </c>
      <c r="I7365" t="s">
        <v>2702</v>
      </c>
      <c r="J7365">
        <f ca="1">RAND()</f>
        <v>0.91767987671241158</v>
      </c>
      <c r="K7365">
        <v>0.98305490462965872</v>
      </c>
    </row>
    <row r="7366" spans="1:11" x14ac:dyDescent="0.25">
      <c r="A7366" t="s">
        <v>1103</v>
      </c>
      <c r="B7366">
        <f ca="1">RAND()</f>
        <v>0.11315456694062709</v>
      </c>
      <c r="C7366">
        <v>0.9005597804787624</v>
      </c>
      <c r="I7366" t="s">
        <v>4053</v>
      </c>
      <c r="J7366">
        <f ca="1">RAND()</f>
        <v>0.19191852723530067</v>
      </c>
      <c r="K7366">
        <v>0.9830676106441022</v>
      </c>
    </row>
    <row r="7367" spans="1:11" x14ac:dyDescent="0.25">
      <c r="A7367" t="s">
        <v>138</v>
      </c>
      <c r="B7367">
        <f ca="1">RAND()</f>
        <v>0.67163404124516757</v>
      </c>
      <c r="C7367">
        <v>0.90058345493299985</v>
      </c>
      <c r="I7367" t="s">
        <v>5566</v>
      </c>
      <c r="J7367">
        <f ca="1">RAND()</f>
        <v>5.7541880343439322E-2</v>
      </c>
      <c r="K7367">
        <v>0.98326751571750837</v>
      </c>
    </row>
    <row r="7368" spans="1:11" x14ac:dyDescent="0.25">
      <c r="A7368" t="s">
        <v>416</v>
      </c>
      <c r="B7368">
        <f ca="1">RAND()</f>
        <v>0.51357237086631369</v>
      </c>
      <c r="C7368">
        <v>0.90065019543001268</v>
      </c>
      <c r="I7368" t="s">
        <v>4520</v>
      </c>
      <c r="J7368">
        <f ca="1">RAND()</f>
        <v>0.5431464283614339</v>
      </c>
      <c r="K7368">
        <v>0.98331559156901949</v>
      </c>
    </row>
    <row r="7369" spans="1:11" x14ac:dyDescent="0.25">
      <c r="A7369" t="s">
        <v>7615</v>
      </c>
      <c r="B7369">
        <f ca="1">RAND()</f>
        <v>0.99842345835923585</v>
      </c>
      <c r="C7369">
        <v>0.90085031854820818</v>
      </c>
      <c r="I7369" t="s">
        <v>5019</v>
      </c>
      <c r="J7369">
        <f ca="1">RAND()</f>
        <v>0.52088171324103005</v>
      </c>
      <c r="K7369">
        <v>0.98361246785490819</v>
      </c>
    </row>
    <row r="7370" spans="1:11" x14ac:dyDescent="0.25">
      <c r="A7370" t="s">
        <v>5311</v>
      </c>
      <c r="B7370">
        <f ca="1">RAND()</f>
        <v>0.64103047447237382</v>
      </c>
      <c r="C7370">
        <v>0.90091631732293087</v>
      </c>
      <c r="I7370" t="s">
        <v>3383</v>
      </c>
      <c r="J7370">
        <f ca="1">RAND()</f>
        <v>0.53273444782415336</v>
      </c>
      <c r="K7370">
        <v>0.98372412394652486</v>
      </c>
    </row>
    <row r="7371" spans="1:11" x14ac:dyDescent="0.25">
      <c r="A7371" t="s">
        <v>3420</v>
      </c>
      <c r="B7371">
        <f ca="1">RAND()</f>
        <v>0.54325474804685581</v>
      </c>
      <c r="C7371">
        <v>0.90092616296429029</v>
      </c>
      <c r="I7371" t="s">
        <v>1717</v>
      </c>
      <c r="J7371">
        <f ca="1">RAND()</f>
        <v>0.50010583239364548</v>
      </c>
      <c r="K7371">
        <v>0.98393518836188487</v>
      </c>
    </row>
    <row r="7372" spans="1:11" x14ac:dyDescent="0.25">
      <c r="A7372" t="s">
        <v>9681</v>
      </c>
      <c r="B7372">
        <f ca="1">RAND()</f>
        <v>0.54766013416329895</v>
      </c>
      <c r="C7372">
        <v>0.90095860177500109</v>
      </c>
      <c r="I7372" t="s">
        <v>963</v>
      </c>
      <c r="J7372">
        <f ca="1">RAND()</f>
        <v>0.87143096862342051</v>
      </c>
      <c r="K7372">
        <v>0.98395121348328118</v>
      </c>
    </row>
    <row r="7373" spans="1:11" x14ac:dyDescent="0.25">
      <c r="A7373" t="s">
        <v>9272</v>
      </c>
      <c r="B7373">
        <f ca="1">RAND()</f>
        <v>0.11706074447278114</v>
      </c>
      <c r="C7373">
        <v>0.90146103278783318</v>
      </c>
      <c r="I7373" t="s">
        <v>4873</v>
      </c>
      <c r="J7373">
        <f ca="1">RAND()</f>
        <v>0.96725947066342588</v>
      </c>
      <c r="K7373">
        <v>0.9839617638758742</v>
      </c>
    </row>
    <row r="7374" spans="1:11" x14ac:dyDescent="0.25">
      <c r="A7374" t="s">
        <v>9568</v>
      </c>
      <c r="B7374">
        <f ca="1">RAND()</f>
        <v>0.82138441596917322</v>
      </c>
      <c r="C7374">
        <v>0.90153006876675124</v>
      </c>
      <c r="I7374" t="s">
        <v>8127</v>
      </c>
      <c r="J7374">
        <f ca="1">RAND()</f>
        <v>0.93071421684272748</v>
      </c>
      <c r="K7374">
        <v>0.98412853680789691</v>
      </c>
    </row>
    <row r="7375" spans="1:11" x14ac:dyDescent="0.25">
      <c r="A7375" t="s">
        <v>6892</v>
      </c>
      <c r="B7375">
        <f ca="1">RAND()</f>
        <v>0.14165481010053993</v>
      </c>
      <c r="C7375">
        <v>0.90180124242851423</v>
      </c>
      <c r="I7375" t="s">
        <v>5437</v>
      </c>
      <c r="J7375">
        <f ca="1">RAND()</f>
        <v>0.53040605300506471</v>
      </c>
      <c r="K7375">
        <v>0.98435392483179107</v>
      </c>
    </row>
    <row r="7376" spans="1:11" x14ac:dyDescent="0.25">
      <c r="A7376" t="s">
        <v>7071</v>
      </c>
      <c r="B7376">
        <f ca="1">RAND()</f>
        <v>0.54522303880711875</v>
      </c>
      <c r="C7376">
        <v>0.9023406070394755</v>
      </c>
      <c r="I7376" t="s">
        <v>3208</v>
      </c>
      <c r="J7376">
        <f ca="1">RAND()</f>
        <v>0.83431674959087365</v>
      </c>
      <c r="K7376">
        <v>0.9845992447907691</v>
      </c>
    </row>
    <row r="7377" spans="1:11" x14ac:dyDescent="0.25">
      <c r="A7377" t="s">
        <v>5407</v>
      </c>
      <c r="B7377">
        <f ca="1">RAND()</f>
        <v>0.67326220776671919</v>
      </c>
      <c r="C7377">
        <v>0.9023409070978905</v>
      </c>
      <c r="I7377" t="s">
        <v>4894</v>
      </c>
      <c r="J7377">
        <f ca="1">RAND()</f>
        <v>0.10834359654449421</v>
      </c>
      <c r="K7377">
        <v>0.98463422308913173</v>
      </c>
    </row>
    <row r="7378" spans="1:11" x14ac:dyDescent="0.25">
      <c r="A7378" t="s">
        <v>8126</v>
      </c>
      <c r="B7378">
        <f ca="1">RAND()</f>
        <v>9.8783288610102438E-2</v>
      </c>
      <c r="C7378">
        <v>0.90251739570907707</v>
      </c>
      <c r="I7378" t="s">
        <v>6890</v>
      </c>
      <c r="J7378">
        <f ca="1">RAND()</f>
        <v>0.74344905924218352</v>
      </c>
      <c r="K7378">
        <v>0.98481802246518435</v>
      </c>
    </row>
    <row r="7379" spans="1:11" x14ac:dyDescent="0.25">
      <c r="A7379" t="s">
        <v>3387</v>
      </c>
      <c r="B7379">
        <f ca="1">RAND()</f>
        <v>0.25446210800896052</v>
      </c>
      <c r="C7379">
        <v>0.90257835772424788</v>
      </c>
      <c r="I7379" t="s">
        <v>5878</v>
      </c>
      <c r="J7379">
        <f ca="1">RAND()</f>
        <v>0.27731068206113874</v>
      </c>
      <c r="K7379">
        <v>0.98492258436863389</v>
      </c>
    </row>
    <row r="7380" spans="1:11" x14ac:dyDescent="0.25">
      <c r="A7380" t="s">
        <v>5454</v>
      </c>
      <c r="B7380">
        <f ca="1">RAND()</f>
        <v>0.7504940594835684</v>
      </c>
      <c r="C7380">
        <v>0.90264457278321431</v>
      </c>
      <c r="I7380" t="s">
        <v>6585</v>
      </c>
      <c r="J7380">
        <f ca="1">RAND()</f>
        <v>0.53438762138761209</v>
      </c>
      <c r="K7380">
        <v>0.98500085581859642</v>
      </c>
    </row>
    <row r="7381" spans="1:11" x14ac:dyDescent="0.25">
      <c r="A7381" t="s">
        <v>9296</v>
      </c>
      <c r="B7381">
        <f ca="1">RAND()</f>
        <v>0.74240413540422245</v>
      </c>
      <c r="C7381">
        <v>0.90278949520613738</v>
      </c>
      <c r="I7381" t="s">
        <v>8552</v>
      </c>
      <c r="J7381">
        <f ca="1">RAND()</f>
        <v>0.70323675741367164</v>
      </c>
      <c r="K7381">
        <v>0.98520135851767676</v>
      </c>
    </row>
    <row r="7382" spans="1:11" x14ac:dyDescent="0.25">
      <c r="A7382" t="s">
        <v>7520</v>
      </c>
      <c r="B7382">
        <f ca="1">RAND()</f>
        <v>0.19159180207716553</v>
      </c>
      <c r="C7382">
        <v>0.90294753844141207</v>
      </c>
      <c r="I7382" t="s">
        <v>8079</v>
      </c>
      <c r="J7382">
        <f ca="1">RAND()</f>
        <v>0.42089336130916521</v>
      </c>
      <c r="K7382">
        <v>0.985288295050746</v>
      </c>
    </row>
    <row r="7383" spans="1:11" x14ac:dyDescent="0.25">
      <c r="A7383" t="s">
        <v>1797</v>
      </c>
      <c r="B7383">
        <f ca="1">RAND()</f>
        <v>0.94480468923497618</v>
      </c>
      <c r="C7383">
        <v>0.90298194115333186</v>
      </c>
      <c r="I7383" t="s">
        <v>2438</v>
      </c>
      <c r="J7383">
        <f ca="1">RAND()</f>
        <v>0.40850392418159698</v>
      </c>
      <c r="K7383">
        <v>0.98529899478377025</v>
      </c>
    </row>
    <row r="7384" spans="1:11" x14ac:dyDescent="0.25">
      <c r="A7384" t="s">
        <v>8931</v>
      </c>
      <c r="B7384">
        <f ca="1">RAND()</f>
        <v>0.16814130877800171</v>
      </c>
      <c r="C7384">
        <v>0.90329753781287359</v>
      </c>
      <c r="I7384" t="s">
        <v>4148</v>
      </c>
      <c r="J7384">
        <f ca="1">RAND()</f>
        <v>0.29882638472995959</v>
      </c>
      <c r="K7384">
        <v>0.98546450356764426</v>
      </c>
    </row>
    <row r="7385" spans="1:11" x14ac:dyDescent="0.25">
      <c r="A7385" t="s">
        <v>4980</v>
      </c>
      <c r="B7385">
        <f ca="1">RAND()</f>
        <v>6.2424746300488554E-2</v>
      </c>
      <c r="C7385">
        <v>0.90344006185755588</v>
      </c>
      <c r="I7385" t="s">
        <v>8132</v>
      </c>
      <c r="J7385">
        <f ca="1">RAND()</f>
        <v>0.76441465841541023</v>
      </c>
      <c r="K7385">
        <v>0.98550228883203528</v>
      </c>
    </row>
    <row r="7386" spans="1:11" x14ac:dyDescent="0.25">
      <c r="A7386" t="s">
        <v>4372</v>
      </c>
      <c r="B7386">
        <f ca="1">RAND()</f>
        <v>0.48248020991633778</v>
      </c>
      <c r="C7386">
        <v>0.90357661328001082</v>
      </c>
      <c r="I7386" t="s">
        <v>5871</v>
      </c>
      <c r="J7386">
        <f ca="1">RAND()</f>
        <v>0.43798124759646628</v>
      </c>
      <c r="K7386">
        <v>0.98564170073808255</v>
      </c>
    </row>
    <row r="7387" spans="1:11" x14ac:dyDescent="0.25">
      <c r="A7387" t="s">
        <v>5755</v>
      </c>
      <c r="B7387">
        <f ca="1">RAND()</f>
        <v>0.7911885485571043</v>
      </c>
      <c r="C7387">
        <v>0.90368820193698252</v>
      </c>
      <c r="I7387" t="s">
        <v>4283</v>
      </c>
      <c r="J7387">
        <f ca="1">RAND()</f>
        <v>0.36906406478240328</v>
      </c>
      <c r="K7387">
        <v>0.9856814772703576</v>
      </c>
    </row>
    <row r="7388" spans="1:11" x14ac:dyDescent="0.25">
      <c r="A7388" t="s">
        <v>9601</v>
      </c>
      <c r="B7388">
        <f ca="1">RAND()</f>
        <v>0.3715607919226015</v>
      </c>
      <c r="C7388">
        <v>0.90373302643432085</v>
      </c>
      <c r="I7388" t="s">
        <v>1166</v>
      </c>
      <c r="J7388">
        <f ca="1">RAND()</f>
        <v>0.78213484934170519</v>
      </c>
      <c r="K7388">
        <v>0.98572648888510095</v>
      </c>
    </row>
    <row r="7389" spans="1:11" x14ac:dyDescent="0.25">
      <c r="A7389" t="s">
        <v>3854</v>
      </c>
      <c r="B7389">
        <f ca="1">RAND()</f>
        <v>0.14121612829637031</v>
      </c>
      <c r="C7389">
        <v>0.90375894487295994</v>
      </c>
      <c r="I7389" t="s">
        <v>4043</v>
      </c>
      <c r="J7389">
        <f ca="1">RAND()</f>
        <v>0.59450081391675669</v>
      </c>
      <c r="K7389">
        <v>0.98587290275640282</v>
      </c>
    </row>
    <row r="7390" spans="1:11" x14ac:dyDescent="0.25">
      <c r="A7390" t="s">
        <v>2084</v>
      </c>
      <c r="B7390">
        <f ca="1">RAND()</f>
        <v>6.6227655508506067E-2</v>
      </c>
      <c r="C7390">
        <v>0.90379603258101637</v>
      </c>
      <c r="I7390" t="s">
        <v>4558</v>
      </c>
      <c r="J7390">
        <f ca="1">RAND()</f>
        <v>0.75488029992177497</v>
      </c>
      <c r="K7390">
        <v>0.98600280799071249</v>
      </c>
    </row>
    <row r="7391" spans="1:11" x14ac:dyDescent="0.25">
      <c r="A7391" t="s">
        <v>2116</v>
      </c>
      <c r="B7391">
        <f ca="1">RAND()</f>
        <v>0.62993971692764628</v>
      </c>
      <c r="C7391">
        <v>0.90397749802383054</v>
      </c>
      <c r="I7391" t="s">
        <v>7466</v>
      </c>
      <c r="J7391">
        <f ca="1">RAND()</f>
        <v>0.3434012361905967</v>
      </c>
      <c r="K7391">
        <v>0.9861726897301748</v>
      </c>
    </row>
    <row r="7392" spans="1:11" x14ac:dyDescent="0.25">
      <c r="A7392" t="s">
        <v>6641</v>
      </c>
      <c r="B7392">
        <f ca="1">RAND()</f>
        <v>0.45041535002821653</v>
      </c>
      <c r="C7392">
        <v>0.90411761826934356</v>
      </c>
      <c r="I7392" t="s">
        <v>2645</v>
      </c>
      <c r="J7392">
        <f ca="1">RAND()</f>
        <v>0.48513363371217411</v>
      </c>
      <c r="K7392">
        <v>0.98620829716403424</v>
      </c>
    </row>
    <row r="7393" spans="1:11" x14ac:dyDescent="0.25">
      <c r="A7393" t="s">
        <v>2258</v>
      </c>
      <c r="B7393">
        <f ca="1">RAND()</f>
        <v>0.94472282186328727</v>
      </c>
      <c r="C7393">
        <v>0.90455170690302555</v>
      </c>
      <c r="I7393" t="s">
        <v>1542</v>
      </c>
      <c r="J7393">
        <f ca="1">RAND()</f>
        <v>0.52914058171152945</v>
      </c>
      <c r="K7393">
        <v>0.98652995119806475</v>
      </c>
    </row>
    <row r="7394" spans="1:11" x14ac:dyDescent="0.25">
      <c r="A7394" t="s">
        <v>8901</v>
      </c>
      <c r="B7394">
        <f ca="1">RAND()</f>
        <v>0.43291676809555624</v>
      </c>
      <c r="C7394">
        <v>0.90471366556928989</v>
      </c>
      <c r="I7394" t="s">
        <v>2861</v>
      </c>
      <c r="J7394">
        <f ca="1">RAND()</f>
        <v>0.91758874547849312</v>
      </c>
      <c r="K7394">
        <v>0.98668377508177574</v>
      </c>
    </row>
    <row r="7395" spans="1:11" x14ac:dyDescent="0.25">
      <c r="A7395" t="s">
        <v>2958</v>
      </c>
      <c r="B7395">
        <f ca="1">RAND()</f>
        <v>0.59100152651428917</v>
      </c>
      <c r="C7395">
        <v>0.90493104627537913</v>
      </c>
      <c r="I7395" t="s">
        <v>6428</v>
      </c>
      <c r="J7395">
        <f ca="1">RAND()</f>
        <v>0.30178194648759504</v>
      </c>
      <c r="K7395">
        <v>0.98673958784330495</v>
      </c>
    </row>
    <row r="7396" spans="1:11" x14ac:dyDescent="0.25">
      <c r="A7396" t="s">
        <v>2482</v>
      </c>
      <c r="B7396">
        <f ca="1">RAND()</f>
        <v>0.90375885110588527</v>
      </c>
      <c r="C7396">
        <v>0.90502137025374285</v>
      </c>
      <c r="I7396" t="s">
        <v>8749</v>
      </c>
      <c r="J7396">
        <f ca="1">RAND()</f>
        <v>0.74586924983559888</v>
      </c>
      <c r="K7396">
        <v>0.98685018285087744</v>
      </c>
    </row>
    <row r="7397" spans="1:11" x14ac:dyDescent="0.25">
      <c r="A7397" t="s">
        <v>815</v>
      </c>
      <c r="B7397">
        <f ca="1">RAND()</f>
        <v>0.17880664921936906</v>
      </c>
      <c r="C7397">
        <v>0.90521129271311496</v>
      </c>
      <c r="I7397" t="s">
        <v>648</v>
      </c>
      <c r="J7397">
        <f ca="1">RAND()</f>
        <v>0.92978078330469793</v>
      </c>
      <c r="K7397">
        <v>0.98694763688914067</v>
      </c>
    </row>
    <row r="7398" spans="1:11" x14ac:dyDescent="0.25">
      <c r="A7398" t="s">
        <v>9313</v>
      </c>
      <c r="B7398">
        <f ca="1">RAND()</f>
        <v>0.48637790896815913</v>
      </c>
      <c r="C7398">
        <v>0.90529299389073992</v>
      </c>
      <c r="I7398" t="s">
        <v>6331</v>
      </c>
      <c r="J7398">
        <f ca="1">RAND()</f>
        <v>7.0804239254238399E-2</v>
      </c>
      <c r="K7398">
        <v>0.98712489058843467</v>
      </c>
    </row>
    <row r="7399" spans="1:11" x14ac:dyDescent="0.25">
      <c r="A7399" t="s">
        <v>6076</v>
      </c>
      <c r="B7399">
        <f ca="1">RAND()</f>
        <v>0.18555783362782108</v>
      </c>
      <c r="C7399">
        <v>0.90532856027428354</v>
      </c>
      <c r="I7399" t="s">
        <v>5377</v>
      </c>
      <c r="J7399">
        <f ca="1">RAND()</f>
        <v>3.0537292395896976E-2</v>
      </c>
      <c r="K7399">
        <v>0.98724319809309402</v>
      </c>
    </row>
    <row r="7400" spans="1:11" x14ac:dyDescent="0.25">
      <c r="A7400" t="s">
        <v>7087</v>
      </c>
      <c r="B7400">
        <f ca="1">RAND()</f>
        <v>0.29379149447697983</v>
      </c>
      <c r="C7400">
        <v>0.90546076224166505</v>
      </c>
      <c r="I7400" t="s">
        <v>8807</v>
      </c>
      <c r="J7400">
        <f ca="1">RAND()</f>
        <v>6.9834011675870555E-2</v>
      </c>
      <c r="K7400">
        <v>0.98748593341436619</v>
      </c>
    </row>
    <row r="7401" spans="1:11" x14ac:dyDescent="0.25">
      <c r="A7401" t="s">
        <v>42</v>
      </c>
      <c r="B7401">
        <f ca="1">RAND()</f>
        <v>0.46512723908024933</v>
      </c>
      <c r="C7401">
        <v>0.90564183706432633</v>
      </c>
      <c r="I7401" t="s">
        <v>8791</v>
      </c>
      <c r="J7401">
        <f ca="1">RAND()</f>
        <v>0.9383522210214591</v>
      </c>
      <c r="K7401">
        <v>0.98761431813431821</v>
      </c>
    </row>
    <row r="7402" spans="1:11" x14ac:dyDescent="0.25">
      <c r="A7402" t="s">
        <v>5891</v>
      </c>
      <c r="B7402">
        <f ca="1">RAND()</f>
        <v>1.916249592465824E-2</v>
      </c>
      <c r="C7402">
        <v>0.90565688606359396</v>
      </c>
      <c r="I7402" t="s">
        <v>6127</v>
      </c>
      <c r="J7402">
        <f ca="1">RAND()</f>
        <v>0.31440377501677252</v>
      </c>
      <c r="K7402">
        <v>0.98773389327092631</v>
      </c>
    </row>
    <row r="7403" spans="1:11" x14ac:dyDescent="0.25">
      <c r="A7403" t="s">
        <v>6052</v>
      </c>
      <c r="B7403">
        <f ca="1">RAND()</f>
        <v>0.9207424599718036</v>
      </c>
      <c r="C7403">
        <v>0.90578948617118271</v>
      </c>
      <c r="I7403" t="s">
        <v>6638</v>
      </c>
      <c r="J7403">
        <f ca="1">RAND()</f>
        <v>0.56442654056968655</v>
      </c>
      <c r="K7403">
        <v>0.98775708627610537</v>
      </c>
    </row>
    <row r="7404" spans="1:11" x14ac:dyDescent="0.25">
      <c r="A7404" t="s">
        <v>6596</v>
      </c>
      <c r="B7404">
        <f ca="1">RAND()</f>
        <v>0.66895966612717273</v>
      </c>
      <c r="C7404">
        <v>0.90581071887202758</v>
      </c>
      <c r="I7404" t="s">
        <v>2669</v>
      </c>
      <c r="J7404">
        <f ca="1">RAND()</f>
        <v>0.82029286172302129</v>
      </c>
      <c r="K7404">
        <v>0.98777926430011442</v>
      </c>
    </row>
    <row r="7405" spans="1:11" x14ac:dyDescent="0.25">
      <c r="A7405" t="s">
        <v>1245</v>
      </c>
      <c r="B7405">
        <f ca="1">RAND()</f>
        <v>0.60626622280358444</v>
      </c>
      <c r="C7405">
        <v>0.90590065864031966</v>
      </c>
      <c r="I7405" t="s">
        <v>1878</v>
      </c>
      <c r="J7405">
        <f ca="1">RAND()</f>
        <v>1.7511099445584266E-2</v>
      </c>
      <c r="K7405">
        <v>0.98792775274049538</v>
      </c>
    </row>
    <row r="7406" spans="1:11" x14ac:dyDescent="0.25">
      <c r="A7406" t="s">
        <v>2125</v>
      </c>
      <c r="B7406">
        <f ca="1">RAND()</f>
        <v>0.48234888608648496</v>
      </c>
      <c r="C7406">
        <v>0.90623621555794931</v>
      </c>
      <c r="I7406" t="s">
        <v>3625</v>
      </c>
      <c r="J7406">
        <f ca="1">RAND()</f>
        <v>0.35499113811260963</v>
      </c>
      <c r="K7406">
        <v>0.9880266680918578</v>
      </c>
    </row>
    <row r="7407" spans="1:11" x14ac:dyDescent="0.25">
      <c r="A7407" t="s">
        <v>5504</v>
      </c>
      <c r="B7407">
        <f ca="1">RAND()</f>
        <v>0.12798026049070554</v>
      </c>
      <c r="C7407">
        <v>0.90631185091650424</v>
      </c>
      <c r="I7407" t="s">
        <v>7268</v>
      </c>
      <c r="J7407">
        <f ca="1">RAND()</f>
        <v>0.41862329972186851</v>
      </c>
      <c r="K7407">
        <v>0.9887276472540556</v>
      </c>
    </row>
    <row r="7408" spans="1:11" x14ac:dyDescent="0.25">
      <c r="A7408" t="s">
        <v>9730</v>
      </c>
      <c r="B7408">
        <f ca="1">RAND()</f>
        <v>0.83887444495291719</v>
      </c>
      <c r="C7408">
        <v>0.90643785490011664</v>
      </c>
      <c r="I7408" t="s">
        <v>3382</v>
      </c>
      <c r="J7408">
        <f ca="1">RAND()</f>
        <v>0.26746587046702253</v>
      </c>
      <c r="K7408">
        <v>0.98872833845368557</v>
      </c>
    </row>
    <row r="7409" spans="1:11" x14ac:dyDescent="0.25">
      <c r="A7409" t="s">
        <v>2613</v>
      </c>
      <c r="B7409">
        <f ca="1">RAND()</f>
        <v>0.11639877548248923</v>
      </c>
      <c r="C7409">
        <v>0.90648163218241984</v>
      </c>
      <c r="I7409" t="s">
        <v>8508</v>
      </c>
      <c r="J7409">
        <f ca="1">RAND()</f>
        <v>0.48059874155524629</v>
      </c>
      <c r="K7409">
        <v>0.98873836824945349</v>
      </c>
    </row>
    <row r="7410" spans="1:11" x14ac:dyDescent="0.25">
      <c r="A7410" t="s">
        <v>3582</v>
      </c>
      <c r="B7410">
        <f ca="1">RAND()</f>
        <v>0.30537488980252714</v>
      </c>
      <c r="C7410">
        <v>0.90649198709292778</v>
      </c>
      <c r="I7410" t="s">
        <v>2966</v>
      </c>
      <c r="J7410">
        <f ca="1">RAND()</f>
        <v>0.46680327880559724</v>
      </c>
      <c r="K7410">
        <v>0.98915879328652478</v>
      </c>
    </row>
    <row r="7411" spans="1:11" x14ac:dyDescent="0.25">
      <c r="A7411" t="s">
        <v>5383</v>
      </c>
      <c r="B7411">
        <f ca="1">RAND()</f>
        <v>0.72536438096208644</v>
      </c>
      <c r="C7411">
        <v>0.9065996229960811</v>
      </c>
      <c r="I7411" t="s">
        <v>8157</v>
      </c>
      <c r="J7411">
        <f ca="1">RAND()</f>
        <v>0.3874835184281088</v>
      </c>
      <c r="K7411">
        <v>0.98917022651951947</v>
      </c>
    </row>
    <row r="7412" spans="1:11" x14ac:dyDescent="0.25">
      <c r="A7412" t="s">
        <v>5585</v>
      </c>
      <c r="B7412">
        <f ca="1">RAND()</f>
        <v>0.81024436470732986</v>
      </c>
      <c r="C7412">
        <v>0.90661495322607566</v>
      </c>
      <c r="I7412" t="s">
        <v>4582</v>
      </c>
      <c r="J7412">
        <f ca="1">RAND()</f>
        <v>0.36185521179417213</v>
      </c>
      <c r="K7412">
        <v>0.98932519311385425</v>
      </c>
    </row>
    <row r="7413" spans="1:11" x14ac:dyDescent="0.25">
      <c r="A7413" t="s">
        <v>6756</v>
      </c>
      <c r="B7413">
        <f ca="1">RAND()</f>
        <v>0.38404524495409709</v>
      </c>
      <c r="C7413">
        <v>0.90678561272903002</v>
      </c>
      <c r="I7413" t="s">
        <v>4221</v>
      </c>
      <c r="J7413">
        <f ca="1">RAND()</f>
        <v>0.56811305923200606</v>
      </c>
      <c r="K7413">
        <v>0.98963301883937538</v>
      </c>
    </row>
    <row r="7414" spans="1:11" x14ac:dyDescent="0.25">
      <c r="A7414" t="s">
        <v>9271</v>
      </c>
      <c r="B7414">
        <f ca="1">RAND()</f>
        <v>0.9245171343805294</v>
      </c>
      <c r="C7414">
        <v>0.90698835998344263</v>
      </c>
      <c r="I7414" t="s">
        <v>6506</v>
      </c>
      <c r="J7414">
        <f ca="1">RAND()</f>
        <v>0.8605412365543168</v>
      </c>
      <c r="K7414">
        <v>0.98971140850908201</v>
      </c>
    </row>
    <row r="7415" spans="1:11" x14ac:dyDescent="0.25">
      <c r="A7415" t="s">
        <v>7937</v>
      </c>
      <c r="B7415">
        <f ca="1">RAND()</f>
        <v>0.74258874921147089</v>
      </c>
      <c r="C7415">
        <v>0.90722874217366389</v>
      </c>
      <c r="I7415" t="s">
        <v>7717</v>
      </c>
      <c r="J7415">
        <f ca="1">RAND()</f>
        <v>0.10694819489685503</v>
      </c>
      <c r="K7415">
        <v>0.9903327120781692</v>
      </c>
    </row>
    <row r="7416" spans="1:11" x14ac:dyDescent="0.25">
      <c r="A7416" t="s">
        <v>5004</v>
      </c>
      <c r="B7416">
        <f ca="1">RAND()</f>
        <v>0.75946898343339231</v>
      </c>
      <c r="C7416">
        <v>0.90725385436399175</v>
      </c>
      <c r="I7416" t="s">
        <v>3674</v>
      </c>
      <c r="J7416">
        <f ca="1">RAND()</f>
        <v>0.56298630567357977</v>
      </c>
      <c r="K7416">
        <v>0.99036328070930946</v>
      </c>
    </row>
    <row r="7417" spans="1:11" x14ac:dyDescent="0.25">
      <c r="A7417" t="s">
        <v>4330</v>
      </c>
      <c r="B7417">
        <f ca="1">RAND()</f>
        <v>0.29884900207515841</v>
      </c>
      <c r="C7417">
        <v>0.90737112631353367</v>
      </c>
      <c r="I7417" t="s">
        <v>5396</v>
      </c>
      <c r="J7417">
        <f ca="1">RAND()</f>
        <v>0.64801530210235014</v>
      </c>
      <c r="K7417">
        <v>0.99056401236866831</v>
      </c>
    </row>
    <row r="7418" spans="1:11" x14ac:dyDescent="0.25">
      <c r="A7418" t="s">
        <v>1151</v>
      </c>
      <c r="B7418">
        <f ca="1">RAND()</f>
        <v>0.87966507968608687</v>
      </c>
      <c r="C7418">
        <v>0.90749316662617252</v>
      </c>
      <c r="I7418" t="s">
        <v>5914</v>
      </c>
      <c r="J7418">
        <f ca="1">RAND()</f>
        <v>5.3716049315842285E-2</v>
      </c>
      <c r="K7418">
        <v>0.99070339105008143</v>
      </c>
    </row>
    <row r="7419" spans="1:11" x14ac:dyDescent="0.25">
      <c r="A7419" t="s">
        <v>2775</v>
      </c>
      <c r="B7419">
        <f ca="1">RAND()</f>
        <v>0.85322130954193043</v>
      </c>
      <c r="C7419">
        <v>0.90753530406149363</v>
      </c>
      <c r="I7419" t="s">
        <v>5749</v>
      </c>
      <c r="J7419">
        <f ca="1">RAND()</f>
        <v>0.47538444319669837</v>
      </c>
      <c r="K7419">
        <v>0.99072645831509654</v>
      </c>
    </row>
    <row r="7420" spans="1:11" x14ac:dyDescent="0.25">
      <c r="A7420" t="s">
        <v>9428</v>
      </c>
      <c r="B7420">
        <f ca="1">RAND()</f>
        <v>0.40865294024720433</v>
      </c>
      <c r="C7420">
        <v>0.90762990479032302</v>
      </c>
      <c r="I7420" t="s">
        <v>2689</v>
      </c>
      <c r="J7420">
        <f ca="1">RAND()</f>
        <v>3.3945129431392052E-2</v>
      </c>
      <c r="K7420">
        <v>0.99102021217604075</v>
      </c>
    </row>
    <row r="7421" spans="1:11" x14ac:dyDescent="0.25">
      <c r="A7421" t="s">
        <v>2834</v>
      </c>
      <c r="B7421">
        <f ca="1">RAND()</f>
        <v>0.28312802694163275</v>
      </c>
      <c r="C7421">
        <v>0.90764284792675565</v>
      </c>
      <c r="I7421" t="s">
        <v>109</v>
      </c>
      <c r="J7421">
        <f ca="1">RAND()</f>
        <v>0.8420262307528158</v>
      </c>
      <c r="K7421">
        <v>0.99104027150998064</v>
      </c>
    </row>
    <row r="7422" spans="1:11" x14ac:dyDescent="0.25">
      <c r="A7422" t="s">
        <v>4787</v>
      </c>
      <c r="B7422">
        <f ca="1">RAND()</f>
        <v>0.94014108177023015</v>
      </c>
      <c r="C7422">
        <v>0.90772548822756616</v>
      </c>
      <c r="I7422" t="s">
        <v>365</v>
      </c>
      <c r="J7422">
        <f ca="1">RAND()</f>
        <v>3.7917916913930871E-2</v>
      </c>
      <c r="K7422">
        <v>0.9911396001001882</v>
      </c>
    </row>
    <row r="7423" spans="1:11" x14ac:dyDescent="0.25">
      <c r="A7423" t="s">
        <v>2927</v>
      </c>
      <c r="B7423">
        <f ca="1">RAND()</f>
        <v>0.38299632765957203</v>
      </c>
      <c r="C7423">
        <v>0.90782790571553418</v>
      </c>
      <c r="I7423" t="s">
        <v>4646</v>
      </c>
      <c r="J7423">
        <f ca="1">RAND()</f>
        <v>0.50442655183485252</v>
      </c>
      <c r="K7423">
        <v>0.99117396640750588</v>
      </c>
    </row>
    <row r="7424" spans="1:11" x14ac:dyDescent="0.25">
      <c r="A7424" t="s">
        <v>7945</v>
      </c>
      <c r="B7424">
        <f ca="1">RAND()</f>
        <v>0.57860513002769787</v>
      </c>
      <c r="C7424">
        <v>0.90785943389684054</v>
      </c>
      <c r="I7424" t="s">
        <v>7964</v>
      </c>
      <c r="J7424">
        <f ca="1">RAND()</f>
        <v>0.50608562187730255</v>
      </c>
      <c r="K7424">
        <v>0.9912206450242339</v>
      </c>
    </row>
    <row r="7425" spans="1:11" x14ac:dyDescent="0.25">
      <c r="A7425" t="s">
        <v>9734</v>
      </c>
      <c r="B7425">
        <f ca="1">RAND()</f>
        <v>0.73571160980950578</v>
      </c>
      <c r="C7425">
        <v>0.90786974923115016</v>
      </c>
      <c r="I7425" t="s">
        <v>1763</v>
      </c>
      <c r="J7425">
        <f ca="1">RAND()</f>
        <v>0.67422390515716202</v>
      </c>
      <c r="K7425">
        <v>0.99237761094898125</v>
      </c>
    </row>
    <row r="7426" spans="1:11" x14ac:dyDescent="0.25">
      <c r="A7426" t="s">
        <v>5866</v>
      </c>
      <c r="B7426">
        <f ca="1">RAND()</f>
        <v>0.2603319599469841</v>
      </c>
      <c r="C7426">
        <v>0.90790892200980344</v>
      </c>
      <c r="I7426" t="s">
        <v>5607</v>
      </c>
      <c r="J7426">
        <f ca="1">RAND()</f>
        <v>0.11386039109711155</v>
      </c>
      <c r="K7426">
        <v>0.992420669696913</v>
      </c>
    </row>
    <row r="7427" spans="1:11" x14ac:dyDescent="0.25">
      <c r="A7427" t="s">
        <v>8621</v>
      </c>
      <c r="B7427">
        <f ca="1">RAND()</f>
        <v>0.10567149006376564</v>
      </c>
      <c r="C7427">
        <v>0.90798027434970452</v>
      </c>
      <c r="I7427" t="s">
        <v>8121</v>
      </c>
      <c r="J7427">
        <f ca="1">RAND()</f>
        <v>0.34535882384870098</v>
      </c>
      <c r="K7427">
        <v>0.99277911999328539</v>
      </c>
    </row>
    <row r="7428" spans="1:11" x14ac:dyDescent="0.25">
      <c r="A7428" t="s">
        <v>4217</v>
      </c>
      <c r="B7428">
        <f ca="1">RAND()</f>
        <v>0.32266602149581569</v>
      </c>
      <c r="C7428">
        <v>0.90806386892886126</v>
      </c>
      <c r="I7428" t="s">
        <v>6752</v>
      </c>
      <c r="J7428">
        <f ca="1">RAND()</f>
        <v>0.80797516335226316</v>
      </c>
      <c r="K7428">
        <v>0.99293112776966674</v>
      </c>
    </row>
    <row r="7429" spans="1:11" x14ac:dyDescent="0.25">
      <c r="A7429" t="s">
        <v>1537</v>
      </c>
      <c r="B7429">
        <f ca="1">RAND()</f>
        <v>0.3381387616692092</v>
      </c>
      <c r="C7429">
        <v>0.90811889419315361</v>
      </c>
      <c r="I7429" t="s">
        <v>5823</v>
      </c>
      <c r="J7429">
        <f ca="1">RAND()</f>
        <v>0.19591819828990664</v>
      </c>
      <c r="K7429">
        <v>0.99322792827067363</v>
      </c>
    </row>
    <row r="7430" spans="1:11" x14ac:dyDescent="0.25">
      <c r="A7430" t="s">
        <v>5924</v>
      </c>
      <c r="B7430">
        <f ca="1">RAND()</f>
        <v>0.27183240024461186</v>
      </c>
      <c r="C7430">
        <v>0.90817157060517473</v>
      </c>
      <c r="I7430" t="s">
        <v>8268</v>
      </c>
      <c r="J7430">
        <f ca="1">RAND()</f>
        <v>0.31063584381915577</v>
      </c>
      <c r="K7430">
        <v>0.99362581564153563</v>
      </c>
    </row>
    <row r="7431" spans="1:11" x14ac:dyDescent="0.25">
      <c r="A7431" t="s">
        <v>6740</v>
      </c>
      <c r="B7431">
        <f ca="1">RAND()</f>
        <v>0.57112588615957205</v>
      </c>
      <c r="C7431">
        <v>0.9082024603371498</v>
      </c>
      <c r="I7431" t="s">
        <v>4413</v>
      </c>
      <c r="J7431">
        <f ca="1">RAND()</f>
        <v>0.6484961831300553</v>
      </c>
      <c r="K7431">
        <v>0.9938721932889879</v>
      </c>
    </row>
    <row r="7432" spans="1:11" x14ac:dyDescent="0.25">
      <c r="A7432" t="s">
        <v>6808</v>
      </c>
      <c r="B7432">
        <f ca="1">RAND()</f>
        <v>8.3874472837564329E-2</v>
      </c>
      <c r="C7432">
        <v>0.90830648716309881</v>
      </c>
      <c r="I7432" t="s">
        <v>1466</v>
      </c>
      <c r="J7432">
        <f ca="1">RAND()</f>
        <v>0.88476666332834653</v>
      </c>
      <c r="K7432">
        <v>0.99396758956394904</v>
      </c>
    </row>
    <row r="7433" spans="1:11" x14ac:dyDescent="0.25">
      <c r="A7433" t="s">
        <v>3842</v>
      </c>
      <c r="B7433">
        <f ca="1">RAND()</f>
        <v>0.53930161938684484</v>
      </c>
      <c r="C7433">
        <v>0.90836813507305691</v>
      </c>
      <c r="I7433" t="s">
        <v>5614</v>
      </c>
      <c r="J7433">
        <f ca="1">RAND()</f>
        <v>0.65571802552987057</v>
      </c>
      <c r="K7433">
        <v>0.99397991796438112</v>
      </c>
    </row>
    <row r="7434" spans="1:11" x14ac:dyDescent="0.25">
      <c r="A7434" t="s">
        <v>9037</v>
      </c>
      <c r="B7434">
        <f ca="1">RAND()</f>
        <v>0.58581725817081098</v>
      </c>
      <c r="C7434">
        <v>0.90844258852277204</v>
      </c>
      <c r="I7434" t="s">
        <v>7584</v>
      </c>
      <c r="J7434">
        <f ca="1">RAND()</f>
        <v>0.81808872032570512</v>
      </c>
      <c r="K7434">
        <v>0.99399690778844663</v>
      </c>
    </row>
    <row r="7435" spans="1:11" x14ac:dyDescent="0.25">
      <c r="A7435" t="s">
        <v>5696</v>
      </c>
      <c r="B7435">
        <f ca="1">RAND()</f>
        <v>0.58310512900514355</v>
      </c>
      <c r="C7435">
        <v>0.90856820902200297</v>
      </c>
      <c r="I7435" t="s">
        <v>6998</v>
      </c>
      <c r="J7435">
        <f ca="1">RAND()</f>
        <v>0.65904029945824438</v>
      </c>
      <c r="K7435">
        <v>0.99418849924832486</v>
      </c>
    </row>
    <row r="7436" spans="1:11" x14ac:dyDescent="0.25">
      <c r="A7436" t="s">
        <v>6702</v>
      </c>
      <c r="B7436">
        <f ca="1">RAND()</f>
        <v>0.48579259790589335</v>
      </c>
      <c r="C7436">
        <v>0.90857166474345397</v>
      </c>
      <c r="I7436" t="s">
        <v>903</v>
      </c>
      <c r="J7436">
        <f ca="1">RAND()</f>
        <v>0.59817775063920409</v>
      </c>
      <c r="K7436">
        <v>0.99420375292850993</v>
      </c>
    </row>
    <row r="7437" spans="1:11" x14ac:dyDescent="0.25">
      <c r="A7437" t="s">
        <v>8822</v>
      </c>
      <c r="B7437">
        <f ca="1">RAND()</f>
        <v>0.44394451479567032</v>
      </c>
      <c r="C7437">
        <v>0.90864723593179519</v>
      </c>
      <c r="I7437" t="s">
        <v>7973</v>
      </c>
      <c r="J7437">
        <f ca="1">RAND()</f>
        <v>0.56874707106080324</v>
      </c>
      <c r="K7437">
        <v>0.99432558806207683</v>
      </c>
    </row>
    <row r="7438" spans="1:11" x14ac:dyDescent="0.25">
      <c r="A7438" t="s">
        <v>2791</v>
      </c>
      <c r="B7438">
        <f ca="1">RAND()</f>
        <v>0.79633658647945749</v>
      </c>
      <c r="C7438">
        <v>0.9087669836085186</v>
      </c>
      <c r="I7438" t="s">
        <v>5708</v>
      </c>
      <c r="J7438">
        <f ca="1">RAND()</f>
        <v>0.13296623048711076</v>
      </c>
      <c r="K7438">
        <v>0.9944047632296884</v>
      </c>
    </row>
    <row r="7439" spans="1:11" x14ac:dyDescent="0.25">
      <c r="A7439" t="s">
        <v>411</v>
      </c>
      <c r="B7439">
        <f ca="1">RAND()</f>
        <v>0.47233809228951307</v>
      </c>
      <c r="C7439">
        <v>0.90887319387584586</v>
      </c>
      <c r="I7439" t="s">
        <v>841</v>
      </c>
      <c r="J7439">
        <f ca="1">RAND()</f>
        <v>0.72673340230586125</v>
      </c>
      <c r="K7439">
        <v>0.99441899784025811</v>
      </c>
    </row>
    <row r="7440" spans="1:11" x14ac:dyDescent="0.25">
      <c r="A7440" t="s">
        <v>9185</v>
      </c>
      <c r="B7440">
        <f ca="1">RAND()</f>
        <v>0.57997623570284984</v>
      </c>
      <c r="C7440">
        <v>0.90930108497190254</v>
      </c>
      <c r="I7440" t="s">
        <v>2749</v>
      </c>
      <c r="J7440">
        <f ca="1">RAND()</f>
        <v>0.11378787287492254</v>
      </c>
      <c r="K7440">
        <v>0.99464178698843042</v>
      </c>
    </row>
    <row r="7441" spans="1:11" x14ac:dyDescent="0.25">
      <c r="A7441" t="s">
        <v>1585</v>
      </c>
      <c r="B7441">
        <f ca="1">RAND()</f>
        <v>0.77872951914984412</v>
      </c>
      <c r="C7441">
        <v>0.90943518979239701</v>
      </c>
      <c r="I7441" t="s">
        <v>4800</v>
      </c>
      <c r="J7441">
        <f ca="1">RAND()</f>
        <v>0.69761007138519049</v>
      </c>
      <c r="K7441">
        <v>0.99486435147420293</v>
      </c>
    </row>
    <row r="7442" spans="1:11" x14ac:dyDescent="0.25">
      <c r="A7442" t="s">
        <v>7677</v>
      </c>
      <c r="B7442">
        <f ca="1">RAND()</f>
        <v>0.8791158779967847</v>
      </c>
      <c r="C7442">
        <v>0.90954845113710281</v>
      </c>
      <c r="I7442" t="s">
        <v>8764</v>
      </c>
      <c r="J7442">
        <f ca="1">RAND()</f>
        <v>0.15057631467684129</v>
      </c>
      <c r="K7442">
        <v>0.99505032107699387</v>
      </c>
    </row>
    <row r="7443" spans="1:11" x14ac:dyDescent="0.25">
      <c r="A7443" t="s">
        <v>8507</v>
      </c>
      <c r="B7443">
        <f ca="1">RAND()</f>
        <v>3.2415447347492354E-2</v>
      </c>
      <c r="C7443">
        <v>0.90960115017377163</v>
      </c>
      <c r="I7443" t="s">
        <v>1978</v>
      </c>
      <c r="J7443">
        <f ca="1">RAND()</f>
        <v>0.88605370968175368</v>
      </c>
      <c r="K7443">
        <v>0.99515451715009595</v>
      </c>
    </row>
    <row r="7444" spans="1:11" x14ac:dyDescent="0.25">
      <c r="A7444" t="s">
        <v>3107</v>
      </c>
      <c r="B7444">
        <f ca="1">RAND()</f>
        <v>0.55012504012034691</v>
      </c>
      <c r="C7444">
        <v>0.9096282075376938</v>
      </c>
      <c r="I7444" t="s">
        <v>319</v>
      </c>
      <c r="J7444">
        <f ca="1">RAND()</f>
        <v>0.35867551939607911</v>
      </c>
      <c r="K7444">
        <v>0.99519297879253066</v>
      </c>
    </row>
    <row r="7445" spans="1:11" x14ac:dyDescent="0.25">
      <c r="A7445" t="s">
        <v>8456</v>
      </c>
      <c r="B7445">
        <f ca="1">RAND()</f>
        <v>0.78762100326036788</v>
      </c>
      <c r="C7445">
        <v>0.90970264784512822</v>
      </c>
      <c r="I7445" t="s">
        <v>3705</v>
      </c>
      <c r="J7445">
        <f ca="1">RAND()</f>
        <v>0.98392266702012476</v>
      </c>
      <c r="K7445">
        <v>0.99524937809535996</v>
      </c>
    </row>
    <row r="7446" spans="1:11" x14ac:dyDescent="0.25">
      <c r="A7446" t="s">
        <v>4546</v>
      </c>
      <c r="B7446">
        <f ca="1">RAND()</f>
        <v>0.92587106089809879</v>
      </c>
      <c r="C7446">
        <v>0.90974744746244518</v>
      </c>
      <c r="I7446" t="s">
        <v>4592</v>
      </c>
      <c r="J7446">
        <f ca="1">RAND()</f>
        <v>0.91201019002593697</v>
      </c>
      <c r="K7446">
        <v>0.99526443605664672</v>
      </c>
    </row>
    <row r="7447" spans="1:11" x14ac:dyDescent="0.25">
      <c r="A7447" t="s">
        <v>3608</v>
      </c>
      <c r="B7447">
        <f ca="1">RAND()</f>
        <v>0.18676872092702834</v>
      </c>
      <c r="C7447">
        <v>0.9097539426431589</v>
      </c>
      <c r="I7447" t="s">
        <v>596</v>
      </c>
      <c r="J7447">
        <f ca="1">RAND()</f>
        <v>0.445424358073367</v>
      </c>
      <c r="K7447">
        <v>0.99547368301280603</v>
      </c>
    </row>
    <row r="7448" spans="1:11" x14ac:dyDescent="0.25">
      <c r="A7448" t="s">
        <v>636</v>
      </c>
      <c r="B7448">
        <f ca="1">RAND()</f>
        <v>0.50266123831810894</v>
      </c>
      <c r="C7448">
        <v>0.9098973530496457</v>
      </c>
      <c r="I7448" t="s">
        <v>8649</v>
      </c>
      <c r="J7448">
        <f ca="1">RAND()</f>
        <v>0.73784969164885339</v>
      </c>
      <c r="K7448">
        <v>0.9956037092797495</v>
      </c>
    </row>
    <row r="7449" spans="1:11" x14ac:dyDescent="0.25">
      <c r="A7449" t="s">
        <v>6566</v>
      </c>
      <c r="B7449">
        <f ca="1">RAND()</f>
        <v>0.91677983671171792</v>
      </c>
      <c r="C7449">
        <v>0.90997772508518704</v>
      </c>
      <c r="I7449" t="s">
        <v>4724</v>
      </c>
      <c r="J7449">
        <f ca="1">RAND()</f>
        <v>1.0704934477948291E-2</v>
      </c>
      <c r="K7449">
        <v>0.99599482033057163</v>
      </c>
    </row>
    <row r="7450" spans="1:11" x14ac:dyDescent="0.25">
      <c r="A7450" t="s">
        <v>2628</v>
      </c>
      <c r="B7450">
        <f ca="1">RAND()</f>
        <v>0.21771384069546085</v>
      </c>
      <c r="C7450">
        <v>0.91024547174795434</v>
      </c>
      <c r="I7450" t="s">
        <v>7131</v>
      </c>
      <c r="J7450">
        <f ca="1">RAND()</f>
        <v>0.11244847235921906</v>
      </c>
      <c r="K7450">
        <v>0.99617314529793477</v>
      </c>
    </row>
    <row r="7451" spans="1:11" x14ac:dyDescent="0.25">
      <c r="A7451" t="s">
        <v>1976</v>
      </c>
      <c r="B7451">
        <f ca="1">RAND()</f>
        <v>0.69173450159034511</v>
      </c>
      <c r="C7451">
        <v>0.91038508731403911</v>
      </c>
      <c r="I7451" t="s">
        <v>6696</v>
      </c>
      <c r="J7451">
        <f ca="1">RAND()</f>
        <v>0.83208985875891828</v>
      </c>
      <c r="K7451">
        <v>0.9965417422469014</v>
      </c>
    </row>
    <row r="7452" spans="1:11" x14ac:dyDescent="0.25">
      <c r="A7452" t="s">
        <v>1804</v>
      </c>
      <c r="B7452">
        <f ca="1">RAND()</f>
        <v>5.2570381592206283E-2</v>
      </c>
      <c r="C7452">
        <v>0.91039525046266068</v>
      </c>
      <c r="I7452" t="s">
        <v>6829</v>
      </c>
      <c r="J7452">
        <f ca="1">RAND()</f>
        <v>0.40003067685879923</v>
      </c>
      <c r="K7452">
        <v>0.99659018325102866</v>
      </c>
    </row>
    <row r="7453" spans="1:11" x14ac:dyDescent="0.25">
      <c r="A7453" t="s">
        <v>2815</v>
      </c>
      <c r="B7453">
        <f ca="1">RAND()</f>
        <v>0.61188970494793116</v>
      </c>
      <c r="C7453">
        <v>0.91049663967605876</v>
      </c>
      <c r="I7453" t="s">
        <v>7039</v>
      </c>
      <c r="J7453">
        <f ca="1">RAND()</f>
        <v>0.16351109788328777</v>
      </c>
      <c r="K7453">
        <v>0.99660749732256371</v>
      </c>
    </row>
    <row r="7454" spans="1:11" x14ac:dyDescent="0.25">
      <c r="A7454" t="s">
        <v>7058</v>
      </c>
      <c r="B7454">
        <f ca="1">RAND()</f>
        <v>0.53221141826811702</v>
      </c>
      <c r="C7454">
        <v>0.91050531084046504</v>
      </c>
      <c r="I7454" t="s">
        <v>1765</v>
      </c>
      <c r="J7454">
        <f ca="1">RAND()</f>
        <v>0.75995176917241725</v>
      </c>
      <c r="K7454">
        <v>0.9966948398603287</v>
      </c>
    </row>
    <row r="7455" spans="1:11" x14ac:dyDescent="0.25">
      <c r="A7455" t="s">
        <v>7407</v>
      </c>
      <c r="B7455">
        <f ca="1">RAND()</f>
        <v>0.89984391572082112</v>
      </c>
      <c r="C7455">
        <v>0.91052969244079929</v>
      </c>
      <c r="I7455" t="s">
        <v>8614</v>
      </c>
      <c r="J7455">
        <f ca="1">RAND()</f>
        <v>0.36396287246027292</v>
      </c>
      <c r="K7455">
        <v>0.99683011350541162</v>
      </c>
    </row>
    <row r="7456" spans="1:11" x14ac:dyDescent="0.25">
      <c r="A7456" t="s">
        <v>3074</v>
      </c>
      <c r="B7456">
        <f ca="1">RAND()</f>
        <v>0.4134099710127026</v>
      </c>
      <c r="C7456">
        <v>0.91058555660971863</v>
      </c>
      <c r="I7456" t="s">
        <v>1890</v>
      </c>
      <c r="J7456">
        <f ca="1">RAND()</f>
        <v>0.40938130149875351</v>
      </c>
      <c r="K7456">
        <v>0.99700688432231943</v>
      </c>
    </row>
    <row r="7457" spans="1:11" x14ac:dyDescent="0.25">
      <c r="A7457" t="s">
        <v>4288</v>
      </c>
      <c r="B7457">
        <f ca="1">RAND()</f>
        <v>0.25341083930687991</v>
      </c>
      <c r="C7457">
        <v>0.91065774395985266</v>
      </c>
      <c r="I7457" t="s">
        <v>8165</v>
      </c>
      <c r="J7457">
        <f ca="1">RAND()</f>
        <v>0.86571518913705459</v>
      </c>
      <c r="K7457">
        <v>0.99717207891171544</v>
      </c>
    </row>
    <row r="7458" spans="1:11" x14ac:dyDescent="0.25">
      <c r="A7458" t="s">
        <v>7809</v>
      </c>
      <c r="B7458">
        <f ca="1">RAND()</f>
        <v>0.3506637861563866</v>
      </c>
      <c r="C7458">
        <v>0.91070501047443342</v>
      </c>
      <c r="I7458" t="s">
        <v>6777</v>
      </c>
      <c r="J7458">
        <f ca="1">RAND()</f>
        <v>0.86805260235849402</v>
      </c>
      <c r="K7458">
        <v>0.99735264966541626</v>
      </c>
    </row>
    <row r="7459" spans="1:11" x14ac:dyDescent="0.25">
      <c r="A7459" t="s">
        <v>1794</v>
      </c>
      <c r="B7459">
        <f ca="1">RAND()</f>
        <v>0.69356641657367135</v>
      </c>
      <c r="C7459">
        <v>0.91071984110837612</v>
      </c>
      <c r="I7459" t="s">
        <v>1799</v>
      </c>
      <c r="J7459">
        <f ca="1">RAND()</f>
        <v>0.5975018821944692</v>
      </c>
      <c r="K7459">
        <v>0.99735728240221944</v>
      </c>
    </row>
    <row r="7460" spans="1:11" x14ac:dyDescent="0.25">
      <c r="A7460" t="s">
        <v>1523</v>
      </c>
      <c r="B7460">
        <f ca="1">RAND()</f>
        <v>0.84898232086591774</v>
      </c>
      <c r="C7460">
        <v>0.91084962760254218</v>
      </c>
      <c r="I7460" t="s">
        <v>5282</v>
      </c>
      <c r="J7460">
        <f ca="1">RAND()</f>
        <v>0.68231724603148314</v>
      </c>
      <c r="K7460">
        <v>0.99743239517068294</v>
      </c>
    </row>
    <row r="7461" spans="1:11" x14ac:dyDescent="0.25">
      <c r="A7461" t="s">
        <v>1727</v>
      </c>
      <c r="B7461">
        <f ca="1">RAND()</f>
        <v>0.47257300317135198</v>
      </c>
      <c r="C7461">
        <v>0.91106623234174333</v>
      </c>
      <c r="I7461" t="s">
        <v>6733</v>
      </c>
      <c r="J7461">
        <f ca="1">RAND()</f>
        <v>0.76054623539312383</v>
      </c>
      <c r="K7461">
        <v>0.99786517649163842</v>
      </c>
    </row>
    <row r="7462" spans="1:11" x14ac:dyDescent="0.25">
      <c r="A7462" t="s">
        <v>8094</v>
      </c>
      <c r="B7462">
        <f ca="1">RAND()</f>
        <v>8.1299571942897386E-2</v>
      </c>
      <c r="C7462">
        <v>0.91118484225481933</v>
      </c>
      <c r="I7462" t="s">
        <v>748</v>
      </c>
      <c r="J7462">
        <f ca="1">RAND()</f>
        <v>0.99647484673242792</v>
      </c>
      <c r="K7462">
        <v>0.99800700676409249</v>
      </c>
    </row>
    <row r="7463" spans="1:11" x14ac:dyDescent="0.25">
      <c r="A7463" t="s">
        <v>9485</v>
      </c>
      <c r="B7463">
        <f ca="1">RAND()</f>
        <v>0.13881857265628728</v>
      </c>
      <c r="C7463">
        <v>0.91129705810892059</v>
      </c>
      <c r="I7463" t="s">
        <v>6433</v>
      </c>
      <c r="J7463">
        <f ca="1">RAND()</f>
        <v>0.71628119629652143</v>
      </c>
      <c r="K7463">
        <v>0.99804010310169444</v>
      </c>
    </row>
    <row r="7464" spans="1:11" x14ac:dyDescent="0.25">
      <c r="A7464" t="s">
        <v>8283</v>
      </c>
      <c r="B7464">
        <f ca="1">RAND()</f>
        <v>0.67323115609036543</v>
      </c>
      <c r="C7464">
        <v>0.91131484380316374</v>
      </c>
      <c r="I7464" t="s">
        <v>8452</v>
      </c>
      <c r="J7464">
        <f ca="1">RAND()</f>
        <v>0.60053514479167358</v>
      </c>
      <c r="K7464">
        <v>0.99809242328086478</v>
      </c>
    </row>
    <row r="7465" spans="1:11" x14ac:dyDescent="0.25">
      <c r="A7465" t="s">
        <v>1237</v>
      </c>
      <c r="B7465">
        <f ca="1">RAND()</f>
        <v>0.68125847458803357</v>
      </c>
      <c r="C7465">
        <v>0.91181565521116292</v>
      </c>
      <c r="I7465" t="s">
        <v>3890</v>
      </c>
      <c r="J7465">
        <f ca="1">RAND()</f>
        <v>0.55488540365885441</v>
      </c>
      <c r="K7465">
        <v>0.998176072693709</v>
      </c>
    </row>
    <row r="7466" spans="1:11" x14ac:dyDescent="0.25">
      <c r="A7466" t="s">
        <v>8345</v>
      </c>
      <c r="B7466">
        <f ca="1">RAND()</f>
        <v>0.95399833429590142</v>
      </c>
      <c r="C7466">
        <v>0.91226946785044072</v>
      </c>
      <c r="I7466" t="s">
        <v>210</v>
      </c>
      <c r="J7466">
        <f ca="1">RAND()</f>
        <v>0.75885998221473394</v>
      </c>
      <c r="K7466">
        <v>0.99845563933084291</v>
      </c>
    </row>
    <row r="7467" spans="1:11" x14ac:dyDescent="0.25">
      <c r="A7467" t="s">
        <v>5379</v>
      </c>
      <c r="B7467">
        <f ca="1">RAND()</f>
        <v>0.99601867279041501</v>
      </c>
      <c r="C7467">
        <v>0.91241393246183222</v>
      </c>
      <c r="I7467" t="s">
        <v>8583</v>
      </c>
      <c r="J7467">
        <f ca="1">RAND()</f>
        <v>0.19426208335641137</v>
      </c>
      <c r="K7467">
        <v>0.99850496672547606</v>
      </c>
    </row>
    <row r="7468" spans="1:11" x14ac:dyDescent="0.25">
      <c r="A7468" t="s">
        <v>4017</v>
      </c>
      <c r="B7468">
        <f ca="1">RAND()</f>
        <v>0.72148195704235696</v>
      </c>
      <c r="C7468">
        <v>0.91243433474786206</v>
      </c>
      <c r="I7468" t="s">
        <v>3369</v>
      </c>
      <c r="J7468">
        <f ca="1">RAND()</f>
        <v>0.55535707170465609</v>
      </c>
      <c r="K7468">
        <v>0.99850644399505351</v>
      </c>
    </row>
    <row r="7469" spans="1:11" x14ac:dyDescent="0.25">
      <c r="A7469" t="s">
        <v>6381</v>
      </c>
      <c r="B7469">
        <f ca="1">RAND()</f>
        <v>0.68772690126110048</v>
      </c>
      <c r="C7469">
        <v>0.91249005831105834</v>
      </c>
      <c r="I7469" t="s">
        <v>7172</v>
      </c>
      <c r="J7469">
        <f ca="1">RAND()</f>
        <v>0.72508566412548769</v>
      </c>
      <c r="K7469">
        <v>0.9988213594186327</v>
      </c>
    </row>
    <row r="7470" spans="1:11" x14ac:dyDescent="0.25">
      <c r="A7470" t="s">
        <v>1486</v>
      </c>
      <c r="B7470">
        <f ca="1">RAND()</f>
        <v>2.8270955417764032E-3</v>
      </c>
      <c r="C7470">
        <v>0.91258359605020356</v>
      </c>
      <c r="I7470" t="s">
        <v>4719</v>
      </c>
      <c r="J7470">
        <f ca="1">RAND()</f>
        <v>0.80195997465017699</v>
      </c>
      <c r="K7470">
        <v>0.9989002507537027</v>
      </c>
    </row>
    <row r="7471" spans="1:11" x14ac:dyDescent="0.25">
      <c r="A7471" t="s">
        <v>6466</v>
      </c>
      <c r="B7471">
        <f ca="1">RAND()</f>
        <v>0.75068752408682593</v>
      </c>
      <c r="C7471">
        <v>0.91294097591810153</v>
      </c>
      <c r="I7471" t="s">
        <v>6586</v>
      </c>
      <c r="J7471">
        <f ca="1">RAND()</f>
        <v>0.61078785393283741</v>
      </c>
      <c r="K7471">
        <v>0.99892362737614138</v>
      </c>
    </row>
    <row r="7472" spans="1:11" x14ac:dyDescent="0.25">
      <c r="A7472" t="s">
        <v>8511</v>
      </c>
      <c r="B7472">
        <f ca="1">RAND()</f>
        <v>0.53872914984230047</v>
      </c>
      <c r="C7472">
        <v>0.91296823953666839</v>
      </c>
      <c r="I7472" t="s">
        <v>1838</v>
      </c>
      <c r="J7472">
        <f ca="1">RAND()</f>
        <v>0.6573052369139939</v>
      </c>
      <c r="K7472">
        <v>0.99917847109385105</v>
      </c>
    </row>
    <row r="7473" spans="1:11" x14ac:dyDescent="0.25">
      <c r="A7473" t="s">
        <v>6553</v>
      </c>
      <c r="B7473">
        <f ca="1">RAND()</f>
        <v>0.46280342204935754</v>
      </c>
      <c r="C7473">
        <v>0.91365872860592057</v>
      </c>
      <c r="I7473" t="s">
        <v>4223</v>
      </c>
      <c r="J7473">
        <f ca="1">RAND()</f>
        <v>0.5264703346337517</v>
      </c>
      <c r="K7473">
        <v>0.99935704341950771</v>
      </c>
    </row>
    <row r="7474" spans="1:11" x14ac:dyDescent="0.25">
      <c r="A7474" t="s">
        <v>1266</v>
      </c>
      <c r="B7474">
        <f ca="1">RAND()</f>
        <v>0.77634424023965543</v>
      </c>
      <c r="C7474">
        <v>0.9137394286237388</v>
      </c>
    </row>
    <row r="7475" spans="1:11" x14ac:dyDescent="0.25">
      <c r="A7475" t="s">
        <v>1438</v>
      </c>
      <c r="B7475">
        <f ca="1">RAND()</f>
        <v>0.61807933408807803</v>
      </c>
      <c r="C7475">
        <v>0.9138626087677123</v>
      </c>
    </row>
    <row r="7476" spans="1:11" x14ac:dyDescent="0.25">
      <c r="A7476" t="s">
        <v>2107</v>
      </c>
      <c r="B7476">
        <f ca="1">RAND()</f>
        <v>0.24700752102170687</v>
      </c>
      <c r="C7476">
        <v>0.91393552222624441</v>
      </c>
    </row>
    <row r="7477" spans="1:11" x14ac:dyDescent="0.25">
      <c r="A7477" t="s">
        <v>9229</v>
      </c>
      <c r="B7477">
        <f ca="1">RAND()</f>
        <v>3.811089370783971E-2</v>
      </c>
      <c r="C7477">
        <v>0.91405391328820429</v>
      </c>
    </row>
    <row r="7478" spans="1:11" x14ac:dyDescent="0.25">
      <c r="A7478" t="s">
        <v>9495</v>
      </c>
      <c r="B7478">
        <f ca="1">RAND()</f>
        <v>0.27607599807866556</v>
      </c>
      <c r="C7478">
        <v>0.91409592489379055</v>
      </c>
    </row>
    <row r="7479" spans="1:11" x14ac:dyDescent="0.25">
      <c r="A7479" t="s">
        <v>7466</v>
      </c>
      <c r="B7479">
        <f ca="1">RAND()</f>
        <v>0.30375331576635756</v>
      </c>
      <c r="C7479">
        <v>0.91423352207572572</v>
      </c>
    </row>
    <row r="7480" spans="1:11" x14ac:dyDescent="0.25">
      <c r="A7480" t="s">
        <v>4340</v>
      </c>
      <c r="B7480">
        <f ca="1">RAND()</f>
        <v>3.377479083904622E-3</v>
      </c>
      <c r="C7480">
        <v>0.91451512092673548</v>
      </c>
    </row>
    <row r="7481" spans="1:11" x14ac:dyDescent="0.25">
      <c r="A7481" t="s">
        <v>7111</v>
      </c>
      <c r="B7481">
        <f ca="1">RAND()</f>
        <v>0.83234101228063773</v>
      </c>
      <c r="C7481">
        <v>0.91469093197670626</v>
      </c>
    </row>
    <row r="7482" spans="1:11" x14ac:dyDescent="0.25">
      <c r="A7482" t="s">
        <v>6199</v>
      </c>
      <c r="B7482">
        <f ca="1">RAND()</f>
        <v>0.58373702538727767</v>
      </c>
      <c r="C7482">
        <v>0.91479175444902072</v>
      </c>
    </row>
    <row r="7483" spans="1:11" x14ac:dyDescent="0.25">
      <c r="A7483" t="s">
        <v>792</v>
      </c>
      <c r="B7483">
        <f ca="1">RAND()</f>
        <v>0.49138921093076882</v>
      </c>
      <c r="C7483">
        <v>0.915052844118312</v>
      </c>
    </row>
    <row r="7484" spans="1:11" x14ac:dyDescent="0.25">
      <c r="A7484" t="s">
        <v>5806</v>
      </c>
      <c r="B7484">
        <f ca="1">RAND()</f>
        <v>0.63839766291129729</v>
      </c>
      <c r="C7484">
        <v>0.9151160771635094</v>
      </c>
    </row>
    <row r="7485" spans="1:11" x14ac:dyDescent="0.25">
      <c r="A7485" t="s">
        <v>2415</v>
      </c>
      <c r="B7485">
        <f ca="1">RAND()</f>
        <v>0.47563892461962776</v>
      </c>
      <c r="C7485">
        <v>0.91516207139111738</v>
      </c>
    </row>
    <row r="7486" spans="1:11" x14ac:dyDescent="0.25">
      <c r="A7486" t="s">
        <v>6409</v>
      </c>
      <c r="B7486">
        <f ca="1">RAND()</f>
        <v>0.73188106049660007</v>
      </c>
      <c r="C7486">
        <v>0.91520651303079714</v>
      </c>
    </row>
    <row r="7487" spans="1:11" x14ac:dyDescent="0.25">
      <c r="A7487" t="s">
        <v>8156</v>
      </c>
      <c r="B7487">
        <f ca="1">RAND()</f>
        <v>0.37786746922024006</v>
      </c>
      <c r="C7487">
        <v>0.91572058645589716</v>
      </c>
    </row>
    <row r="7488" spans="1:11" x14ac:dyDescent="0.25">
      <c r="A7488" t="s">
        <v>6713</v>
      </c>
      <c r="B7488">
        <f ca="1">RAND()</f>
        <v>0.46550472996199244</v>
      </c>
      <c r="C7488">
        <v>0.91579199882964213</v>
      </c>
    </row>
    <row r="7489" spans="1:3" x14ac:dyDescent="0.25">
      <c r="A7489" t="s">
        <v>9385</v>
      </c>
      <c r="B7489">
        <f ca="1">RAND()</f>
        <v>0.60925541530379612</v>
      </c>
      <c r="C7489">
        <v>0.91582494581505003</v>
      </c>
    </row>
    <row r="7490" spans="1:3" x14ac:dyDescent="0.25">
      <c r="A7490" t="s">
        <v>8772</v>
      </c>
      <c r="B7490">
        <f ca="1">RAND()</f>
        <v>0.3103975009779687</v>
      </c>
      <c r="C7490">
        <v>0.91583933193679201</v>
      </c>
    </row>
    <row r="7491" spans="1:3" x14ac:dyDescent="0.25">
      <c r="A7491" t="s">
        <v>4049</v>
      </c>
      <c r="B7491">
        <f ca="1">RAND()</f>
        <v>0.88806633411619285</v>
      </c>
      <c r="C7491">
        <v>0.9158830526524302</v>
      </c>
    </row>
    <row r="7492" spans="1:3" x14ac:dyDescent="0.25">
      <c r="A7492" t="s">
        <v>9204</v>
      </c>
      <c r="B7492">
        <f ca="1">RAND()</f>
        <v>0.57960608632411847</v>
      </c>
      <c r="C7492">
        <v>0.91591085821595286</v>
      </c>
    </row>
    <row r="7493" spans="1:3" x14ac:dyDescent="0.25">
      <c r="A7493" t="s">
        <v>5790</v>
      </c>
      <c r="B7493">
        <f ca="1">RAND()</f>
        <v>0.63757620553954275</v>
      </c>
      <c r="C7493">
        <v>0.91594031591003378</v>
      </c>
    </row>
    <row r="7494" spans="1:3" x14ac:dyDescent="0.25">
      <c r="A7494" t="s">
        <v>4483</v>
      </c>
      <c r="B7494">
        <f ca="1">RAND()</f>
        <v>0.39283657736635524</v>
      </c>
      <c r="C7494">
        <v>0.9165543238311481</v>
      </c>
    </row>
    <row r="7495" spans="1:3" x14ac:dyDescent="0.25">
      <c r="A7495" t="s">
        <v>6975</v>
      </c>
      <c r="B7495">
        <f ca="1">RAND()</f>
        <v>0.73343160622443448</v>
      </c>
      <c r="C7495">
        <v>0.91655455127631569</v>
      </c>
    </row>
    <row r="7496" spans="1:3" x14ac:dyDescent="0.25">
      <c r="A7496" t="s">
        <v>5659</v>
      </c>
      <c r="B7496">
        <f ca="1">RAND()</f>
        <v>0.95326995240533285</v>
      </c>
      <c r="C7496">
        <v>0.91669455987522397</v>
      </c>
    </row>
    <row r="7497" spans="1:3" x14ac:dyDescent="0.25">
      <c r="A7497" t="s">
        <v>4299</v>
      </c>
      <c r="B7497">
        <f ca="1">RAND()</f>
        <v>0.27988518737404544</v>
      </c>
      <c r="C7497">
        <v>0.91677366335392374</v>
      </c>
    </row>
    <row r="7498" spans="1:3" x14ac:dyDescent="0.25">
      <c r="A7498" t="s">
        <v>3030</v>
      </c>
      <c r="B7498">
        <f ca="1">RAND()</f>
        <v>0.32455009027191872</v>
      </c>
      <c r="C7498">
        <v>0.91703698673908063</v>
      </c>
    </row>
    <row r="7499" spans="1:3" x14ac:dyDescent="0.25">
      <c r="A7499" t="s">
        <v>5099</v>
      </c>
      <c r="B7499">
        <f ca="1">RAND()</f>
        <v>0.96893549210384045</v>
      </c>
      <c r="C7499">
        <v>0.91704624270909441</v>
      </c>
    </row>
    <row r="7500" spans="1:3" x14ac:dyDescent="0.25">
      <c r="A7500" t="s">
        <v>3917</v>
      </c>
      <c r="B7500">
        <f ca="1">RAND()</f>
        <v>0.52780710863327274</v>
      </c>
      <c r="C7500">
        <v>0.91704961116562744</v>
      </c>
    </row>
    <row r="7501" spans="1:3" x14ac:dyDescent="0.25">
      <c r="A7501" t="s">
        <v>8263</v>
      </c>
      <c r="B7501">
        <f ca="1">RAND()</f>
        <v>0.71255630048845064</v>
      </c>
      <c r="C7501">
        <v>0.9171435552820093</v>
      </c>
    </row>
    <row r="7502" spans="1:3" x14ac:dyDescent="0.25">
      <c r="A7502" t="s">
        <v>6917</v>
      </c>
      <c r="B7502">
        <f ca="1">RAND()</f>
        <v>0.3909002098676112</v>
      </c>
      <c r="C7502">
        <v>0.91731134981530926</v>
      </c>
    </row>
    <row r="7503" spans="1:3" x14ac:dyDescent="0.25">
      <c r="A7503" t="s">
        <v>4137</v>
      </c>
      <c r="B7503">
        <f ca="1">RAND()</f>
        <v>3.6062232532030447E-2</v>
      </c>
      <c r="C7503">
        <v>0.91783761511758177</v>
      </c>
    </row>
    <row r="7504" spans="1:3" x14ac:dyDescent="0.25">
      <c r="A7504" t="s">
        <v>4077</v>
      </c>
      <c r="B7504">
        <f ca="1">RAND()</f>
        <v>0.66066864952497828</v>
      </c>
      <c r="C7504">
        <v>0.91805507503778272</v>
      </c>
    </row>
    <row r="7505" spans="1:3" x14ac:dyDescent="0.25">
      <c r="A7505" t="s">
        <v>4804</v>
      </c>
      <c r="B7505">
        <f ca="1">RAND()</f>
        <v>0.69919126450548608</v>
      </c>
      <c r="C7505">
        <v>0.91839995518457263</v>
      </c>
    </row>
    <row r="7506" spans="1:3" x14ac:dyDescent="0.25">
      <c r="A7506" t="s">
        <v>5061</v>
      </c>
      <c r="B7506">
        <f ca="1">RAND()</f>
        <v>0.95506267149418855</v>
      </c>
      <c r="C7506">
        <v>0.91840262772733838</v>
      </c>
    </row>
    <row r="7507" spans="1:3" x14ac:dyDescent="0.25">
      <c r="A7507" t="s">
        <v>5549</v>
      </c>
      <c r="B7507">
        <f ca="1">RAND()</f>
        <v>0.9932165477305942</v>
      </c>
      <c r="C7507">
        <v>0.91843351146959051</v>
      </c>
    </row>
    <row r="7508" spans="1:3" x14ac:dyDescent="0.25">
      <c r="A7508" t="s">
        <v>3058</v>
      </c>
      <c r="B7508">
        <f ca="1">RAND()</f>
        <v>0.12252655904903398</v>
      </c>
      <c r="C7508">
        <v>0.9185763093593462</v>
      </c>
    </row>
    <row r="7509" spans="1:3" x14ac:dyDescent="0.25">
      <c r="A7509" t="s">
        <v>4422</v>
      </c>
      <c r="B7509">
        <f ca="1">RAND()</f>
        <v>0.28580096402871435</v>
      </c>
      <c r="C7509">
        <v>0.91862557877845663</v>
      </c>
    </row>
    <row r="7510" spans="1:3" x14ac:dyDescent="0.25">
      <c r="A7510" t="s">
        <v>5257</v>
      </c>
      <c r="B7510">
        <f ca="1">RAND()</f>
        <v>0.78576887761324266</v>
      </c>
      <c r="C7510">
        <v>0.91881202472867873</v>
      </c>
    </row>
    <row r="7511" spans="1:3" x14ac:dyDescent="0.25">
      <c r="A7511" t="s">
        <v>9012</v>
      </c>
      <c r="B7511">
        <f ca="1">RAND()</f>
        <v>6.4230038515983967E-2</v>
      </c>
      <c r="C7511">
        <v>0.91888594982807137</v>
      </c>
    </row>
    <row r="7512" spans="1:3" x14ac:dyDescent="0.25">
      <c r="A7512" t="s">
        <v>4990</v>
      </c>
      <c r="B7512">
        <f ca="1">RAND()</f>
        <v>0.62585515417018045</v>
      </c>
      <c r="C7512">
        <v>0.91897658008781835</v>
      </c>
    </row>
    <row r="7513" spans="1:3" x14ac:dyDescent="0.25">
      <c r="A7513" t="s">
        <v>1698</v>
      </c>
      <c r="B7513">
        <f ca="1">RAND()</f>
        <v>0.58011867050433974</v>
      </c>
      <c r="C7513">
        <v>0.91900277529011198</v>
      </c>
    </row>
    <row r="7514" spans="1:3" x14ac:dyDescent="0.25">
      <c r="A7514" t="s">
        <v>9233</v>
      </c>
      <c r="B7514">
        <f ca="1">RAND()</f>
        <v>7.6558504377054359E-2</v>
      </c>
      <c r="C7514">
        <v>0.91902719084889528</v>
      </c>
    </row>
    <row r="7515" spans="1:3" x14ac:dyDescent="0.25">
      <c r="A7515" t="s">
        <v>5316</v>
      </c>
      <c r="B7515">
        <f ca="1">RAND()</f>
        <v>0.21578858483215801</v>
      </c>
      <c r="C7515">
        <v>0.91909750005723434</v>
      </c>
    </row>
    <row r="7516" spans="1:3" x14ac:dyDescent="0.25">
      <c r="A7516" t="s">
        <v>9077</v>
      </c>
      <c r="B7516">
        <f ca="1">RAND()</f>
        <v>0.18858525119918834</v>
      </c>
      <c r="C7516">
        <v>0.91922810870315763</v>
      </c>
    </row>
    <row r="7517" spans="1:3" x14ac:dyDescent="0.25">
      <c r="A7517" t="s">
        <v>5182</v>
      </c>
      <c r="B7517">
        <f ca="1">RAND()</f>
        <v>0.89408613239559243</v>
      </c>
      <c r="C7517">
        <v>0.91928235728096508</v>
      </c>
    </row>
    <row r="7518" spans="1:3" x14ac:dyDescent="0.25">
      <c r="A7518" t="s">
        <v>4485</v>
      </c>
      <c r="B7518">
        <f ca="1">RAND()</f>
        <v>0.64333531387372245</v>
      </c>
      <c r="C7518">
        <v>0.91932081594564941</v>
      </c>
    </row>
    <row r="7519" spans="1:3" x14ac:dyDescent="0.25">
      <c r="A7519" t="s">
        <v>3027</v>
      </c>
      <c r="B7519">
        <f ca="1">RAND()</f>
        <v>0.16799957255990583</v>
      </c>
      <c r="C7519">
        <v>0.91934904864271771</v>
      </c>
    </row>
    <row r="7520" spans="1:3" x14ac:dyDescent="0.25">
      <c r="A7520" t="s">
        <v>3952</v>
      </c>
      <c r="B7520">
        <f ca="1">RAND()</f>
        <v>0.36268712966478445</v>
      </c>
      <c r="C7520">
        <v>0.91941391741292333</v>
      </c>
    </row>
    <row r="7521" spans="1:3" x14ac:dyDescent="0.25">
      <c r="A7521" t="s">
        <v>3104</v>
      </c>
      <c r="B7521">
        <f ca="1">RAND()</f>
        <v>0.38633597849878709</v>
      </c>
      <c r="C7521">
        <v>0.9196128665772102</v>
      </c>
    </row>
    <row r="7522" spans="1:3" x14ac:dyDescent="0.25">
      <c r="A7522" t="s">
        <v>7216</v>
      </c>
      <c r="B7522">
        <f ca="1">RAND()</f>
        <v>0.55668092321847085</v>
      </c>
      <c r="C7522">
        <v>0.91966270023573371</v>
      </c>
    </row>
    <row r="7523" spans="1:3" x14ac:dyDescent="0.25">
      <c r="A7523" t="s">
        <v>4332</v>
      </c>
      <c r="B7523">
        <f ca="1">RAND()</f>
        <v>5.5439501955977133E-2</v>
      </c>
      <c r="C7523">
        <v>0.9196955449974682</v>
      </c>
    </row>
    <row r="7524" spans="1:3" x14ac:dyDescent="0.25">
      <c r="A7524" t="s">
        <v>8204</v>
      </c>
      <c r="B7524">
        <f ca="1">RAND()</f>
        <v>0.37919557865165088</v>
      </c>
      <c r="C7524">
        <v>0.91970120265642075</v>
      </c>
    </row>
    <row r="7525" spans="1:3" x14ac:dyDescent="0.25">
      <c r="A7525" t="s">
        <v>1984</v>
      </c>
      <c r="B7525">
        <f ca="1">RAND()</f>
        <v>0.98781715884183041</v>
      </c>
      <c r="C7525">
        <v>0.91974176267349295</v>
      </c>
    </row>
    <row r="7526" spans="1:3" x14ac:dyDescent="0.25">
      <c r="A7526" t="s">
        <v>6253</v>
      </c>
      <c r="B7526">
        <f ca="1">RAND()</f>
        <v>0.84118685487638001</v>
      </c>
      <c r="C7526">
        <v>0.91986534639824757</v>
      </c>
    </row>
    <row r="7527" spans="1:3" x14ac:dyDescent="0.25">
      <c r="A7527" t="s">
        <v>8412</v>
      </c>
      <c r="B7527">
        <f ca="1">RAND()</f>
        <v>0.60682336893513777</v>
      </c>
      <c r="C7527">
        <v>0.91992533243323849</v>
      </c>
    </row>
    <row r="7528" spans="1:3" x14ac:dyDescent="0.25">
      <c r="A7528" t="s">
        <v>7362</v>
      </c>
      <c r="B7528">
        <f ca="1">RAND()</f>
        <v>7.3970426560282854E-2</v>
      </c>
      <c r="C7528">
        <v>0.92003629672730702</v>
      </c>
    </row>
    <row r="7529" spans="1:3" x14ac:dyDescent="0.25">
      <c r="A7529" t="s">
        <v>1327</v>
      </c>
      <c r="B7529">
        <f ca="1">RAND()</f>
        <v>0.46922795762796732</v>
      </c>
      <c r="C7529">
        <v>0.92007477782927027</v>
      </c>
    </row>
    <row r="7530" spans="1:3" x14ac:dyDescent="0.25">
      <c r="A7530" t="s">
        <v>3591</v>
      </c>
      <c r="B7530">
        <f ca="1">RAND()</f>
        <v>0.66230469751957333</v>
      </c>
      <c r="C7530">
        <v>0.92026719193933404</v>
      </c>
    </row>
    <row r="7531" spans="1:3" x14ac:dyDescent="0.25">
      <c r="A7531" t="s">
        <v>5427</v>
      </c>
      <c r="B7531">
        <f ca="1">RAND()</f>
        <v>0.30889284759019264</v>
      </c>
      <c r="C7531">
        <v>0.92028890011822995</v>
      </c>
    </row>
    <row r="7532" spans="1:3" x14ac:dyDescent="0.25">
      <c r="A7532" t="s">
        <v>1608</v>
      </c>
      <c r="B7532">
        <f ca="1">RAND()</f>
        <v>0.70918697399795683</v>
      </c>
      <c r="C7532">
        <v>0.92037659459074261</v>
      </c>
    </row>
    <row r="7533" spans="1:3" x14ac:dyDescent="0.25">
      <c r="A7533" t="s">
        <v>7231</v>
      </c>
      <c r="B7533">
        <f ca="1">RAND()</f>
        <v>0.27877969110913403</v>
      </c>
      <c r="C7533">
        <v>0.92073782215718714</v>
      </c>
    </row>
    <row r="7534" spans="1:3" x14ac:dyDescent="0.25">
      <c r="A7534" t="s">
        <v>5211</v>
      </c>
      <c r="B7534">
        <f ca="1">RAND()</f>
        <v>0.33784744311089043</v>
      </c>
      <c r="C7534">
        <v>0.92074640716084533</v>
      </c>
    </row>
    <row r="7535" spans="1:3" x14ac:dyDescent="0.25">
      <c r="A7535" t="s">
        <v>8827</v>
      </c>
      <c r="B7535">
        <f ca="1">RAND()</f>
        <v>0.47047648568549194</v>
      </c>
      <c r="C7535">
        <v>0.92079050186569489</v>
      </c>
    </row>
    <row r="7536" spans="1:3" x14ac:dyDescent="0.25">
      <c r="A7536" t="s">
        <v>9164</v>
      </c>
      <c r="B7536">
        <f ca="1">RAND()</f>
        <v>0.45093238886766118</v>
      </c>
      <c r="C7536">
        <v>0.92091670596614106</v>
      </c>
    </row>
    <row r="7537" spans="1:3" x14ac:dyDescent="0.25">
      <c r="A7537" t="s">
        <v>4234</v>
      </c>
      <c r="B7537">
        <f ca="1">RAND()</f>
        <v>0.8653446365856502</v>
      </c>
      <c r="C7537">
        <v>0.92110801738939507</v>
      </c>
    </row>
    <row r="7538" spans="1:3" x14ac:dyDescent="0.25">
      <c r="A7538" t="s">
        <v>397</v>
      </c>
      <c r="B7538">
        <f ca="1">RAND()</f>
        <v>0.79823331545462006</v>
      </c>
      <c r="C7538">
        <v>0.92111153756722053</v>
      </c>
    </row>
    <row r="7539" spans="1:3" x14ac:dyDescent="0.25">
      <c r="A7539" t="s">
        <v>6071</v>
      </c>
      <c r="B7539">
        <f ca="1">RAND()</f>
        <v>0.40648771450659027</v>
      </c>
      <c r="C7539">
        <v>0.92137002481626196</v>
      </c>
    </row>
    <row r="7540" spans="1:3" x14ac:dyDescent="0.25">
      <c r="A7540" t="s">
        <v>9210</v>
      </c>
      <c r="B7540">
        <f ca="1">RAND()</f>
        <v>1.1067056945606946E-2</v>
      </c>
      <c r="C7540">
        <v>0.92148670306885361</v>
      </c>
    </row>
    <row r="7541" spans="1:3" x14ac:dyDescent="0.25">
      <c r="A7541" t="s">
        <v>182</v>
      </c>
      <c r="B7541">
        <f ca="1">RAND()</f>
        <v>0.17946330468620608</v>
      </c>
      <c r="C7541">
        <v>0.92158194770369972</v>
      </c>
    </row>
    <row r="7542" spans="1:3" x14ac:dyDescent="0.25">
      <c r="A7542" t="s">
        <v>8734</v>
      </c>
      <c r="B7542">
        <f ca="1">RAND()</f>
        <v>0.27457100742779939</v>
      </c>
      <c r="C7542">
        <v>0.92160788412370109</v>
      </c>
    </row>
    <row r="7543" spans="1:3" x14ac:dyDescent="0.25">
      <c r="A7543" t="s">
        <v>6361</v>
      </c>
      <c r="B7543">
        <f ca="1">RAND()</f>
        <v>0.60315473259928587</v>
      </c>
      <c r="C7543">
        <v>0.9216507580441704</v>
      </c>
    </row>
    <row r="7544" spans="1:3" x14ac:dyDescent="0.25">
      <c r="A7544" t="s">
        <v>739</v>
      </c>
      <c r="B7544">
        <f ca="1">RAND()</f>
        <v>0.61947905987384544</v>
      </c>
      <c r="C7544">
        <v>0.9220356162620692</v>
      </c>
    </row>
    <row r="7545" spans="1:3" x14ac:dyDescent="0.25">
      <c r="A7545" t="s">
        <v>4519</v>
      </c>
      <c r="B7545">
        <f ca="1">RAND()</f>
        <v>0.3461862900895698</v>
      </c>
      <c r="C7545">
        <v>0.92204825800868662</v>
      </c>
    </row>
    <row r="7546" spans="1:3" x14ac:dyDescent="0.25">
      <c r="A7546" t="s">
        <v>5944</v>
      </c>
      <c r="B7546">
        <f ca="1">RAND()</f>
        <v>0.30040176386641404</v>
      </c>
      <c r="C7546">
        <v>0.9220562717141606</v>
      </c>
    </row>
    <row r="7547" spans="1:3" x14ac:dyDescent="0.25">
      <c r="A7547" t="s">
        <v>6910</v>
      </c>
      <c r="B7547">
        <f ca="1">RAND()</f>
        <v>0.75917048161069756</v>
      </c>
      <c r="C7547">
        <v>0.92221968235955099</v>
      </c>
    </row>
    <row r="7548" spans="1:3" x14ac:dyDescent="0.25">
      <c r="A7548" t="s">
        <v>8005</v>
      </c>
      <c r="B7548">
        <f ca="1">RAND()</f>
        <v>0.71312612727085867</v>
      </c>
      <c r="C7548">
        <v>0.92222083726639326</v>
      </c>
    </row>
    <row r="7549" spans="1:3" x14ac:dyDescent="0.25">
      <c r="A7549" t="s">
        <v>3085</v>
      </c>
      <c r="B7549">
        <f ca="1">RAND()</f>
        <v>0.27887494882024355</v>
      </c>
      <c r="C7549">
        <v>0.92231619827000044</v>
      </c>
    </row>
    <row r="7550" spans="1:3" x14ac:dyDescent="0.25">
      <c r="A7550" t="s">
        <v>5043</v>
      </c>
      <c r="B7550">
        <f ca="1">RAND()</f>
        <v>0.61707030003305041</v>
      </c>
      <c r="C7550">
        <v>0.92263003318905268</v>
      </c>
    </row>
    <row r="7551" spans="1:3" x14ac:dyDescent="0.25">
      <c r="A7551" t="s">
        <v>1326</v>
      </c>
      <c r="B7551">
        <f ca="1">RAND()</f>
        <v>0.42906876951982087</v>
      </c>
      <c r="C7551">
        <v>0.92263858742663962</v>
      </c>
    </row>
    <row r="7552" spans="1:3" x14ac:dyDescent="0.25">
      <c r="A7552" t="s">
        <v>8929</v>
      </c>
      <c r="B7552">
        <f ca="1">RAND()</f>
        <v>0.43547819235720697</v>
      </c>
      <c r="C7552">
        <v>0.92267831223874741</v>
      </c>
    </row>
    <row r="7553" spans="1:3" x14ac:dyDescent="0.25">
      <c r="A7553" t="s">
        <v>4100</v>
      </c>
      <c r="B7553">
        <f ca="1">RAND()</f>
        <v>0.41337060334584197</v>
      </c>
      <c r="C7553">
        <v>0.92270663400809516</v>
      </c>
    </row>
    <row r="7554" spans="1:3" x14ac:dyDescent="0.25">
      <c r="A7554" t="s">
        <v>6831</v>
      </c>
      <c r="B7554">
        <f ca="1">RAND()</f>
        <v>0.66832755871660199</v>
      </c>
      <c r="C7554">
        <v>0.92276703424522544</v>
      </c>
    </row>
    <row r="7555" spans="1:3" x14ac:dyDescent="0.25">
      <c r="A7555" t="s">
        <v>7172</v>
      </c>
      <c r="B7555">
        <f ca="1">RAND()</f>
        <v>0.42683891482415781</v>
      </c>
      <c r="C7555">
        <v>0.92284356646574062</v>
      </c>
    </row>
    <row r="7556" spans="1:3" x14ac:dyDescent="0.25">
      <c r="A7556" t="s">
        <v>1919</v>
      </c>
      <c r="B7556">
        <f ca="1">RAND()</f>
        <v>0.79601093099094278</v>
      </c>
      <c r="C7556">
        <v>0.92296355552442799</v>
      </c>
    </row>
    <row r="7557" spans="1:3" x14ac:dyDescent="0.25">
      <c r="A7557" t="s">
        <v>740</v>
      </c>
      <c r="B7557">
        <f ca="1">RAND()</f>
        <v>0.18541384990387655</v>
      </c>
      <c r="C7557">
        <v>0.92310298067623653</v>
      </c>
    </row>
    <row r="7558" spans="1:3" x14ac:dyDescent="0.25">
      <c r="A7558" t="s">
        <v>7157</v>
      </c>
      <c r="B7558">
        <f ca="1">RAND()</f>
        <v>0.37438618458419781</v>
      </c>
      <c r="C7558">
        <v>0.92322260425974945</v>
      </c>
    </row>
    <row r="7559" spans="1:3" x14ac:dyDescent="0.25">
      <c r="A7559" t="s">
        <v>1538</v>
      </c>
      <c r="B7559">
        <f ca="1">RAND()</f>
        <v>0.74842779741717647</v>
      </c>
      <c r="C7559">
        <v>0.92334916728067373</v>
      </c>
    </row>
    <row r="7560" spans="1:3" x14ac:dyDescent="0.25">
      <c r="A7560" t="s">
        <v>3172</v>
      </c>
      <c r="B7560">
        <f ca="1">RAND()</f>
        <v>9.7112357187002396E-2</v>
      </c>
      <c r="C7560">
        <v>0.92350990961516988</v>
      </c>
    </row>
    <row r="7561" spans="1:3" x14ac:dyDescent="0.25">
      <c r="A7561" t="s">
        <v>3450</v>
      </c>
      <c r="B7561">
        <f ca="1">RAND()</f>
        <v>0.77027597788134139</v>
      </c>
      <c r="C7561">
        <v>0.92354378996515474</v>
      </c>
    </row>
    <row r="7562" spans="1:3" x14ac:dyDescent="0.25">
      <c r="A7562" t="s">
        <v>1904</v>
      </c>
      <c r="B7562">
        <f ca="1">RAND()</f>
        <v>0.88872276801806627</v>
      </c>
      <c r="C7562">
        <v>0.92369798132002667</v>
      </c>
    </row>
    <row r="7563" spans="1:3" x14ac:dyDescent="0.25">
      <c r="A7563" t="s">
        <v>4215</v>
      </c>
      <c r="B7563">
        <f ca="1">RAND()</f>
        <v>0.70959998589212436</v>
      </c>
      <c r="C7563">
        <v>0.92375960915336575</v>
      </c>
    </row>
    <row r="7564" spans="1:3" x14ac:dyDescent="0.25">
      <c r="A7564" t="s">
        <v>1612</v>
      </c>
      <c r="B7564">
        <f ca="1">RAND()</f>
        <v>0.46552134372392195</v>
      </c>
      <c r="C7564">
        <v>0.92377712651566624</v>
      </c>
    </row>
    <row r="7565" spans="1:3" x14ac:dyDescent="0.25">
      <c r="A7565" t="s">
        <v>7860</v>
      </c>
      <c r="B7565">
        <f ca="1">RAND()</f>
        <v>0.39123695251697888</v>
      </c>
      <c r="C7565">
        <v>0.9240360508769152</v>
      </c>
    </row>
    <row r="7566" spans="1:3" x14ac:dyDescent="0.25">
      <c r="A7566" t="s">
        <v>2819</v>
      </c>
      <c r="B7566">
        <f ca="1">RAND()</f>
        <v>0.71081016385835216</v>
      </c>
      <c r="C7566">
        <v>0.92407976890817023</v>
      </c>
    </row>
    <row r="7567" spans="1:3" x14ac:dyDescent="0.25">
      <c r="A7567" t="s">
        <v>5322</v>
      </c>
      <c r="B7567">
        <f ca="1">RAND()</f>
        <v>0.34542201945865059</v>
      </c>
      <c r="C7567">
        <v>0.92410380253091662</v>
      </c>
    </row>
    <row r="7568" spans="1:3" x14ac:dyDescent="0.25">
      <c r="A7568" t="s">
        <v>6671</v>
      </c>
      <c r="B7568">
        <f ca="1">RAND()</f>
        <v>0.21945784103614163</v>
      </c>
      <c r="C7568">
        <v>0.92431678098111214</v>
      </c>
    </row>
    <row r="7569" spans="1:3" x14ac:dyDescent="0.25">
      <c r="A7569" t="s">
        <v>6860</v>
      </c>
      <c r="B7569">
        <f ca="1">RAND()</f>
        <v>0.2220942508032745</v>
      </c>
      <c r="C7569">
        <v>0.92439371820766314</v>
      </c>
    </row>
    <row r="7570" spans="1:3" x14ac:dyDescent="0.25">
      <c r="A7570" t="s">
        <v>2533</v>
      </c>
      <c r="B7570">
        <f ca="1">RAND()</f>
        <v>0.29237871597922493</v>
      </c>
      <c r="C7570">
        <v>0.92450364997034762</v>
      </c>
    </row>
    <row r="7571" spans="1:3" x14ac:dyDescent="0.25">
      <c r="A7571" t="s">
        <v>2948</v>
      </c>
      <c r="B7571">
        <f ca="1">RAND()</f>
        <v>8.5915584839420522E-2</v>
      </c>
      <c r="C7571">
        <v>0.92469259772503809</v>
      </c>
    </row>
    <row r="7572" spans="1:3" x14ac:dyDescent="0.25">
      <c r="A7572" t="s">
        <v>9706</v>
      </c>
      <c r="B7572">
        <f ca="1">RAND()</f>
        <v>0.59965163596048443</v>
      </c>
      <c r="C7572">
        <v>0.92478481342607521</v>
      </c>
    </row>
    <row r="7573" spans="1:3" x14ac:dyDescent="0.25">
      <c r="A7573" t="s">
        <v>4724</v>
      </c>
      <c r="B7573">
        <f ca="1">RAND()</f>
        <v>0.35188927355359678</v>
      </c>
      <c r="C7573">
        <v>0.92479949357087898</v>
      </c>
    </row>
    <row r="7574" spans="1:3" x14ac:dyDescent="0.25">
      <c r="A7574" t="s">
        <v>9089</v>
      </c>
      <c r="B7574">
        <f ca="1">RAND()</f>
        <v>0.6560628967251847</v>
      </c>
      <c r="C7574">
        <v>0.92482392987641493</v>
      </c>
    </row>
    <row r="7575" spans="1:3" x14ac:dyDescent="0.25">
      <c r="A7575" t="s">
        <v>192</v>
      </c>
      <c r="B7575">
        <f ca="1">RAND()</f>
        <v>0.56618725575239603</v>
      </c>
      <c r="C7575">
        <v>0.92523987182624634</v>
      </c>
    </row>
    <row r="7576" spans="1:3" x14ac:dyDescent="0.25">
      <c r="A7576" t="s">
        <v>4772</v>
      </c>
      <c r="B7576">
        <f ca="1">RAND()</f>
        <v>0.451755271733838</v>
      </c>
      <c r="C7576">
        <v>0.92526855949157838</v>
      </c>
    </row>
    <row r="7577" spans="1:3" x14ac:dyDescent="0.25">
      <c r="A7577" t="s">
        <v>1066</v>
      </c>
      <c r="B7577">
        <f ca="1">RAND()</f>
        <v>0.16644378000793203</v>
      </c>
      <c r="C7577">
        <v>0.92549526522764813</v>
      </c>
    </row>
    <row r="7578" spans="1:3" x14ac:dyDescent="0.25">
      <c r="A7578" t="s">
        <v>8069</v>
      </c>
      <c r="B7578">
        <f ca="1">RAND()</f>
        <v>0.99884102895798632</v>
      </c>
      <c r="C7578">
        <v>0.92558702590931641</v>
      </c>
    </row>
    <row r="7579" spans="1:3" x14ac:dyDescent="0.25">
      <c r="A7579" t="s">
        <v>6367</v>
      </c>
      <c r="B7579">
        <f ca="1">RAND()</f>
        <v>0.86235141680594229</v>
      </c>
      <c r="C7579">
        <v>0.92560652755297534</v>
      </c>
    </row>
    <row r="7580" spans="1:3" x14ac:dyDescent="0.25">
      <c r="A7580" t="s">
        <v>593</v>
      </c>
      <c r="B7580">
        <f ca="1">RAND()</f>
        <v>0.32975152080078607</v>
      </c>
      <c r="C7580">
        <v>0.92562954875229309</v>
      </c>
    </row>
    <row r="7581" spans="1:3" x14ac:dyDescent="0.25">
      <c r="A7581" t="s">
        <v>9658</v>
      </c>
      <c r="B7581">
        <f ca="1">RAND()</f>
        <v>6.157175851541119E-2</v>
      </c>
      <c r="C7581">
        <v>0.92572812230412505</v>
      </c>
    </row>
    <row r="7582" spans="1:3" x14ac:dyDescent="0.25">
      <c r="A7582" t="s">
        <v>9575</v>
      </c>
      <c r="B7582">
        <f ca="1">RAND()</f>
        <v>0.44778307079651736</v>
      </c>
      <c r="C7582">
        <v>0.92587341329086048</v>
      </c>
    </row>
    <row r="7583" spans="1:3" x14ac:dyDescent="0.25">
      <c r="A7583" t="s">
        <v>4515</v>
      </c>
      <c r="B7583">
        <f ca="1">RAND()</f>
        <v>0.61396318584764542</v>
      </c>
      <c r="C7583">
        <v>0.92604139600760027</v>
      </c>
    </row>
    <row r="7584" spans="1:3" x14ac:dyDescent="0.25">
      <c r="A7584" t="s">
        <v>1650</v>
      </c>
      <c r="B7584">
        <f ca="1">RAND()</f>
        <v>0.80712203020146867</v>
      </c>
      <c r="C7584">
        <v>0.92606844756803763</v>
      </c>
    </row>
    <row r="7585" spans="1:3" x14ac:dyDescent="0.25">
      <c r="A7585" t="s">
        <v>335</v>
      </c>
      <c r="B7585">
        <f ca="1">RAND()</f>
        <v>0.54708150150358892</v>
      </c>
      <c r="C7585">
        <v>0.9261218684185496</v>
      </c>
    </row>
    <row r="7586" spans="1:3" x14ac:dyDescent="0.25">
      <c r="A7586" t="s">
        <v>4117</v>
      </c>
      <c r="B7586">
        <f ca="1">RAND()</f>
        <v>6.9306536532776075E-2</v>
      </c>
      <c r="C7586">
        <v>0.92613245089295027</v>
      </c>
    </row>
    <row r="7587" spans="1:3" x14ac:dyDescent="0.25">
      <c r="A7587" t="s">
        <v>6099</v>
      </c>
      <c r="B7587">
        <f ca="1">RAND()</f>
        <v>0.83783193791164434</v>
      </c>
      <c r="C7587">
        <v>0.92636596423372108</v>
      </c>
    </row>
    <row r="7588" spans="1:3" x14ac:dyDescent="0.25">
      <c r="A7588" t="s">
        <v>5217</v>
      </c>
      <c r="B7588">
        <f ca="1">RAND()</f>
        <v>0.43449986501548843</v>
      </c>
      <c r="C7588">
        <v>0.92656096779996688</v>
      </c>
    </row>
    <row r="7589" spans="1:3" x14ac:dyDescent="0.25">
      <c r="A7589" t="s">
        <v>4478</v>
      </c>
      <c r="B7589">
        <f ca="1">RAND()</f>
        <v>0.5803150326725367</v>
      </c>
      <c r="C7589">
        <v>0.92659703723524267</v>
      </c>
    </row>
    <row r="7590" spans="1:3" x14ac:dyDescent="0.25">
      <c r="A7590" t="s">
        <v>467</v>
      </c>
      <c r="B7590">
        <f ca="1">RAND()</f>
        <v>0.95381879613663334</v>
      </c>
      <c r="C7590">
        <v>0.92673101621284515</v>
      </c>
    </row>
    <row r="7591" spans="1:3" x14ac:dyDescent="0.25">
      <c r="A7591" t="s">
        <v>5527</v>
      </c>
      <c r="B7591">
        <f ca="1">RAND()</f>
        <v>0.10969346443001138</v>
      </c>
      <c r="C7591">
        <v>0.92686130086507101</v>
      </c>
    </row>
    <row r="7592" spans="1:3" x14ac:dyDescent="0.25">
      <c r="A7592" t="s">
        <v>7826</v>
      </c>
      <c r="B7592">
        <f ca="1">RAND()</f>
        <v>0.28733316851631729</v>
      </c>
      <c r="C7592">
        <v>0.92686815809926715</v>
      </c>
    </row>
    <row r="7593" spans="1:3" x14ac:dyDescent="0.25">
      <c r="A7593" t="s">
        <v>8959</v>
      </c>
      <c r="B7593">
        <f ca="1">RAND()</f>
        <v>0.79188619208528821</v>
      </c>
      <c r="C7593">
        <v>0.92698228679186268</v>
      </c>
    </row>
    <row r="7594" spans="1:3" x14ac:dyDescent="0.25">
      <c r="A7594" t="s">
        <v>8067</v>
      </c>
      <c r="B7594">
        <f ca="1">RAND()</f>
        <v>0.74042498371451015</v>
      </c>
      <c r="C7594">
        <v>0.92712705008396257</v>
      </c>
    </row>
    <row r="7595" spans="1:3" x14ac:dyDescent="0.25">
      <c r="A7595" t="s">
        <v>7541</v>
      </c>
      <c r="B7595">
        <f ca="1">RAND()</f>
        <v>0.32324383922649735</v>
      </c>
      <c r="C7595">
        <v>0.92735148512997689</v>
      </c>
    </row>
    <row r="7596" spans="1:3" x14ac:dyDescent="0.25">
      <c r="A7596" t="s">
        <v>3508</v>
      </c>
      <c r="B7596">
        <f ca="1">RAND()</f>
        <v>0.84396203611339138</v>
      </c>
      <c r="C7596">
        <v>0.9275666361912871</v>
      </c>
    </row>
    <row r="7597" spans="1:3" x14ac:dyDescent="0.25">
      <c r="A7597" t="s">
        <v>3078</v>
      </c>
      <c r="B7597">
        <f ca="1">RAND()</f>
        <v>0.95589669109805186</v>
      </c>
      <c r="C7597">
        <v>0.92783653718250925</v>
      </c>
    </row>
    <row r="7598" spans="1:3" x14ac:dyDescent="0.25">
      <c r="A7598" t="s">
        <v>8315</v>
      </c>
      <c r="B7598">
        <f ca="1">RAND()</f>
        <v>0.11665483075587291</v>
      </c>
      <c r="C7598">
        <v>0.92799715366556912</v>
      </c>
    </row>
    <row r="7599" spans="1:3" x14ac:dyDescent="0.25">
      <c r="A7599" t="s">
        <v>9143</v>
      </c>
      <c r="B7599">
        <f ca="1">RAND()</f>
        <v>0.24374802406939844</v>
      </c>
      <c r="C7599">
        <v>0.92825739059918577</v>
      </c>
    </row>
    <row r="7600" spans="1:3" x14ac:dyDescent="0.25">
      <c r="A7600" t="s">
        <v>7304</v>
      </c>
      <c r="B7600">
        <f ca="1">RAND()</f>
        <v>5.5856682962786119E-2</v>
      </c>
      <c r="C7600">
        <v>0.9284976911055226</v>
      </c>
    </row>
    <row r="7601" spans="1:3" x14ac:dyDescent="0.25">
      <c r="A7601" t="s">
        <v>320</v>
      </c>
      <c r="B7601">
        <f ca="1">RAND()</f>
        <v>0.70913600986428627</v>
      </c>
      <c r="C7601">
        <v>0.92850035971940159</v>
      </c>
    </row>
    <row r="7602" spans="1:3" x14ac:dyDescent="0.25">
      <c r="A7602" t="s">
        <v>4261</v>
      </c>
      <c r="B7602">
        <f ca="1">RAND()</f>
        <v>0.61275915573658035</v>
      </c>
      <c r="C7602">
        <v>0.92861315000829747</v>
      </c>
    </row>
    <row r="7603" spans="1:3" x14ac:dyDescent="0.25">
      <c r="A7603" t="s">
        <v>4329</v>
      </c>
      <c r="B7603">
        <f ca="1">RAND()</f>
        <v>0.95131509980010343</v>
      </c>
      <c r="C7603">
        <v>0.92875964046511739</v>
      </c>
    </row>
    <row r="7604" spans="1:3" x14ac:dyDescent="0.25">
      <c r="A7604" t="s">
        <v>1347</v>
      </c>
      <c r="B7604">
        <f ca="1">RAND()</f>
        <v>0.27886911041306306</v>
      </c>
      <c r="C7604">
        <v>0.92898185713244197</v>
      </c>
    </row>
    <row r="7605" spans="1:3" x14ac:dyDescent="0.25">
      <c r="A7605" t="s">
        <v>4408</v>
      </c>
      <c r="B7605">
        <f ca="1">RAND()</f>
        <v>0.10382430643562646</v>
      </c>
      <c r="C7605">
        <v>0.92902372429777624</v>
      </c>
    </row>
    <row r="7606" spans="1:3" x14ac:dyDescent="0.25">
      <c r="A7606" t="s">
        <v>3735</v>
      </c>
      <c r="B7606">
        <f ca="1">RAND()</f>
        <v>7.0052057920815702E-2</v>
      </c>
      <c r="C7606">
        <v>0.92919816550797818</v>
      </c>
    </row>
    <row r="7607" spans="1:3" x14ac:dyDescent="0.25">
      <c r="A7607" t="s">
        <v>9240</v>
      </c>
      <c r="B7607">
        <f ca="1">RAND()</f>
        <v>0.58508263354628054</v>
      </c>
      <c r="C7607">
        <v>0.92923464796557964</v>
      </c>
    </row>
    <row r="7608" spans="1:3" x14ac:dyDescent="0.25">
      <c r="A7608" t="s">
        <v>6969</v>
      </c>
      <c r="B7608">
        <f ca="1">RAND()</f>
        <v>0.80172874097004287</v>
      </c>
      <c r="C7608">
        <v>0.92941770015601888</v>
      </c>
    </row>
    <row r="7609" spans="1:3" x14ac:dyDescent="0.25">
      <c r="A7609" t="s">
        <v>9063</v>
      </c>
      <c r="B7609">
        <f ca="1">RAND()</f>
        <v>2.1132221619972635E-2</v>
      </c>
      <c r="C7609">
        <v>0.92947056798919003</v>
      </c>
    </row>
    <row r="7610" spans="1:3" x14ac:dyDescent="0.25">
      <c r="A7610" t="s">
        <v>4271</v>
      </c>
      <c r="B7610">
        <f ca="1">RAND()</f>
        <v>2.6330207547970441E-2</v>
      </c>
      <c r="C7610">
        <v>0.92951717304722836</v>
      </c>
    </row>
    <row r="7611" spans="1:3" x14ac:dyDescent="0.25">
      <c r="A7611" t="s">
        <v>5665</v>
      </c>
      <c r="B7611">
        <f ca="1">RAND()</f>
        <v>0.43089440596524264</v>
      </c>
      <c r="C7611">
        <v>0.92952924108869506</v>
      </c>
    </row>
    <row r="7612" spans="1:3" x14ac:dyDescent="0.25">
      <c r="A7612" t="s">
        <v>7335</v>
      </c>
      <c r="B7612">
        <f ca="1">RAND()</f>
        <v>0.57951986634669106</v>
      </c>
      <c r="C7612">
        <v>0.92975112803870241</v>
      </c>
    </row>
    <row r="7613" spans="1:3" x14ac:dyDescent="0.25">
      <c r="A7613" t="s">
        <v>7757</v>
      </c>
      <c r="B7613">
        <f ca="1">RAND()</f>
        <v>0.11443496058743463</v>
      </c>
      <c r="C7613">
        <v>0.92989649491970205</v>
      </c>
    </row>
    <row r="7614" spans="1:3" x14ac:dyDescent="0.25">
      <c r="A7614" t="s">
        <v>9190</v>
      </c>
      <c r="B7614">
        <f ca="1">RAND()</f>
        <v>0.38530640395810811</v>
      </c>
      <c r="C7614">
        <v>0.93000135218516566</v>
      </c>
    </row>
    <row r="7615" spans="1:3" x14ac:dyDescent="0.25">
      <c r="A7615" t="s">
        <v>2166</v>
      </c>
      <c r="B7615">
        <f ca="1">RAND()</f>
        <v>0.38377035666649262</v>
      </c>
      <c r="C7615">
        <v>0.9301530872435968</v>
      </c>
    </row>
    <row r="7616" spans="1:3" x14ac:dyDescent="0.25">
      <c r="A7616" t="s">
        <v>784</v>
      </c>
      <c r="B7616">
        <f ca="1">RAND()</f>
        <v>0.74870870603533746</v>
      </c>
      <c r="C7616">
        <v>0.93056769602471434</v>
      </c>
    </row>
    <row r="7617" spans="1:3" x14ac:dyDescent="0.25">
      <c r="A7617" t="s">
        <v>7588</v>
      </c>
      <c r="B7617">
        <f ca="1">RAND()</f>
        <v>0.65235580129515613</v>
      </c>
      <c r="C7617">
        <v>0.93074853409130687</v>
      </c>
    </row>
    <row r="7618" spans="1:3" x14ac:dyDescent="0.25">
      <c r="A7618" t="s">
        <v>3224</v>
      </c>
      <c r="B7618">
        <f ca="1">RAND()</f>
        <v>0.57878263171190869</v>
      </c>
      <c r="C7618">
        <v>0.93083367707202835</v>
      </c>
    </row>
    <row r="7619" spans="1:3" x14ac:dyDescent="0.25">
      <c r="A7619" t="s">
        <v>9207</v>
      </c>
      <c r="B7619">
        <f ca="1">RAND()</f>
        <v>0.78628994935271623</v>
      </c>
      <c r="C7619">
        <v>0.93088832337093896</v>
      </c>
    </row>
    <row r="7620" spans="1:3" x14ac:dyDescent="0.25">
      <c r="A7620" t="s">
        <v>9389</v>
      </c>
      <c r="B7620">
        <f ca="1">RAND()</f>
        <v>0.22307938285889173</v>
      </c>
      <c r="C7620">
        <v>0.93095474000545897</v>
      </c>
    </row>
    <row r="7621" spans="1:3" x14ac:dyDescent="0.25">
      <c r="A7621" t="s">
        <v>9520</v>
      </c>
      <c r="B7621">
        <f ca="1">RAND()</f>
        <v>0.75966090958176435</v>
      </c>
      <c r="C7621">
        <v>0.93097014341820272</v>
      </c>
    </row>
    <row r="7622" spans="1:3" x14ac:dyDescent="0.25">
      <c r="A7622" t="s">
        <v>956</v>
      </c>
      <c r="B7622">
        <f ca="1">RAND()</f>
        <v>0.35371424430864129</v>
      </c>
      <c r="C7622">
        <v>0.93104653739484655</v>
      </c>
    </row>
    <row r="7623" spans="1:3" x14ac:dyDescent="0.25">
      <c r="A7623" t="s">
        <v>5772</v>
      </c>
      <c r="B7623">
        <f ca="1">RAND()</f>
        <v>0.1554449930761872</v>
      </c>
      <c r="C7623">
        <v>0.93106462980003202</v>
      </c>
    </row>
    <row r="7624" spans="1:3" x14ac:dyDescent="0.25">
      <c r="A7624" t="s">
        <v>805</v>
      </c>
      <c r="B7624">
        <f ca="1">RAND()</f>
        <v>0.5153353456196833</v>
      </c>
      <c r="C7624">
        <v>0.93127362332770558</v>
      </c>
    </row>
    <row r="7625" spans="1:3" x14ac:dyDescent="0.25">
      <c r="A7625" t="s">
        <v>682</v>
      </c>
      <c r="B7625">
        <f ca="1">RAND()</f>
        <v>0.60028355337490513</v>
      </c>
      <c r="C7625">
        <v>0.93133179985055536</v>
      </c>
    </row>
    <row r="7626" spans="1:3" x14ac:dyDescent="0.25">
      <c r="A7626" t="s">
        <v>1899</v>
      </c>
      <c r="B7626">
        <f ca="1">RAND()</f>
        <v>5.8359249941628E-2</v>
      </c>
      <c r="C7626">
        <v>0.93139054297578405</v>
      </c>
    </row>
    <row r="7627" spans="1:3" x14ac:dyDescent="0.25">
      <c r="A7627" t="s">
        <v>2313</v>
      </c>
      <c r="B7627">
        <f ca="1">RAND()</f>
        <v>0.87646929921353445</v>
      </c>
      <c r="C7627">
        <v>0.93164416254101012</v>
      </c>
    </row>
    <row r="7628" spans="1:3" x14ac:dyDescent="0.25">
      <c r="A7628" t="s">
        <v>1141</v>
      </c>
      <c r="B7628">
        <f ca="1">RAND()</f>
        <v>0.38980745978739106</v>
      </c>
      <c r="C7628">
        <v>0.93167630712796357</v>
      </c>
    </row>
    <row r="7629" spans="1:3" x14ac:dyDescent="0.25">
      <c r="A7629" t="s">
        <v>6658</v>
      </c>
      <c r="B7629">
        <f ca="1">RAND()</f>
        <v>0.29099469908592235</v>
      </c>
      <c r="C7629">
        <v>0.9317475190547192</v>
      </c>
    </row>
    <row r="7630" spans="1:3" x14ac:dyDescent="0.25">
      <c r="A7630" t="s">
        <v>2600</v>
      </c>
      <c r="B7630">
        <f ca="1">RAND()</f>
        <v>0.86546212517064369</v>
      </c>
      <c r="C7630">
        <v>0.9318783036649031</v>
      </c>
    </row>
    <row r="7631" spans="1:3" x14ac:dyDescent="0.25">
      <c r="A7631" t="s">
        <v>1878</v>
      </c>
      <c r="B7631">
        <f ca="1">RAND()</f>
        <v>0.15850886200549563</v>
      </c>
      <c r="C7631">
        <v>0.93195444109621894</v>
      </c>
    </row>
    <row r="7632" spans="1:3" x14ac:dyDescent="0.25">
      <c r="A7632" t="s">
        <v>8687</v>
      </c>
      <c r="B7632">
        <f ca="1">RAND()</f>
        <v>0.96944229672575177</v>
      </c>
      <c r="C7632">
        <v>0.93204069244325172</v>
      </c>
    </row>
    <row r="7633" spans="1:3" x14ac:dyDescent="0.25">
      <c r="A7633" t="s">
        <v>7556</v>
      </c>
      <c r="B7633">
        <f ca="1">RAND()</f>
        <v>0.13368546745027343</v>
      </c>
      <c r="C7633">
        <v>0.93238115488957851</v>
      </c>
    </row>
    <row r="7634" spans="1:3" x14ac:dyDescent="0.25">
      <c r="A7634" t="s">
        <v>3717</v>
      </c>
      <c r="B7634">
        <f ca="1">RAND()</f>
        <v>0.70551804881357094</v>
      </c>
      <c r="C7634">
        <v>0.93243682452989252</v>
      </c>
    </row>
    <row r="7635" spans="1:3" x14ac:dyDescent="0.25">
      <c r="A7635" t="s">
        <v>3155</v>
      </c>
      <c r="B7635">
        <f ca="1">RAND()</f>
        <v>0.17086455440967263</v>
      </c>
      <c r="C7635">
        <v>0.93251315487638065</v>
      </c>
    </row>
    <row r="7636" spans="1:3" x14ac:dyDescent="0.25">
      <c r="A7636" t="s">
        <v>783</v>
      </c>
      <c r="B7636">
        <f ca="1">RAND()</f>
        <v>0.58844941607653933</v>
      </c>
      <c r="C7636">
        <v>0.93281302674469968</v>
      </c>
    </row>
    <row r="7637" spans="1:3" x14ac:dyDescent="0.25">
      <c r="A7637" t="s">
        <v>1241</v>
      </c>
      <c r="B7637">
        <f ca="1">RAND()</f>
        <v>0.22160296965959059</v>
      </c>
      <c r="C7637">
        <v>0.93285187970875905</v>
      </c>
    </row>
    <row r="7638" spans="1:3" x14ac:dyDescent="0.25">
      <c r="A7638" t="s">
        <v>164</v>
      </c>
      <c r="B7638">
        <f ca="1">RAND()</f>
        <v>0.57822557218206838</v>
      </c>
      <c r="C7638">
        <v>0.93287943249344574</v>
      </c>
    </row>
    <row r="7639" spans="1:3" x14ac:dyDescent="0.25">
      <c r="A7639" t="s">
        <v>5239</v>
      </c>
      <c r="B7639">
        <f ca="1">RAND()</f>
        <v>0.2676343832397009</v>
      </c>
      <c r="C7639">
        <v>0.93292830032334295</v>
      </c>
    </row>
    <row r="7640" spans="1:3" x14ac:dyDescent="0.25">
      <c r="A7640" t="s">
        <v>1762</v>
      </c>
      <c r="B7640">
        <f ca="1">RAND()</f>
        <v>0.70475309203456871</v>
      </c>
      <c r="C7640">
        <v>0.93313341161614871</v>
      </c>
    </row>
    <row r="7641" spans="1:3" x14ac:dyDescent="0.25">
      <c r="A7641" t="s">
        <v>8173</v>
      </c>
      <c r="B7641">
        <f ca="1">RAND()</f>
        <v>0.62451998825882682</v>
      </c>
      <c r="C7641">
        <v>0.93378023781525465</v>
      </c>
    </row>
    <row r="7642" spans="1:3" x14ac:dyDescent="0.25">
      <c r="A7642" t="s">
        <v>1063</v>
      </c>
      <c r="B7642">
        <f ca="1">RAND()</f>
        <v>0.66839440975296283</v>
      </c>
      <c r="C7642">
        <v>0.93404088299181764</v>
      </c>
    </row>
    <row r="7643" spans="1:3" x14ac:dyDescent="0.25">
      <c r="A7643" t="s">
        <v>8248</v>
      </c>
      <c r="B7643">
        <f ca="1">RAND()</f>
        <v>0.58662276955059744</v>
      </c>
      <c r="C7643">
        <v>0.93417761844553848</v>
      </c>
    </row>
    <row r="7644" spans="1:3" x14ac:dyDescent="0.25">
      <c r="A7644" t="s">
        <v>1400</v>
      </c>
      <c r="B7644">
        <f ca="1">RAND()</f>
        <v>0.76997222127189713</v>
      </c>
      <c r="C7644">
        <v>0.93435452674328567</v>
      </c>
    </row>
    <row r="7645" spans="1:3" x14ac:dyDescent="0.25">
      <c r="A7645" t="s">
        <v>5136</v>
      </c>
      <c r="B7645">
        <f ca="1">RAND()</f>
        <v>0.42124861988365603</v>
      </c>
      <c r="C7645">
        <v>0.93460655303275642</v>
      </c>
    </row>
    <row r="7646" spans="1:3" x14ac:dyDescent="0.25">
      <c r="A7646" t="s">
        <v>4281</v>
      </c>
      <c r="B7646">
        <f ca="1">RAND()</f>
        <v>3.5492158728072321E-2</v>
      </c>
      <c r="C7646">
        <v>0.93469170283590419</v>
      </c>
    </row>
    <row r="7647" spans="1:3" x14ac:dyDescent="0.25">
      <c r="A7647" t="s">
        <v>177</v>
      </c>
      <c r="B7647">
        <f ca="1">RAND()</f>
        <v>0.72039527009102278</v>
      </c>
      <c r="C7647">
        <v>0.93504203335727065</v>
      </c>
    </row>
    <row r="7648" spans="1:3" x14ac:dyDescent="0.25">
      <c r="A7648" t="s">
        <v>7391</v>
      </c>
      <c r="B7648">
        <f ca="1">RAND()</f>
        <v>0.53306645604665803</v>
      </c>
      <c r="C7648">
        <v>0.93521788118556759</v>
      </c>
    </row>
    <row r="7649" spans="1:3" x14ac:dyDescent="0.25">
      <c r="A7649" t="s">
        <v>3849</v>
      </c>
      <c r="B7649">
        <f ca="1">RAND()</f>
        <v>0.36092835653087885</v>
      </c>
      <c r="C7649">
        <v>0.93525751300802651</v>
      </c>
    </row>
    <row r="7650" spans="1:3" x14ac:dyDescent="0.25">
      <c r="A7650" t="s">
        <v>7784</v>
      </c>
      <c r="B7650">
        <f ca="1">RAND()</f>
        <v>0.8331554298471292</v>
      </c>
      <c r="C7650">
        <v>0.93525874959018096</v>
      </c>
    </row>
    <row r="7651" spans="1:3" x14ac:dyDescent="0.25">
      <c r="A7651" t="s">
        <v>3383</v>
      </c>
      <c r="B7651">
        <f ca="1">RAND()</f>
        <v>0.35165925442229817</v>
      </c>
      <c r="C7651">
        <v>0.93534504476720826</v>
      </c>
    </row>
    <row r="7652" spans="1:3" x14ac:dyDescent="0.25">
      <c r="A7652" t="s">
        <v>3242</v>
      </c>
      <c r="B7652">
        <f ca="1">RAND()</f>
        <v>0.68568735996037244</v>
      </c>
      <c r="C7652">
        <v>0.93537097306738148</v>
      </c>
    </row>
    <row r="7653" spans="1:3" x14ac:dyDescent="0.25">
      <c r="A7653" t="s">
        <v>7745</v>
      </c>
      <c r="B7653">
        <f ca="1">RAND()</f>
        <v>0.33879673363267326</v>
      </c>
      <c r="C7653">
        <v>0.93553455019235909</v>
      </c>
    </row>
    <row r="7654" spans="1:3" x14ac:dyDescent="0.25">
      <c r="A7654" t="s">
        <v>4142</v>
      </c>
      <c r="B7654">
        <f ca="1">RAND()</f>
        <v>2.0225903198075934E-2</v>
      </c>
      <c r="C7654">
        <v>0.93590800952986153</v>
      </c>
    </row>
    <row r="7655" spans="1:3" x14ac:dyDescent="0.25">
      <c r="A7655" t="s">
        <v>2481</v>
      </c>
      <c r="B7655">
        <f ca="1">RAND()</f>
        <v>0.97978708543983961</v>
      </c>
      <c r="C7655">
        <v>0.93601811864679474</v>
      </c>
    </row>
    <row r="7656" spans="1:3" x14ac:dyDescent="0.25">
      <c r="A7656" t="s">
        <v>2484</v>
      </c>
      <c r="B7656">
        <f ca="1">RAND()</f>
        <v>4.9172807873267055E-2</v>
      </c>
      <c r="C7656">
        <v>0.93603855999745977</v>
      </c>
    </row>
    <row r="7657" spans="1:3" x14ac:dyDescent="0.25">
      <c r="A7657" t="s">
        <v>7399</v>
      </c>
      <c r="B7657">
        <f ca="1">RAND()</f>
        <v>0.41147478552828964</v>
      </c>
      <c r="C7657">
        <v>0.93604158651781333</v>
      </c>
    </row>
    <row r="7658" spans="1:3" x14ac:dyDescent="0.25">
      <c r="A7658" t="s">
        <v>8899</v>
      </c>
      <c r="B7658">
        <f ca="1">RAND()</f>
        <v>0.45340691135817945</v>
      </c>
      <c r="C7658">
        <v>0.93608313238438867</v>
      </c>
    </row>
    <row r="7659" spans="1:3" x14ac:dyDescent="0.25">
      <c r="A7659" t="s">
        <v>8164</v>
      </c>
      <c r="B7659">
        <f ca="1">RAND()</f>
        <v>0.15406539539956154</v>
      </c>
      <c r="C7659">
        <v>0.93611142185840235</v>
      </c>
    </row>
    <row r="7660" spans="1:3" x14ac:dyDescent="0.25">
      <c r="A7660" t="s">
        <v>1089</v>
      </c>
      <c r="B7660">
        <f ca="1">RAND()</f>
        <v>0.35364600406736468</v>
      </c>
      <c r="C7660">
        <v>0.93667416832021266</v>
      </c>
    </row>
    <row r="7661" spans="1:3" x14ac:dyDescent="0.25">
      <c r="A7661" t="s">
        <v>5188</v>
      </c>
      <c r="B7661">
        <f ca="1">RAND()</f>
        <v>0.73466308888386977</v>
      </c>
      <c r="C7661">
        <v>0.93687563599166612</v>
      </c>
    </row>
    <row r="7662" spans="1:3" x14ac:dyDescent="0.25">
      <c r="A7662" t="s">
        <v>9504</v>
      </c>
      <c r="B7662">
        <f ca="1">RAND()</f>
        <v>0.27937887909715164</v>
      </c>
      <c r="C7662">
        <v>0.93688492886594399</v>
      </c>
    </row>
    <row r="7663" spans="1:3" x14ac:dyDescent="0.25">
      <c r="A7663" t="s">
        <v>7621</v>
      </c>
      <c r="B7663">
        <f ca="1">RAND()</f>
        <v>7.2366029329584025E-2</v>
      </c>
      <c r="C7663">
        <v>0.9372174858122444</v>
      </c>
    </row>
    <row r="7664" spans="1:3" x14ac:dyDescent="0.25">
      <c r="A7664" t="s">
        <v>6837</v>
      </c>
      <c r="B7664">
        <f ca="1">RAND()</f>
        <v>0.18498870564698677</v>
      </c>
      <c r="C7664">
        <v>0.93726397430282438</v>
      </c>
    </row>
    <row r="7665" spans="1:3" x14ac:dyDescent="0.25">
      <c r="A7665" t="s">
        <v>8139</v>
      </c>
      <c r="B7665">
        <f ca="1">RAND()</f>
        <v>0.52361774732087907</v>
      </c>
      <c r="C7665">
        <v>0.93726797111988525</v>
      </c>
    </row>
    <row r="7666" spans="1:3" x14ac:dyDescent="0.25">
      <c r="A7666" t="s">
        <v>2172</v>
      </c>
      <c r="B7666">
        <f ca="1">RAND()</f>
        <v>7.0288279387731745E-2</v>
      </c>
      <c r="C7666">
        <v>0.93733867955936512</v>
      </c>
    </row>
    <row r="7667" spans="1:3" x14ac:dyDescent="0.25">
      <c r="A7667" t="s">
        <v>3347</v>
      </c>
      <c r="B7667">
        <f ca="1">RAND()</f>
        <v>0.35651120467593889</v>
      </c>
      <c r="C7667">
        <v>0.93735654571021543</v>
      </c>
    </row>
    <row r="7668" spans="1:3" x14ac:dyDescent="0.25">
      <c r="A7668" t="s">
        <v>2896</v>
      </c>
      <c r="B7668">
        <f ca="1">RAND()</f>
        <v>0.89157417823305118</v>
      </c>
      <c r="C7668">
        <v>0.93738372761162103</v>
      </c>
    </row>
    <row r="7669" spans="1:3" x14ac:dyDescent="0.25">
      <c r="A7669" t="s">
        <v>708</v>
      </c>
      <c r="B7669">
        <f ca="1">RAND()</f>
        <v>0.76832778096918186</v>
      </c>
      <c r="C7669">
        <v>0.93749058285647879</v>
      </c>
    </row>
    <row r="7670" spans="1:3" x14ac:dyDescent="0.25">
      <c r="A7670" t="s">
        <v>3280</v>
      </c>
      <c r="B7670">
        <f ca="1">RAND()</f>
        <v>0.556627649794462</v>
      </c>
      <c r="C7670">
        <v>0.93756589392551859</v>
      </c>
    </row>
    <row r="7671" spans="1:3" x14ac:dyDescent="0.25">
      <c r="A7671" t="s">
        <v>8733</v>
      </c>
      <c r="B7671">
        <f ca="1">RAND()</f>
        <v>0.70470378314837079</v>
      </c>
      <c r="C7671">
        <v>0.93788864389225468</v>
      </c>
    </row>
    <row r="7672" spans="1:3" x14ac:dyDescent="0.25">
      <c r="A7672" t="s">
        <v>9466</v>
      </c>
      <c r="B7672">
        <f ca="1">RAND()</f>
        <v>0.78141567429356207</v>
      </c>
      <c r="C7672">
        <v>0.93796646890469637</v>
      </c>
    </row>
    <row r="7673" spans="1:3" x14ac:dyDescent="0.25">
      <c r="A7673" t="s">
        <v>6325</v>
      </c>
      <c r="B7673">
        <f ca="1">RAND()</f>
        <v>0.73004683724864161</v>
      </c>
      <c r="C7673">
        <v>0.93797911639127451</v>
      </c>
    </row>
    <row r="7674" spans="1:3" x14ac:dyDescent="0.25">
      <c r="A7674" t="s">
        <v>621</v>
      </c>
      <c r="B7674">
        <f ca="1">RAND()</f>
        <v>3.4928957790709259E-2</v>
      </c>
      <c r="C7674">
        <v>0.93828407786844759</v>
      </c>
    </row>
    <row r="7675" spans="1:3" x14ac:dyDescent="0.25">
      <c r="A7675" t="s">
        <v>5879</v>
      </c>
      <c r="B7675">
        <f ca="1">RAND()</f>
        <v>0.68894086751598382</v>
      </c>
      <c r="C7675">
        <v>0.93840842639358246</v>
      </c>
    </row>
    <row r="7676" spans="1:3" x14ac:dyDescent="0.25">
      <c r="A7676" t="s">
        <v>1198</v>
      </c>
      <c r="B7676">
        <f ca="1">RAND()</f>
        <v>0.98970194784324206</v>
      </c>
      <c r="C7676">
        <v>0.93852494231717365</v>
      </c>
    </row>
    <row r="7677" spans="1:3" x14ac:dyDescent="0.25">
      <c r="A7677" t="s">
        <v>7730</v>
      </c>
      <c r="B7677">
        <f ca="1">RAND()</f>
        <v>0.97634839657686145</v>
      </c>
      <c r="C7677">
        <v>0.93871942251266771</v>
      </c>
    </row>
    <row r="7678" spans="1:3" x14ac:dyDescent="0.25">
      <c r="A7678" t="s">
        <v>7257</v>
      </c>
      <c r="B7678">
        <f ca="1">RAND()</f>
        <v>0.24214127403458241</v>
      </c>
      <c r="C7678">
        <v>0.93911197188245887</v>
      </c>
    </row>
    <row r="7679" spans="1:3" x14ac:dyDescent="0.25">
      <c r="A7679" t="s">
        <v>239</v>
      </c>
      <c r="B7679">
        <f ca="1">RAND()</f>
        <v>0.17015415130546852</v>
      </c>
      <c r="C7679">
        <v>0.93925045034534371</v>
      </c>
    </row>
    <row r="7680" spans="1:3" x14ac:dyDescent="0.25">
      <c r="A7680" t="s">
        <v>8925</v>
      </c>
      <c r="B7680">
        <f ca="1">RAND()</f>
        <v>0.95327124789957962</v>
      </c>
      <c r="C7680">
        <v>0.93933488821723221</v>
      </c>
    </row>
    <row r="7681" spans="1:3" x14ac:dyDescent="0.25">
      <c r="A7681" t="s">
        <v>7370</v>
      </c>
      <c r="B7681">
        <f ca="1">RAND()</f>
        <v>0.90165077733563281</v>
      </c>
      <c r="C7681">
        <v>0.93936084908619488</v>
      </c>
    </row>
    <row r="7682" spans="1:3" x14ac:dyDescent="0.25">
      <c r="A7682" t="s">
        <v>2158</v>
      </c>
      <c r="B7682">
        <f ca="1">RAND()</f>
        <v>0.95317548939335284</v>
      </c>
      <c r="C7682">
        <v>0.93939004242300572</v>
      </c>
    </row>
    <row r="7683" spans="1:3" x14ac:dyDescent="0.25">
      <c r="A7683" t="s">
        <v>6840</v>
      </c>
      <c r="B7683">
        <f ca="1">RAND()</f>
        <v>0.20755141410355271</v>
      </c>
      <c r="C7683">
        <v>0.93939839880669995</v>
      </c>
    </row>
    <row r="7684" spans="1:3" x14ac:dyDescent="0.25">
      <c r="A7684" t="s">
        <v>9443</v>
      </c>
      <c r="B7684">
        <f ca="1">RAND()</f>
        <v>0.64143246819672162</v>
      </c>
      <c r="C7684">
        <v>0.93974128690016967</v>
      </c>
    </row>
    <row r="7685" spans="1:3" x14ac:dyDescent="0.25">
      <c r="A7685" t="s">
        <v>2781</v>
      </c>
      <c r="B7685">
        <f ca="1">RAND()</f>
        <v>0.21556498891772735</v>
      </c>
      <c r="C7685">
        <v>0.93982223689083677</v>
      </c>
    </row>
    <row r="7686" spans="1:3" x14ac:dyDescent="0.25">
      <c r="A7686" t="s">
        <v>4953</v>
      </c>
      <c r="B7686">
        <f ca="1">RAND()</f>
        <v>0.62808938023861494</v>
      </c>
      <c r="C7686">
        <v>0.93994373723765101</v>
      </c>
    </row>
    <row r="7687" spans="1:3" x14ac:dyDescent="0.25">
      <c r="A7687" t="s">
        <v>5066</v>
      </c>
      <c r="B7687">
        <f ca="1">RAND()</f>
        <v>0.91904166277886334</v>
      </c>
      <c r="C7687">
        <v>0.94020998106341125</v>
      </c>
    </row>
    <row r="7688" spans="1:3" x14ac:dyDescent="0.25">
      <c r="A7688" t="s">
        <v>2560</v>
      </c>
      <c r="B7688">
        <f ca="1">RAND()</f>
        <v>0.33209117002951027</v>
      </c>
      <c r="C7688">
        <v>0.9403500413453918</v>
      </c>
    </row>
    <row r="7689" spans="1:3" x14ac:dyDescent="0.25">
      <c r="A7689" t="s">
        <v>6479</v>
      </c>
      <c r="B7689">
        <f ca="1">RAND()</f>
        <v>0.34157822496518453</v>
      </c>
      <c r="C7689">
        <v>0.94059179114880265</v>
      </c>
    </row>
    <row r="7690" spans="1:3" x14ac:dyDescent="0.25">
      <c r="A7690" t="s">
        <v>4655</v>
      </c>
      <c r="B7690">
        <f ca="1">RAND()</f>
        <v>0.28256270544344397</v>
      </c>
      <c r="C7690">
        <v>0.94078277518161091</v>
      </c>
    </row>
    <row r="7691" spans="1:3" x14ac:dyDescent="0.25">
      <c r="A7691" t="s">
        <v>5769</v>
      </c>
      <c r="B7691">
        <f ca="1">RAND()</f>
        <v>0.63756493887375654</v>
      </c>
      <c r="C7691">
        <v>0.9408023426654053</v>
      </c>
    </row>
    <row r="7692" spans="1:3" x14ac:dyDescent="0.25">
      <c r="A7692" t="s">
        <v>189</v>
      </c>
      <c r="B7692">
        <f ca="1">RAND()</f>
        <v>0.98079940410791844</v>
      </c>
      <c r="C7692">
        <v>0.94141900222766328</v>
      </c>
    </row>
    <row r="7693" spans="1:3" x14ac:dyDescent="0.25">
      <c r="A7693" t="s">
        <v>8984</v>
      </c>
      <c r="B7693">
        <f ca="1">RAND()</f>
        <v>0.15952693437096865</v>
      </c>
      <c r="C7693">
        <v>0.94180584409165369</v>
      </c>
    </row>
    <row r="7694" spans="1:3" x14ac:dyDescent="0.25">
      <c r="A7694" t="s">
        <v>4701</v>
      </c>
      <c r="B7694">
        <f ca="1">RAND()</f>
        <v>0.72973107281189209</v>
      </c>
      <c r="C7694">
        <v>0.94207710208012219</v>
      </c>
    </row>
    <row r="7695" spans="1:3" x14ac:dyDescent="0.25">
      <c r="A7695" t="s">
        <v>4859</v>
      </c>
      <c r="B7695">
        <f ca="1">RAND()</f>
        <v>0.71157923048779126</v>
      </c>
      <c r="C7695">
        <v>0.9422754965028679</v>
      </c>
    </row>
    <row r="7696" spans="1:3" x14ac:dyDescent="0.25">
      <c r="A7696" t="s">
        <v>7592</v>
      </c>
      <c r="B7696">
        <f ca="1">RAND()</f>
        <v>0.39612963795982858</v>
      </c>
      <c r="C7696">
        <v>0.94256385413597499</v>
      </c>
    </row>
    <row r="7697" spans="1:3" x14ac:dyDescent="0.25">
      <c r="A7697" t="s">
        <v>787</v>
      </c>
      <c r="B7697">
        <f ca="1">RAND()</f>
        <v>0.95035275928273932</v>
      </c>
      <c r="C7697">
        <v>0.94271345736129519</v>
      </c>
    </row>
    <row r="7698" spans="1:3" x14ac:dyDescent="0.25">
      <c r="A7698" t="s">
        <v>7938</v>
      </c>
      <c r="B7698">
        <f ca="1">RAND()</f>
        <v>0.33182611610821955</v>
      </c>
      <c r="C7698">
        <v>0.94286696286624205</v>
      </c>
    </row>
    <row r="7699" spans="1:3" x14ac:dyDescent="0.25">
      <c r="A7699" t="s">
        <v>9000</v>
      </c>
      <c r="B7699">
        <f ca="1">RAND()</f>
        <v>0.4567178706062669</v>
      </c>
      <c r="C7699">
        <v>0.94297609341926714</v>
      </c>
    </row>
    <row r="7700" spans="1:3" x14ac:dyDescent="0.25">
      <c r="A7700" t="s">
        <v>8119</v>
      </c>
      <c r="B7700">
        <f ca="1">RAND()</f>
        <v>0.54120807127447423</v>
      </c>
      <c r="C7700">
        <v>0.94307992977179111</v>
      </c>
    </row>
    <row r="7701" spans="1:3" x14ac:dyDescent="0.25">
      <c r="A7701" t="s">
        <v>6718</v>
      </c>
      <c r="B7701">
        <f ca="1">RAND()</f>
        <v>0.96410067768971075</v>
      </c>
      <c r="C7701">
        <v>0.94321731483073967</v>
      </c>
    </row>
    <row r="7702" spans="1:3" x14ac:dyDescent="0.25">
      <c r="A7702" t="s">
        <v>743</v>
      </c>
      <c r="B7702">
        <f ca="1">RAND()</f>
        <v>0.88862752989552651</v>
      </c>
      <c r="C7702">
        <v>0.94322132778293144</v>
      </c>
    </row>
    <row r="7703" spans="1:3" x14ac:dyDescent="0.25">
      <c r="A7703" t="s">
        <v>7189</v>
      </c>
      <c r="B7703">
        <f ca="1">RAND()</f>
        <v>0.45103585707156768</v>
      </c>
      <c r="C7703">
        <v>0.94325587758524887</v>
      </c>
    </row>
    <row r="7704" spans="1:3" x14ac:dyDescent="0.25">
      <c r="A7704" t="s">
        <v>3538</v>
      </c>
      <c r="B7704">
        <f ca="1">RAND()</f>
        <v>0.14723186191699433</v>
      </c>
      <c r="C7704">
        <v>0.94327565664024637</v>
      </c>
    </row>
    <row r="7705" spans="1:3" x14ac:dyDescent="0.25">
      <c r="A7705" t="s">
        <v>434</v>
      </c>
      <c r="B7705">
        <f ca="1">RAND()</f>
        <v>0.65310272563554994</v>
      </c>
      <c r="C7705">
        <v>0.94361509624661999</v>
      </c>
    </row>
    <row r="7706" spans="1:3" x14ac:dyDescent="0.25">
      <c r="A7706" t="s">
        <v>7759</v>
      </c>
      <c r="B7706">
        <f ca="1">RAND()</f>
        <v>0.3901936555085217</v>
      </c>
      <c r="C7706">
        <v>0.94362989115195373</v>
      </c>
    </row>
    <row r="7707" spans="1:3" x14ac:dyDescent="0.25">
      <c r="A7707" t="s">
        <v>3599</v>
      </c>
      <c r="B7707">
        <f ca="1">RAND()</f>
        <v>0.60533328167271749</v>
      </c>
      <c r="C7707">
        <v>0.94384180793217098</v>
      </c>
    </row>
    <row r="7708" spans="1:3" x14ac:dyDescent="0.25">
      <c r="A7708" t="s">
        <v>9148</v>
      </c>
      <c r="B7708">
        <f ca="1">RAND()</f>
        <v>0.45958258011271447</v>
      </c>
      <c r="C7708">
        <v>0.94387726813905215</v>
      </c>
    </row>
    <row r="7709" spans="1:3" x14ac:dyDescent="0.25">
      <c r="A7709" t="s">
        <v>7989</v>
      </c>
      <c r="B7709">
        <f ca="1">RAND()</f>
        <v>0.13597496467757098</v>
      </c>
      <c r="C7709">
        <v>0.94392638042963706</v>
      </c>
    </row>
    <row r="7710" spans="1:3" x14ac:dyDescent="0.25">
      <c r="A7710" t="s">
        <v>5512</v>
      </c>
      <c r="B7710">
        <f ca="1">RAND()</f>
        <v>8.3477046019842849E-2</v>
      </c>
      <c r="C7710">
        <v>0.94409672665540645</v>
      </c>
    </row>
    <row r="7711" spans="1:3" x14ac:dyDescent="0.25">
      <c r="A7711" t="s">
        <v>3833</v>
      </c>
      <c r="B7711">
        <f ca="1">RAND()</f>
        <v>8.9915270995182928E-2</v>
      </c>
      <c r="C7711">
        <v>0.94414181266360486</v>
      </c>
    </row>
    <row r="7712" spans="1:3" x14ac:dyDescent="0.25">
      <c r="A7712" t="s">
        <v>7430</v>
      </c>
      <c r="B7712">
        <f ca="1">RAND()</f>
        <v>0.39093743021650729</v>
      </c>
      <c r="C7712">
        <v>0.9443621949627895</v>
      </c>
    </row>
    <row r="7713" spans="1:3" x14ac:dyDescent="0.25">
      <c r="A7713" t="s">
        <v>6452</v>
      </c>
      <c r="B7713">
        <f ca="1">RAND()</f>
        <v>0.71238575225536327</v>
      </c>
      <c r="C7713">
        <v>0.94470020973751345</v>
      </c>
    </row>
    <row r="7714" spans="1:3" x14ac:dyDescent="0.25">
      <c r="A7714" t="s">
        <v>2514</v>
      </c>
      <c r="B7714">
        <f ca="1">RAND()</f>
        <v>0.83616893480868326</v>
      </c>
      <c r="C7714">
        <v>0.94472631737086854</v>
      </c>
    </row>
    <row r="7715" spans="1:3" x14ac:dyDescent="0.25">
      <c r="A7715" t="s">
        <v>3572</v>
      </c>
      <c r="B7715">
        <f ca="1">RAND()</f>
        <v>0.66174590816649881</v>
      </c>
      <c r="C7715">
        <v>0.94478501694294692</v>
      </c>
    </row>
    <row r="7716" spans="1:3" x14ac:dyDescent="0.25">
      <c r="A7716" t="s">
        <v>2576</v>
      </c>
      <c r="B7716">
        <f ca="1">RAND()</f>
        <v>0.77255469744845562</v>
      </c>
      <c r="C7716">
        <v>0.94480305396113318</v>
      </c>
    </row>
    <row r="7717" spans="1:3" x14ac:dyDescent="0.25">
      <c r="A7717" t="s">
        <v>8257</v>
      </c>
      <c r="B7717">
        <f ca="1">RAND()</f>
        <v>5.5490507589259108E-2</v>
      </c>
      <c r="C7717">
        <v>0.94481687385805357</v>
      </c>
    </row>
    <row r="7718" spans="1:3" x14ac:dyDescent="0.25">
      <c r="A7718" t="s">
        <v>9205</v>
      </c>
      <c r="B7718">
        <f ca="1">RAND()</f>
        <v>0.53076788209446568</v>
      </c>
      <c r="C7718">
        <v>0.94524139617886693</v>
      </c>
    </row>
    <row r="7719" spans="1:3" x14ac:dyDescent="0.25">
      <c r="A7719" t="s">
        <v>4766</v>
      </c>
      <c r="B7719">
        <f ca="1">RAND()</f>
        <v>0.73572880287866571</v>
      </c>
      <c r="C7719">
        <v>0.94550677388284632</v>
      </c>
    </row>
    <row r="7720" spans="1:3" x14ac:dyDescent="0.25">
      <c r="A7720" t="s">
        <v>4690</v>
      </c>
      <c r="B7720">
        <f ca="1">RAND()</f>
        <v>0.1091619388342</v>
      </c>
      <c r="C7720">
        <v>0.94580697589491736</v>
      </c>
    </row>
    <row r="7721" spans="1:3" x14ac:dyDescent="0.25">
      <c r="A7721" t="s">
        <v>2477</v>
      </c>
      <c r="B7721">
        <f ca="1">RAND()</f>
        <v>0.88854839458020185</v>
      </c>
      <c r="C7721">
        <v>0.94587476002084547</v>
      </c>
    </row>
    <row r="7722" spans="1:3" x14ac:dyDescent="0.25">
      <c r="A7722" t="s">
        <v>328</v>
      </c>
      <c r="B7722">
        <f ca="1">RAND()</f>
        <v>0.68260926041808578</v>
      </c>
      <c r="C7722">
        <v>0.94626313657345429</v>
      </c>
    </row>
    <row r="7723" spans="1:3" x14ac:dyDescent="0.25">
      <c r="A7723" t="s">
        <v>6451</v>
      </c>
      <c r="B7723">
        <f ca="1">RAND()</f>
        <v>0.58269280330172835</v>
      </c>
      <c r="C7723">
        <v>0.94627739422145107</v>
      </c>
    </row>
    <row r="7724" spans="1:3" x14ac:dyDescent="0.25">
      <c r="A7724" t="s">
        <v>5827</v>
      </c>
      <c r="B7724">
        <f ca="1">RAND()</f>
        <v>0.62549763487564658</v>
      </c>
      <c r="C7724">
        <v>0.9462848813568312</v>
      </c>
    </row>
    <row r="7725" spans="1:3" x14ac:dyDescent="0.25">
      <c r="A7725" t="s">
        <v>7844</v>
      </c>
      <c r="B7725">
        <f ca="1">RAND()</f>
        <v>0.76311581635716819</v>
      </c>
      <c r="C7725">
        <v>0.94668222336482855</v>
      </c>
    </row>
    <row r="7726" spans="1:3" x14ac:dyDescent="0.25">
      <c r="A7726" t="s">
        <v>1882</v>
      </c>
      <c r="B7726">
        <f ca="1">RAND()</f>
        <v>0.77889704691849093</v>
      </c>
      <c r="C7726">
        <v>0.9466855642370583</v>
      </c>
    </row>
    <row r="7727" spans="1:3" x14ac:dyDescent="0.25">
      <c r="A7727" t="s">
        <v>3592</v>
      </c>
      <c r="B7727">
        <f ca="1">RAND()</f>
        <v>2.9526343521046772E-2</v>
      </c>
      <c r="C7727">
        <v>0.94681429767104797</v>
      </c>
    </row>
    <row r="7728" spans="1:3" x14ac:dyDescent="0.25">
      <c r="A7728" t="s">
        <v>4536</v>
      </c>
      <c r="B7728">
        <f ca="1">RAND()</f>
        <v>0.21182299724782305</v>
      </c>
      <c r="C7728">
        <v>0.94689016532449533</v>
      </c>
    </row>
    <row r="7729" spans="1:3" x14ac:dyDescent="0.25">
      <c r="A7729" t="s">
        <v>6923</v>
      </c>
      <c r="B7729">
        <f ca="1">RAND()</f>
        <v>0.17708878122659066</v>
      </c>
      <c r="C7729">
        <v>0.94697786344342616</v>
      </c>
    </row>
    <row r="7730" spans="1:3" x14ac:dyDescent="0.25">
      <c r="A7730" t="s">
        <v>7743</v>
      </c>
      <c r="B7730">
        <f ca="1">RAND()</f>
        <v>0.3454423220931101</v>
      </c>
      <c r="C7730">
        <v>0.94709662341413214</v>
      </c>
    </row>
    <row r="7731" spans="1:3" x14ac:dyDescent="0.25">
      <c r="A7731" t="s">
        <v>851</v>
      </c>
      <c r="B7731">
        <f ca="1">RAND()</f>
        <v>0.38193158643067371</v>
      </c>
      <c r="C7731">
        <v>0.94717662323533847</v>
      </c>
    </row>
    <row r="7732" spans="1:3" x14ac:dyDescent="0.25">
      <c r="A7732" t="s">
        <v>4886</v>
      </c>
      <c r="B7732">
        <f ca="1">RAND()</f>
        <v>0.11898268950564628</v>
      </c>
      <c r="C7732">
        <v>0.94764160804697606</v>
      </c>
    </row>
    <row r="7733" spans="1:3" x14ac:dyDescent="0.25">
      <c r="A7733" t="s">
        <v>9632</v>
      </c>
      <c r="B7733">
        <f ca="1">RAND()</f>
        <v>0.23221925392507636</v>
      </c>
      <c r="C7733">
        <v>0.94778646707156144</v>
      </c>
    </row>
    <row r="7734" spans="1:3" x14ac:dyDescent="0.25">
      <c r="A7734" t="s">
        <v>7572</v>
      </c>
      <c r="B7734">
        <f ca="1">RAND()</f>
        <v>0.13123121773242863</v>
      </c>
      <c r="C7734">
        <v>0.94779859744966433</v>
      </c>
    </row>
    <row r="7735" spans="1:3" x14ac:dyDescent="0.25">
      <c r="A7735" t="s">
        <v>249</v>
      </c>
      <c r="B7735">
        <f ca="1">RAND()</f>
        <v>0.65388634731588091</v>
      </c>
      <c r="C7735">
        <v>0.94785619049324221</v>
      </c>
    </row>
    <row r="7736" spans="1:3" x14ac:dyDescent="0.25">
      <c r="A7736" t="s">
        <v>457</v>
      </c>
      <c r="B7736">
        <f ca="1">RAND()</f>
        <v>0.88402744977056658</v>
      </c>
      <c r="C7736">
        <v>0.94802703857777182</v>
      </c>
    </row>
    <row r="7737" spans="1:3" x14ac:dyDescent="0.25">
      <c r="A7737" t="s">
        <v>2642</v>
      </c>
      <c r="B7737">
        <f ca="1">RAND()</f>
        <v>0.74283196183538502</v>
      </c>
      <c r="C7737">
        <v>0.94810561491050649</v>
      </c>
    </row>
    <row r="7738" spans="1:3" x14ac:dyDescent="0.25">
      <c r="A7738" t="s">
        <v>5361</v>
      </c>
      <c r="B7738">
        <f ca="1">RAND()</f>
        <v>0.52264231637704617</v>
      </c>
      <c r="C7738">
        <v>0.94842342595105866</v>
      </c>
    </row>
    <row r="7739" spans="1:3" x14ac:dyDescent="0.25">
      <c r="A7739" t="s">
        <v>9169</v>
      </c>
      <c r="B7739">
        <f ca="1">RAND()</f>
        <v>0.76008409872922267</v>
      </c>
      <c r="C7739">
        <v>0.94855993042367748</v>
      </c>
    </row>
    <row r="7740" spans="1:3" x14ac:dyDescent="0.25">
      <c r="A7740" t="s">
        <v>9212</v>
      </c>
      <c r="B7740">
        <f ca="1">RAND()</f>
        <v>0.99005316448237612</v>
      </c>
      <c r="C7740">
        <v>0.94887420605603578</v>
      </c>
    </row>
    <row r="7741" spans="1:3" x14ac:dyDescent="0.25">
      <c r="A7741" t="s">
        <v>970</v>
      </c>
      <c r="B7741">
        <f ca="1">RAND()</f>
        <v>6.2268158979465582E-2</v>
      </c>
      <c r="C7741">
        <v>0.94888317167647807</v>
      </c>
    </row>
    <row r="7742" spans="1:3" x14ac:dyDescent="0.25">
      <c r="A7742" t="s">
        <v>4068</v>
      </c>
      <c r="B7742">
        <f ca="1">RAND()</f>
        <v>0.78248268206377791</v>
      </c>
      <c r="C7742">
        <v>0.9489284644661381</v>
      </c>
    </row>
    <row r="7743" spans="1:3" x14ac:dyDescent="0.25">
      <c r="A7743" t="s">
        <v>3694</v>
      </c>
      <c r="B7743">
        <f ca="1">RAND()</f>
        <v>0.17102363112759167</v>
      </c>
      <c r="C7743">
        <v>0.9490758320681596</v>
      </c>
    </row>
    <row r="7744" spans="1:3" x14ac:dyDescent="0.25">
      <c r="A7744" t="s">
        <v>5783</v>
      </c>
      <c r="B7744">
        <f ca="1">RAND()</f>
        <v>0.78392600170555182</v>
      </c>
      <c r="C7744">
        <v>0.94911199582167649</v>
      </c>
    </row>
    <row r="7745" spans="1:3" x14ac:dyDescent="0.25">
      <c r="A7745" t="s">
        <v>9339</v>
      </c>
      <c r="B7745">
        <f ca="1">RAND()</f>
        <v>0.1909882598346444</v>
      </c>
      <c r="C7745">
        <v>0.94915096195163329</v>
      </c>
    </row>
    <row r="7746" spans="1:3" x14ac:dyDescent="0.25">
      <c r="A7746" t="s">
        <v>7983</v>
      </c>
      <c r="B7746">
        <f ca="1">RAND()</f>
        <v>0.60985444214908968</v>
      </c>
      <c r="C7746">
        <v>0.94917479366430302</v>
      </c>
    </row>
    <row r="7747" spans="1:3" x14ac:dyDescent="0.25">
      <c r="A7747" t="s">
        <v>6782</v>
      </c>
      <c r="B7747">
        <f ca="1">RAND()</f>
        <v>0.72072245969442106</v>
      </c>
      <c r="C7747">
        <v>0.94924030212792376</v>
      </c>
    </row>
    <row r="7748" spans="1:3" x14ac:dyDescent="0.25">
      <c r="A7748" t="s">
        <v>3704</v>
      </c>
      <c r="B7748">
        <f ca="1">RAND()</f>
        <v>0.56390892170519646</v>
      </c>
      <c r="C7748">
        <v>0.94933373953766742</v>
      </c>
    </row>
    <row r="7749" spans="1:3" x14ac:dyDescent="0.25">
      <c r="A7749" t="s">
        <v>4148</v>
      </c>
      <c r="B7749">
        <f ca="1">RAND()</f>
        <v>0.13103896824887262</v>
      </c>
      <c r="C7749">
        <v>0.94962604569866349</v>
      </c>
    </row>
    <row r="7750" spans="1:3" x14ac:dyDescent="0.25">
      <c r="A7750" t="s">
        <v>1137</v>
      </c>
      <c r="B7750">
        <f ca="1">RAND()</f>
        <v>6.4418195478693208E-2</v>
      </c>
      <c r="C7750">
        <v>0.94964607703555703</v>
      </c>
    </row>
    <row r="7751" spans="1:3" x14ac:dyDescent="0.25">
      <c r="A7751" t="s">
        <v>4343</v>
      </c>
      <c r="B7751">
        <f ca="1">RAND()</f>
        <v>0.84762584250320572</v>
      </c>
      <c r="C7751">
        <v>0.9498794701930372</v>
      </c>
    </row>
    <row r="7752" spans="1:3" x14ac:dyDescent="0.25">
      <c r="A7752" t="s">
        <v>9689</v>
      </c>
      <c r="B7752">
        <f ca="1">RAND()</f>
        <v>0.44318741820130791</v>
      </c>
      <c r="C7752">
        <v>0.94990067440987191</v>
      </c>
    </row>
    <row r="7753" spans="1:3" x14ac:dyDescent="0.25">
      <c r="A7753" t="s">
        <v>748</v>
      </c>
      <c r="B7753">
        <f ca="1">RAND()</f>
        <v>0.9713699256712448</v>
      </c>
      <c r="C7753">
        <v>0.95007832903358547</v>
      </c>
    </row>
    <row r="7754" spans="1:3" x14ac:dyDescent="0.25">
      <c r="A7754" t="s">
        <v>6420</v>
      </c>
      <c r="B7754">
        <f ca="1">RAND()</f>
        <v>0.46877280972281876</v>
      </c>
      <c r="C7754">
        <v>0.95010020742462675</v>
      </c>
    </row>
    <row r="7755" spans="1:3" x14ac:dyDescent="0.25">
      <c r="A7755" t="s">
        <v>216</v>
      </c>
      <c r="B7755">
        <f ca="1">RAND()</f>
        <v>0.3364269898674962</v>
      </c>
      <c r="C7755">
        <v>0.95029874647322854</v>
      </c>
    </row>
    <row r="7756" spans="1:3" x14ac:dyDescent="0.25">
      <c r="A7756" t="s">
        <v>3553</v>
      </c>
      <c r="B7756">
        <f ca="1">RAND()</f>
        <v>5.0428509797755927E-2</v>
      </c>
      <c r="C7756">
        <v>0.95064127083311523</v>
      </c>
    </row>
    <row r="7757" spans="1:3" x14ac:dyDescent="0.25">
      <c r="A7757" t="s">
        <v>2364</v>
      </c>
      <c r="B7757">
        <f ca="1">RAND()</f>
        <v>0.87132717848662877</v>
      </c>
      <c r="C7757">
        <v>0.9506443853615566</v>
      </c>
    </row>
    <row r="7758" spans="1:3" x14ac:dyDescent="0.25">
      <c r="A7758" t="s">
        <v>6348</v>
      </c>
      <c r="B7758">
        <f ca="1">RAND()</f>
        <v>8.8189117804556849E-3</v>
      </c>
      <c r="C7758">
        <v>0.9506631585649018</v>
      </c>
    </row>
    <row r="7759" spans="1:3" x14ac:dyDescent="0.25">
      <c r="A7759" t="s">
        <v>275</v>
      </c>
      <c r="B7759">
        <f ca="1">RAND()</f>
        <v>6.1919913490074419E-2</v>
      </c>
      <c r="C7759">
        <v>0.95066495664567641</v>
      </c>
    </row>
    <row r="7760" spans="1:3" x14ac:dyDescent="0.25">
      <c r="A7760" t="s">
        <v>3746</v>
      </c>
      <c r="B7760">
        <f ca="1">RAND()</f>
        <v>0.24073428096340055</v>
      </c>
      <c r="C7760">
        <v>0.95123932730440974</v>
      </c>
    </row>
    <row r="7761" spans="1:3" x14ac:dyDescent="0.25">
      <c r="A7761" t="s">
        <v>9349</v>
      </c>
      <c r="B7761">
        <f ca="1">RAND()</f>
        <v>0.27884048218386603</v>
      </c>
      <c r="C7761">
        <v>0.95150830949203302</v>
      </c>
    </row>
    <row r="7762" spans="1:3" x14ac:dyDescent="0.25">
      <c r="A7762" t="s">
        <v>4512</v>
      </c>
      <c r="B7762">
        <f ca="1">RAND()</f>
        <v>0.84114708695080564</v>
      </c>
      <c r="C7762">
        <v>0.95156049375556395</v>
      </c>
    </row>
    <row r="7763" spans="1:3" x14ac:dyDescent="0.25">
      <c r="A7763" t="s">
        <v>8286</v>
      </c>
      <c r="B7763">
        <f ca="1">RAND()</f>
        <v>0.30965261920499443</v>
      </c>
      <c r="C7763">
        <v>0.95162652680541893</v>
      </c>
    </row>
    <row r="7764" spans="1:3" x14ac:dyDescent="0.25">
      <c r="A7764" t="s">
        <v>221</v>
      </c>
      <c r="B7764">
        <f ca="1">RAND()</f>
        <v>0.10177835729636486</v>
      </c>
      <c r="C7764">
        <v>0.9517230744535512</v>
      </c>
    </row>
    <row r="7765" spans="1:3" x14ac:dyDescent="0.25">
      <c r="A7765" t="s">
        <v>9631</v>
      </c>
      <c r="B7765">
        <f ca="1">RAND()</f>
        <v>0.20687509831841666</v>
      </c>
      <c r="C7765">
        <v>0.95180411103454932</v>
      </c>
    </row>
    <row r="7766" spans="1:3" x14ac:dyDescent="0.25">
      <c r="A7766" t="s">
        <v>8514</v>
      </c>
      <c r="B7766">
        <f ca="1">RAND()</f>
        <v>0.68706127032057984</v>
      </c>
      <c r="C7766">
        <v>0.95219425439392302</v>
      </c>
    </row>
    <row r="7767" spans="1:3" x14ac:dyDescent="0.25">
      <c r="A7767" t="s">
        <v>9404</v>
      </c>
      <c r="B7767">
        <f ca="1">RAND()</f>
        <v>0.49557994367542901</v>
      </c>
      <c r="C7767">
        <v>0.95220152563576488</v>
      </c>
    </row>
    <row r="7768" spans="1:3" x14ac:dyDescent="0.25">
      <c r="A7768" t="s">
        <v>8818</v>
      </c>
      <c r="B7768">
        <f ca="1">RAND()</f>
        <v>0.78918710023126604</v>
      </c>
      <c r="C7768">
        <v>0.95221455173931346</v>
      </c>
    </row>
    <row r="7769" spans="1:3" x14ac:dyDescent="0.25">
      <c r="A7769" t="s">
        <v>5256</v>
      </c>
      <c r="B7769">
        <f ca="1">RAND()</f>
        <v>7.5111929335252237E-2</v>
      </c>
      <c r="C7769">
        <v>0.95236349399098608</v>
      </c>
    </row>
    <row r="7770" spans="1:3" x14ac:dyDescent="0.25">
      <c r="A7770" t="s">
        <v>2926</v>
      </c>
      <c r="B7770">
        <f ca="1">RAND()</f>
        <v>0.6800276054027572</v>
      </c>
      <c r="C7770">
        <v>0.95244149466406258</v>
      </c>
    </row>
    <row r="7771" spans="1:3" x14ac:dyDescent="0.25">
      <c r="A7771" t="s">
        <v>4392</v>
      </c>
      <c r="B7771">
        <f ca="1">RAND()</f>
        <v>0.62171414238828981</v>
      </c>
      <c r="C7771">
        <v>0.9524457233238981</v>
      </c>
    </row>
    <row r="7772" spans="1:3" x14ac:dyDescent="0.25">
      <c r="A7772" t="s">
        <v>5206</v>
      </c>
      <c r="B7772">
        <f ca="1">RAND()</f>
        <v>0.65613224473078713</v>
      </c>
      <c r="C7772">
        <v>0.9527546293875746</v>
      </c>
    </row>
    <row r="7773" spans="1:3" x14ac:dyDescent="0.25">
      <c r="A7773" t="s">
        <v>7015</v>
      </c>
      <c r="B7773">
        <f ca="1">RAND()</f>
        <v>0.89488582641737369</v>
      </c>
      <c r="C7773">
        <v>0.95297477558058685</v>
      </c>
    </row>
    <row r="7774" spans="1:3" x14ac:dyDescent="0.25">
      <c r="A7774" t="s">
        <v>3503</v>
      </c>
      <c r="B7774">
        <f ca="1">RAND()</f>
        <v>0.8585512782942728</v>
      </c>
      <c r="C7774">
        <v>0.95302522108645171</v>
      </c>
    </row>
    <row r="7775" spans="1:3" x14ac:dyDescent="0.25">
      <c r="A7775" t="s">
        <v>3380</v>
      </c>
      <c r="B7775">
        <f ca="1">RAND()</f>
        <v>8.1216838396775959E-2</v>
      </c>
      <c r="C7775">
        <v>0.95307157799061304</v>
      </c>
    </row>
    <row r="7776" spans="1:3" x14ac:dyDescent="0.25">
      <c r="A7776" t="s">
        <v>9377</v>
      </c>
      <c r="B7776">
        <f ca="1">RAND()</f>
        <v>0.15639174953669999</v>
      </c>
      <c r="C7776">
        <v>0.95309955527157941</v>
      </c>
    </row>
    <row r="7777" spans="1:3" x14ac:dyDescent="0.25">
      <c r="A7777" t="s">
        <v>3407</v>
      </c>
      <c r="B7777">
        <f ca="1">RAND()</f>
        <v>0.58166042750229374</v>
      </c>
      <c r="C7777">
        <v>0.95313882597092392</v>
      </c>
    </row>
    <row r="7778" spans="1:3" x14ac:dyDescent="0.25">
      <c r="A7778" t="s">
        <v>534</v>
      </c>
      <c r="B7778">
        <f ca="1">RAND()</f>
        <v>0.26324712657260252</v>
      </c>
      <c r="C7778">
        <v>0.95320061337324913</v>
      </c>
    </row>
    <row r="7779" spans="1:3" x14ac:dyDescent="0.25">
      <c r="A7779" t="s">
        <v>1185</v>
      </c>
      <c r="B7779">
        <f ca="1">RAND()</f>
        <v>0.43639806265795511</v>
      </c>
      <c r="C7779">
        <v>0.95321956692834031</v>
      </c>
    </row>
    <row r="7780" spans="1:3" x14ac:dyDescent="0.25">
      <c r="A7780" t="s">
        <v>6839</v>
      </c>
      <c r="B7780">
        <f ca="1">RAND()</f>
        <v>3.4089918320036605E-2</v>
      </c>
      <c r="C7780">
        <v>0.95326118758705392</v>
      </c>
    </row>
    <row r="7781" spans="1:3" x14ac:dyDescent="0.25">
      <c r="A7781" t="s">
        <v>6935</v>
      </c>
      <c r="B7781">
        <f ca="1">RAND()</f>
        <v>0.7854713329838402</v>
      </c>
      <c r="C7781">
        <v>0.95333418116588931</v>
      </c>
    </row>
    <row r="7782" spans="1:3" x14ac:dyDescent="0.25">
      <c r="A7782" t="s">
        <v>1369</v>
      </c>
      <c r="B7782">
        <f ca="1">RAND()</f>
        <v>0.81925961590300955</v>
      </c>
      <c r="C7782">
        <v>0.95382378732409789</v>
      </c>
    </row>
    <row r="7783" spans="1:3" x14ac:dyDescent="0.25">
      <c r="A7783" t="s">
        <v>5673</v>
      </c>
      <c r="B7783">
        <f ca="1">RAND()</f>
        <v>9.0872960792242607E-2</v>
      </c>
      <c r="C7783">
        <v>0.95387728096866886</v>
      </c>
    </row>
    <row r="7784" spans="1:3" x14ac:dyDescent="0.25">
      <c r="A7784" t="s">
        <v>2091</v>
      </c>
      <c r="B7784">
        <f ca="1">RAND()</f>
        <v>0.4230489487710648</v>
      </c>
      <c r="C7784">
        <v>0.95406894069953085</v>
      </c>
    </row>
    <row r="7785" spans="1:3" x14ac:dyDescent="0.25">
      <c r="A7785" t="s">
        <v>262</v>
      </c>
      <c r="B7785">
        <f ca="1">RAND()</f>
        <v>0.5500775317696952</v>
      </c>
      <c r="C7785">
        <v>0.95430519475288689</v>
      </c>
    </row>
    <row r="7786" spans="1:3" x14ac:dyDescent="0.25">
      <c r="A7786" t="s">
        <v>4319</v>
      </c>
      <c r="B7786">
        <f ca="1">RAND()</f>
        <v>0.79750050671824613</v>
      </c>
      <c r="C7786">
        <v>0.95458509482778153</v>
      </c>
    </row>
    <row r="7787" spans="1:3" x14ac:dyDescent="0.25">
      <c r="A7787" t="s">
        <v>2902</v>
      </c>
      <c r="B7787">
        <f ca="1">RAND()</f>
        <v>0.43421628481372776</v>
      </c>
      <c r="C7787">
        <v>0.95486925690175928</v>
      </c>
    </row>
    <row r="7788" spans="1:3" x14ac:dyDescent="0.25">
      <c r="A7788" t="s">
        <v>1309</v>
      </c>
      <c r="B7788">
        <f ca="1">RAND()</f>
        <v>0.82567947765323801</v>
      </c>
      <c r="C7788">
        <v>0.95489730706025433</v>
      </c>
    </row>
    <row r="7789" spans="1:3" x14ac:dyDescent="0.25">
      <c r="A7789" t="s">
        <v>1190</v>
      </c>
      <c r="B7789">
        <f ca="1">RAND()</f>
        <v>0.8524364023282488</v>
      </c>
      <c r="C7789">
        <v>0.95494295726387379</v>
      </c>
    </row>
    <row r="7790" spans="1:3" x14ac:dyDescent="0.25">
      <c r="A7790" t="s">
        <v>5005</v>
      </c>
      <c r="B7790">
        <f ca="1">RAND()</f>
        <v>5.3445652046787195E-2</v>
      </c>
      <c r="C7790">
        <v>0.95512939758392723</v>
      </c>
    </row>
    <row r="7791" spans="1:3" x14ac:dyDescent="0.25">
      <c r="A7791" t="s">
        <v>7320</v>
      </c>
      <c r="B7791">
        <f ca="1">RAND()</f>
        <v>0.34739031698764755</v>
      </c>
      <c r="C7791">
        <v>0.95513046960039871</v>
      </c>
    </row>
    <row r="7792" spans="1:3" x14ac:dyDescent="0.25">
      <c r="A7792" t="s">
        <v>9260</v>
      </c>
      <c r="B7792">
        <f ca="1">RAND()</f>
        <v>0.90372043528019774</v>
      </c>
      <c r="C7792">
        <v>0.95524013595756074</v>
      </c>
    </row>
    <row r="7793" spans="1:3" x14ac:dyDescent="0.25">
      <c r="A7793" t="s">
        <v>9087</v>
      </c>
      <c r="B7793">
        <f ca="1">RAND()</f>
        <v>0.90547283144334112</v>
      </c>
      <c r="C7793">
        <v>0.95550331875916816</v>
      </c>
    </row>
    <row r="7794" spans="1:3" x14ac:dyDescent="0.25">
      <c r="A7794" t="s">
        <v>8770</v>
      </c>
      <c r="B7794">
        <f ca="1">RAND()</f>
        <v>0.33237216234265776</v>
      </c>
      <c r="C7794">
        <v>0.95591753224773124</v>
      </c>
    </row>
    <row r="7795" spans="1:3" x14ac:dyDescent="0.25">
      <c r="A7795" t="s">
        <v>5036</v>
      </c>
      <c r="B7795">
        <f ca="1">RAND()</f>
        <v>0.9250801007624313</v>
      </c>
      <c r="C7795">
        <v>0.95592294593935379</v>
      </c>
    </row>
    <row r="7796" spans="1:3" x14ac:dyDescent="0.25">
      <c r="A7796" t="s">
        <v>6345</v>
      </c>
      <c r="B7796">
        <f ca="1">RAND()</f>
        <v>0.63799346161054182</v>
      </c>
      <c r="C7796">
        <v>0.95595526020110966</v>
      </c>
    </row>
    <row r="7797" spans="1:3" x14ac:dyDescent="0.25">
      <c r="A7797" t="s">
        <v>8533</v>
      </c>
      <c r="B7797">
        <f ca="1">RAND()</f>
        <v>0.2091468979789165</v>
      </c>
      <c r="C7797">
        <v>0.95600893444363455</v>
      </c>
    </row>
    <row r="7798" spans="1:3" x14ac:dyDescent="0.25">
      <c r="A7798" t="s">
        <v>2338</v>
      </c>
      <c r="B7798">
        <f ca="1">RAND()</f>
        <v>0.34672534708633818</v>
      </c>
      <c r="C7798">
        <v>0.9561410467724949</v>
      </c>
    </row>
    <row r="7799" spans="1:3" x14ac:dyDescent="0.25">
      <c r="A7799" t="s">
        <v>4974</v>
      </c>
      <c r="B7799">
        <f ca="1">RAND()</f>
        <v>0.83621451924766521</v>
      </c>
      <c r="C7799">
        <v>0.95615484107569837</v>
      </c>
    </row>
    <row r="7800" spans="1:3" x14ac:dyDescent="0.25">
      <c r="A7800" t="s">
        <v>9361</v>
      </c>
      <c r="B7800">
        <f ca="1">RAND()</f>
        <v>0.2183097259774357</v>
      </c>
      <c r="C7800">
        <v>0.95616871604678288</v>
      </c>
    </row>
    <row r="7801" spans="1:3" x14ac:dyDescent="0.25">
      <c r="A7801" t="s">
        <v>6493</v>
      </c>
      <c r="B7801">
        <f ca="1">RAND()</f>
        <v>2.7134543019877944E-2</v>
      </c>
      <c r="C7801">
        <v>0.95632378382618788</v>
      </c>
    </row>
    <row r="7802" spans="1:3" x14ac:dyDescent="0.25">
      <c r="A7802" t="s">
        <v>9191</v>
      </c>
      <c r="B7802">
        <f ca="1">RAND()</f>
        <v>0.90322938428302113</v>
      </c>
      <c r="C7802">
        <v>0.9563337636409317</v>
      </c>
    </row>
    <row r="7803" spans="1:3" x14ac:dyDescent="0.25">
      <c r="A7803" t="s">
        <v>1178</v>
      </c>
      <c r="B7803">
        <f ca="1">RAND()</f>
        <v>1.673484592252239E-2</v>
      </c>
      <c r="C7803">
        <v>0.95635639529721073</v>
      </c>
    </row>
    <row r="7804" spans="1:3" x14ac:dyDescent="0.25">
      <c r="A7804" t="s">
        <v>9576</v>
      </c>
      <c r="B7804">
        <f ca="1">RAND()</f>
        <v>0.92611025410113834</v>
      </c>
      <c r="C7804">
        <v>0.95640743028958863</v>
      </c>
    </row>
    <row r="7805" spans="1:3" x14ac:dyDescent="0.25">
      <c r="A7805" t="s">
        <v>6668</v>
      </c>
      <c r="B7805">
        <f ca="1">RAND()</f>
        <v>0.65085701489709902</v>
      </c>
      <c r="C7805">
        <v>0.95645315302892908</v>
      </c>
    </row>
    <row r="7806" spans="1:3" x14ac:dyDescent="0.25">
      <c r="A7806" t="s">
        <v>410</v>
      </c>
      <c r="B7806">
        <f ca="1">RAND()</f>
        <v>0.7849234168348237</v>
      </c>
      <c r="C7806">
        <v>0.95645365295987073</v>
      </c>
    </row>
    <row r="7807" spans="1:3" x14ac:dyDescent="0.25">
      <c r="A7807" t="s">
        <v>3795</v>
      </c>
      <c r="B7807">
        <f ca="1">RAND()</f>
        <v>0.68050635715060437</v>
      </c>
      <c r="C7807">
        <v>0.95649342134734228</v>
      </c>
    </row>
    <row r="7808" spans="1:3" x14ac:dyDescent="0.25">
      <c r="A7808" t="s">
        <v>6341</v>
      </c>
      <c r="B7808">
        <f ca="1">RAND()</f>
        <v>0.94642810980324277</v>
      </c>
      <c r="C7808">
        <v>0.95663033233866779</v>
      </c>
    </row>
    <row r="7809" spans="1:3" x14ac:dyDescent="0.25">
      <c r="A7809" t="s">
        <v>7956</v>
      </c>
      <c r="B7809">
        <f ca="1">RAND()</f>
        <v>0.66684241242336217</v>
      </c>
      <c r="C7809">
        <v>0.95668043114452717</v>
      </c>
    </row>
    <row r="7810" spans="1:3" x14ac:dyDescent="0.25">
      <c r="A7810" t="s">
        <v>5871</v>
      </c>
      <c r="B7810">
        <f ca="1">RAND()</f>
        <v>0.71774124331396227</v>
      </c>
      <c r="C7810">
        <v>0.95683566089398986</v>
      </c>
    </row>
    <row r="7811" spans="1:3" x14ac:dyDescent="0.25">
      <c r="A7811" t="s">
        <v>8019</v>
      </c>
      <c r="B7811">
        <f ca="1">RAND()</f>
        <v>0.95872926233972533</v>
      </c>
      <c r="C7811">
        <v>0.95704385873799336</v>
      </c>
    </row>
    <row r="7812" spans="1:3" x14ac:dyDescent="0.25">
      <c r="A7812" t="s">
        <v>9590</v>
      </c>
      <c r="B7812">
        <f ca="1">RAND()</f>
        <v>0.29509246399542322</v>
      </c>
      <c r="C7812">
        <v>0.95710239726732893</v>
      </c>
    </row>
    <row r="7813" spans="1:3" x14ac:dyDescent="0.25">
      <c r="A7813" t="s">
        <v>7112</v>
      </c>
      <c r="B7813">
        <f ca="1">RAND()</f>
        <v>0.73704288800485562</v>
      </c>
      <c r="C7813">
        <v>0.95730867330626679</v>
      </c>
    </row>
    <row r="7814" spans="1:3" x14ac:dyDescent="0.25">
      <c r="A7814" t="s">
        <v>6667</v>
      </c>
      <c r="B7814">
        <f ca="1">RAND()</f>
        <v>0.15457733889361591</v>
      </c>
      <c r="C7814">
        <v>0.95768487623035559</v>
      </c>
    </row>
    <row r="7815" spans="1:3" x14ac:dyDescent="0.25">
      <c r="A7815" t="s">
        <v>7037</v>
      </c>
      <c r="B7815">
        <f ca="1">RAND()</f>
        <v>0.15536657251239272</v>
      </c>
      <c r="C7815">
        <v>0.95778759335294017</v>
      </c>
    </row>
    <row r="7816" spans="1:3" x14ac:dyDescent="0.25">
      <c r="A7816" t="s">
        <v>6650</v>
      </c>
      <c r="B7816">
        <f ca="1">RAND()</f>
        <v>0.21919948425396019</v>
      </c>
      <c r="C7816">
        <v>0.95822612056240963</v>
      </c>
    </row>
    <row r="7817" spans="1:3" x14ac:dyDescent="0.25">
      <c r="A7817" t="s">
        <v>1544</v>
      </c>
      <c r="B7817">
        <f ca="1">RAND()</f>
        <v>0.25808196953729889</v>
      </c>
      <c r="C7817">
        <v>0.95825792308788771</v>
      </c>
    </row>
    <row r="7818" spans="1:3" x14ac:dyDescent="0.25">
      <c r="A7818" t="s">
        <v>7507</v>
      </c>
      <c r="B7818">
        <f ca="1">RAND()</f>
        <v>0.16149346563526012</v>
      </c>
      <c r="C7818">
        <v>0.95841215453288786</v>
      </c>
    </row>
    <row r="7819" spans="1:3" x14ac:dyDescent="0.25">
      <c r="A7819" t="s">
        <v>4870</v>
      </c>
      <c r="B7819">
        <f ca="1">RAND()</f>
        <v>0.68338082605369688</v>
      </c>
      <c r="C7819">
        <v>0.95849876177429316</v>
      </c>
    </row>
    <row r="7820" spans="1:3" x14ac:dyDescent="0.25">
      <c r="A7820" t="s">
        <v>941</v>
      </c>
      <c r="B7820">
        <f ca="1">RAND()</f>
        <v>0.48387229342385552</v>
      </c>
      <c r="C7820">
        <v>0.95898873960672792</v>
      </c>
    </row>
    <row r="7821" spans="1:3" x14ac:dyDescent="0.25">
      <c r="A7821" t="s">
        <v>9010</v>
      </c>
      <c r="B7821">
        <f ca="1">RAND()</f>
        <v>0.5211546997435802</v>
      </c>
      <c r="C7821">
        <v>0.95906949951868248</v>
      </c>
    </row>
    <row r="7822" spans="1:3" x14ac:dyDescent="0.25">
      <c r="A7822" t="s">
        <v>7136</v>
      </c>
      <c r="B7822">
        <f ca="1">RAND()</f>
        <v>0.55673774987637692</v>
      </c>
      <c r="C7822">
        <v>0.95914909669969883</v>
      </c>
    </row>
    <row r="7823" spans="1:3" x14ac:dyDescent="0.25">
      <c r="A7823" t="s">
        <v>1513</v>
      </c>
      <c r="B7823">
        <f ca="1">RAND()</f>
        <v>0.88270476869410142</v>
      </c>
      <c r="C7823">
        <v>0.95941013639012718</v>
      </c>
    </row>
    <row r="7824" spans="1:3" x14ac:dyDescent="0.25">
      <c r="A7824" t="s">
        <v>8644</v>
      </c>
      <c r="B7824">
        <f ca="1">RAND()</f>
        <v>0.95465460416121639</v>
      </c>
      <c r="C7824">
        <v>0.95959167709016746</v>
      </c>
    </row>
    <row r="7825" spans="1:3" x14ac:dyDescent="0.25">
      <c r="A7825" t="s">
        <v>4006</v>
      </c>
      <c r="B7825">
        <f ca="1">RAND()</f>
        <v>8.6104003739452706E-2</v>
      </c>
      <c r="C7825">
        <v>0.95963762822483256</v>
      </c>
    </row>
    <row r="7826" spans="1:3" x14ac:dyDescent="0.25">
      <c r="A7826" t="s">
        <v>8727</v>
      </c>
      <c r="B7826">
        <f ca="1">RAND()</f>
        <v>0.92919104439589084</v>
      </c>
      <c r="C7826">
        <v>0.95972060195387154</v>
      </c>
    </row>
    <row r="7827" spans="1:3" x14ac:dyDescent="0.25">
      <c r="A7827" t="s">
        <v>9038</v>
      </c>
      <c r="B7827">
        <f ca="1">RAND()</f>
        <v>9.5798047474354608E-2</v>
      </c>
      <c r="C7827">
        <v>0.95998091320561096</v>
      </c>
    </row>
    <row r="7828" spans="1:3" x14ac:dyDescent="0.25">
      <c r="A7828" t="s">
        <v>737</v>
      </c>
      <c r="B7828">
        <f ca="1">RAND()</f>
        <v>0.28635678748285887</v>
      </c>
      <c r="C7828">
        <v>0.96009480965121352</v>
      </c>
    </row>
    <row r="7829" spans="1:3" x14ac:dyDescent="0.25">
      <c r="A7829" t="s">
        <v>8045</v>
      </c>
      <c r="B7829">
        <f ca="1">RAND()</f>
        <v>6.4985577171383535E-2</v>
      </c>
      <c r="C7829">
        <v>0.96025091357766323</v>
      </c>
    </row>
    <row r="7830" spans="1:3" x14ac:dyDescent="0.25">
      <c r="A7830" t="s">
        <v>8878</v>
      </c>
      <c r="B7830">
        <f ca="1">RAND()</f>
        <v>0.24616271715440563</v>
      </c>
      <c r="C7830">
        <v>0.96033559088030396</v>
      </c>
    </row>
    <row r="7831" spans="1:3" x14ac:dyDescent="0.25">
      <c r="A7831" t="s">
        <v>2461</v>
      </c>
      <c r="B7831">
        <f ca="1">RAND()</f>
        <v>0.12778971219046942</v>
      </c>
      <c r="C7831">
        <v>0.96040207389968912</v>
      </c>
    </row>
    <row r="7832" spans="1:3" x14ac:dyDescent="0.25">
      <c r="A7832" t="s">
        <v>7449</v>
      </c>
      <c r="B7832">
        <f ca="1">RAND()</f>
        <v>0.77120982298244789</v>
      </c>
      <c r="C7832">
        <v>0.96045071316803521</v>
      </c>
    </row>
    <row r="7833" spans="1:3" x14ac:dyDescent="0.25">
      <c r="A7833" t="s">
        <v>9476</v>
      </c>
      <c r="B7833">
        <f ca="1">RAND()</f>
        <v>0.65303789406024848</v>
      </c>
      <c r="C7833">
        <v>0.9607809904509047</v>
      </c>
    </row>
    <row r="7834" spans="1:3" x14ac:dyDescent="0.25">
      <c r="A7834" t="s">
        <v>5092</v>
      </c>
      <c r="B7834">
        <f ca="1">RAND()</f>
        <v>0.89384457769128078</v>
      </c>
      <c r="C7834">
        <v>0.96082901689866718</v>
      </c>
    </row>
    <row r="7835" spans="1:3" x14ac:dyDescent="0.25">
      <c r="A7835" t="s">
        <v>381</v>
      </c>
      <c r="B7835">
        <f ca="1">RAND()</f>
        <v>0.28250969022823602</v>
      </c>
      <c r="C7835">
        <v>0.96083036750024153</v>
      </c>
    </row>
    <row r="7836" spans="1:3" x14ac:dyDescent="0.25">
      <c r="A7836" t="s">
        <v>2343</v>
      </c>
      <c r="B7836">
        <f ca="1">RAND()</f>
        <v>0.21255995390151761</v>
      </c>
      <c r="C7836">
        <v>0.9608501071866894</v>
      </c>
    </row>
    <row r="7837" spans="1:3" x14ac:dyDescent="0.25">
      <c r="A7837" t="s">
        <v>3532</v>
      </c>
      <c r="B7837">
        <f ca="1">RAND()</f>
        <v>0.9742786923385236</v>
      </c>
      <c r="C7837">
        <v>0.9609698628567459</v>
      </c>
    </row>
    <row r="7838" spans="1:3" x14ac:dyDescent="0.25">
      <c r="A7838" t="s">
        <v>9705</v>
      </c>
      <c r="B7838">
        <f ca="1">RAND()</f>
        <v>0.88325526672165411</v>
      </c>
      <c r="C7838">
        <v>0.96133724268397658</v>
      </c>
    </row>
    <row r="7839" spans="1:3" x14ac:dyDescent="0.25">
      <c r="A7839" t="s">
        <v>8484</v>
      </c>
      <c r="B7839">
        <f ca="1">RAND()</f>
        <v>0.14471134379986073</v>
      </c>
      <c r="C7839">
        <v>0.96153737958418883</v>
      </c>
    </row>
    <row r="7840" spans="1:3" x14ac:dyDescent="0.25">
      <c r="A7840" t="s">
        <v>5014</v>
      </c>
      <c r="B7840">
        <f ca="1">RAND()</f>
        <v>0.90473159438606687</v>
      </c>
      <c r="C7840">
        <v>0.96159962925723097</v>
      </c>
    </row>
    <row r="7841" spans="1:3" x14ac:dyDescent="0.25">
      <c r="A7841" t="s">
        <v>7729</v>
      </c>
      <c r="B7841">
        <f ca="1">RAND()</f>
        <v>0.25721615510740903</v>
      </c>
      <c r="C7841">
        <v>0.96167519000704882</v>
      </c>
    </row>
    <row r="7842" spans="1:3" x14ac:dyDescent="0.25">
      <c r="A7842" t="s">
        <v>2878</v>
      </c>
      <c r="B7842">
        <f ca="1">RAND()</f>
        <v>0.82975908975226709</v>
      </c>
      <c r="C7842">
        <v>0.96180680371047511</v>
      </c>
    </row>
    <row r="7843" spans="1:3" x14ac:dyDescent="0.25">
      <c r="A7843" t="s">
        <v>3130</v>
      </c>
      <c r="B7843">
        <f ca="1">RAND()</f>
        <v>0.31962371209636176</v>
      </c>
      <c r="C7843">
        <v>0.9618930990646869</v>
      </c>
    </row>
    <row r="7844" spans="1:3" x14ac:dyDescent="0.25">
      <c r="A7844" t="s">
        <v>9724</v>
      </c>
      <c r="B7844">
        <f ca="1">RAND()</f>
        <v>0.53193972236405884</v>
      </c>
      <c r="C7844">
        <v>0.96197040749907659</v>
      </c>
    </row>
    <row r="7845" spans="1:3" x14ac:dyDescent="0.25">
      <c r="A7845" t="s">
        <v>5418</v>
      </c>
      <c r="B7845">
        <f ca="1">RAND()</f>
        <v>0.35084778740477807</v>
      </c>
      <c r="C7845">
        <v>0.9620459537207956</v>
      </c>
    </row>
    <row r="7846" spans="1:3" x14ac:dyDescent="0.25">
      <c r="A7846" t="s">
        <v>8516</v>
      </c>
      <c r="B7846">
        <f ca="1">RAND()</f>
        <v>0.77645248831854363</v>
      </c>
      <c r="C7846">
        <v>0.96230461444894588</v>
      </c>
    </row>
    <row r="7847" spans="1:3" x14ac:dyDescent="0.25">
      <c r="A7847" t="s">
        <v>2072</v>
      </c>
      <c r="B7847">
        <f ca="1">RAND()</f>
        <v>0.61121142517207183</v>
      </c>
      <c r="C7847">
        <v>0.96237524103163175</v>
      </c>
    </row>
    <row r="7848" spans="1:3" x14ac:dyDescent="0.25">
      <c r="A7848" t="s">
        <v>8050</v>
      </c>
      <c r="B7848">
        <f ca="1">RAND()</f>
        <v>0.73514829089252909</v>
      </c>
      <c r="C7848">
        <v>0.96251783867230589</v>
      </c>
    </row>
    <row r="7849" spans="1:3" x14ac:dyDescent="0.25">
      <c r="A7849" t="s">
        <v>332</v>
      </c>
      <c r="B7849">
        <f ca="1">RAND()</f>
        <v>0.91857098583498031</v>
      </c>
      <c r="C7849">
        <v>0.9625746109889437</v>
      </c>
    </row>
    <row r="7850" spans="1:3" x14ac:dyDescent="0.25">
      <c r="A7850" t="s">
        <v>7678</v>
      </c>
      <c r="B7850">
        <f ca="1">RAND()</f>
        <v>0.25406847375417807</v>
      </c>
      <c r="C7850">
        <v>0.96266699342917328</v>
      </c>
    </row>
    <row r="7851" spans="1:3" x14ac:dyDescent="0.25">
      <c r="A7851" t="s">
        <v>6210</v>
      </c>
      <c r="B7851">
        <f ca="1">RAND()</f>
        <v>8.0765849553521396E-2</v>
      </c>
      <c r="C7851">
        <v>0.96299269566242529</v>
      </c>
    </row>
    <row r="7852" spans="1:3" x14ac:dyDescent="0.25">
      <c r="A7852" t="s">
        <v>2361</v>
      </c>
      <c r="B7852">
        <f ca="1">RAND()</f>
        <v>0.63195013609890049</v>
      </c>
      <c r="C7852">
        <v>0.96319180254386672</v>
      </c>
    </row>
    <row r="7853" spans="1:3" x14ac:dyDescent="0.25">
      <c r="A7853" t="s">
        <v>3980</v>
      </c>
      <c r="B7853">
        <f ca="1">RAND()</f>
        <v>0.15031454295708069</v>
      </c>
      <c r="C7853">
        <v>0.96320271343190667</v>
      </c>
    </row>
    <row r="7854" spans="1:3" x14ac:dyDescent="0.25">
      <c r="A7854" t="s">
        <v>6700</v>
      </c>
      <c r="B7854">
        <f ca="1">RAND()</f>
        <v>0.94166512019781579</v>
      </c>
      <c r="C7854">
        <v>0.96332399037653393</v>
      </c>
    </row>
    <row r="7855" spans="1:3" x14ac:dyDescent="0.25">
      <c r="A7855" t="s">
        <v>7470</v>
      </c>
      <c r="B7855">
        <f ca="1">RAND()</f>
        <v>0.56241233534111523</v>
      </c>
      <c r="C7855">
        <v>0.96341575617724962</v>
      </c>
    </row>
    <row r="7856" spans="1:3" x14ac:dyDescent="0.25">
      <c r="A7856" t="s">
        <v>8992</v>
      </c>
      <c r="B7856">
        <f ca="1">RAND()</f>
        <v>0.50192219732765631</v>
      </c>
      <c r="C7856">
        <v>0.96343448520197383</v>
      </c>
    </row>
    <row r="7857" spans="1:3" x14ac:dyDescent="0.25">
      <c r="A7857" t="s">
        <v>407</v>
      </c>
      <c r="B7857">
        <f ca="1">RAND()</f>
        <v>0.90100762259004741</v>
      </c>
      <c r="C7857">
        <v>0.96361248384880338</v>
      </c>
    </row>
    <row r="7858" spans="1:3" x14ac:dyDescent="0.25">
      <c r="A7858" t="s">
        <v>6619</v>
      </c>
      <c r="B7858">
        <f ca="1">RAND()</f>
        <v>0.9703575143289086</v>
      </c>
      <c r="C7858">
        <v>0.96408158290725732</v>
      </c>
    </row>
    <row r="7859" spans="1:3" x14ac:dyDescent="0.25">
      <c r="A7859" t="s">
        <v>8404</v>
      </c>
      <c r="B7859">
        <f ca="1">RAND()</f>
        <v>0.53820088529520049</v>
      </c>
      <c r="C7859">
        <v>0.96409379636240622</v>
      </c>
    </row>
    <row r="7860" spans="1:3" x14ac:dyDescent="0.25">
      <c r="A7860" t="s">
        <v>1672</v>
      </c>
      <c r="B7860">
        <f ca="1">RAND()</f>
        <v>0.35967916868912742</v>
      </c>
      <c r="C7860">
        <v>0.964346180343717</v>
      </c>
    </row>
    <row r="7861" spans="1:3" x14ac:dyDescent="0.25">
      <c r="A7861" t="s">
        <v>2982</v>
      </c>
      <c r="B7861">
        <f ca="1">RAND()</f>
        <v>0.84423342785482614</v>
      </c>
      <c r="C7861">
        <v>0.96443170361576525</v>
      </c>
    </row>
    <row r="7862" spans="1:3" x14ac:dyDescent="0.25">
      <c r="A7862" t="s">
        <v>4337</v>
      </c>
      <c r="B7862">
        <f ca="1">RAND()</f>
        <v>1.6302861604105989E-2</v>
      </c>
      <c r="C7862">
        <v>0.96444759301315608</v>
      </c>
    </row>
    <row r="7863" spans="1:3" x14ac:dyDescent="0.25">
      <c r="A7863" t="s">
        <v>1977</v>
      </c>
      <c r="B7863">
        <f ca="1">RAND()</f>
        <v>0.283466051138905</v>
      </c>
      <c r="C7863">
        <v>0.96468486094301442</v>
      </c>
    </row>
    <row r="7864" spans="1:3" x14ac:dyDescent="0.25">
      <c r="A7864" t="s">
        <v>7091</v>
      </c>
      <c r="B7864">
        <f ca="1">RAND()</f>
        <v>0.29723322679361985</v>
      </c>
      <c r="C7864">
        <v>0.96473127556425564</v>
      </c>
    </row>
    <row r="7865" spans="1:3" x14ac:dyDescent="0.25">
      <c r="A7865" t="s">
        <v>6638</v>
      </c>
      <c r="B7865">
        <f ca="1">RAND()</f>
        <v>0.48017671741591372</v>
      </c>
      <c r="C7865">
        <v>0.96476299906649554</v>
      </c>
    </row>
    <row r="7866" spans="1:3" x14ac:dyDescent="0.25">
      <c r="A7866" t="s">
        <v>8111</v>
      </c>
      <c r="B7866">
        <f ca="1">RAND()</f>
        <v>0.61174485387106836</v>
      </c>
      <c r="C7866">
        <v>0.96485748646126557</v>
      </c>
    </row>
    <row r="7867" spans="1:3" x14ac:dyDescent="0.25">
      <c r="A7867" t="s">
        <v>2271</v>
      </c>
      <c r="B7867">
        <f ca="1">RAND()</f>
        <v>0.69576766810756019</v>
      </c>
      <c r="C7867">
        <v>0.96500179359293514</v>
      </c>
    </row>
    <row r="7868" spans="1:3" x14ac:dyDescent="0.25">
      <c r="A7868" t="s">
        <v>7755</v>
      </c>
      <c r="B7868">
        <f ca="1">RAND()</f>
        <v>0.85933683599412791</v>
      </c>
      <c r="C7868">
        <v>0.96522728793188783</v>
      </c>
    </row>
    <row r="7869" spans="1:3" x14ac:dyDescent="0.25">
      <c r="A7869" t="s">
        <v>7639</v>
      </c>
      <c r="B7869">
        <f ca="1">RAND()</f>
        <v>2.2244162727351413E-2</v>
      </c>
      <c r="C7869">
        <v>0.96556162584283967</v>
      </c>
    </row>
    <row r="7870" spans="1:3" x14ac:dyDescent="0.25">
      <c r="A7870" t="s">
        <v>2892</v>
      </c>
      <c r="B7870">
        <f ca="1">RAND()</f>
        <v>0.67155826178016753</v>
      </c>
      <c r="C7870">
        <v>0.96564909277025357</v>
      </c>
    </row>
    <row r="7871" spans="1:3" x14ac:dyDescent="0.25">
      <c r="A7871" t="s">
        <v>4555</v>
      </c>
      <c r="B7871">
        <f ca="1">RAND()</f>
        <v>0.84330696229828828</v>
      </c>
      <c r="C7871">
        <v>0.96567551763870096</v>
      </c>
    </row>
    <row r="7872" spans="1:3" x14ac:dyDescent="0.25">
      <c r="A7872" t="s">
        <v>6422</v>
      </c>
      <c r="B7872">
        <f ca="1">RAND()</f>
        <v>0.16910516817275034</v>
      </c>
      <c r="C7872">
        <v>0.96569425600104308</v>
      </c>
    </row>
    <row r="7873" spans="1:3" x14ac:dyDescent="0.25">
      <c r="A7873" t="s">
        <v>2721</v>
      </c>
      <c r="B7873">
        <f ca="1">RAND()</f>
        <v>0.89327857519477372</v>
      </c>
      <c r="C7873">
        <v>0.96577338482976993</v>
      </c>
    </row>
    <row r="7874" spans="1:3" x14ac:dyDescent="0.25">
      <c r="A7874" t="s">
        <v>1564</v>
      </c>
      <c r="B7874">
        <f ca="1">RAND()</f>
        <v>0.73521489744424084</v>
      </c>
      <c r="C7874">
        <v>0.96594113795250436</v>
      </c>
    </row>
    <row r="7875" spans="1:3" x14ac:dyDescent="0.25">
      <c r="A7875" t="s">
        <v>6101</v>
      </c>
      <c r="B7875">
        <f ca="1">RAND()</f>
        <v>0.67523881173054423</v>
      </c>
      <c r="C7875">
        <v>0.96594143577388569</v>
      </c>
    </row>
    <row r="7876" spans="1:3" x14ac:dyDescent="0.25">
      <c r="A7876" t="s">
        <v>7503</v>
      </c>
      <c r="B7876">
        <f ca="1">RAND()</f>
        <v>0.36826569764814487</v>
      </c>
      <c r="C7876">
        <v>0.96597485588625631</v>
      </c>
    </row>
    <row r="7877" spans="1:3" x14ac:dyDescent="0.25">
      <c r="A7877" t="s">
        <v>7001</v>
      </c>
      <c r="B7877">
        <f ca="1">RAND()</f>
        <v>0.16855658409164531</v>
      </c>
      <c r="C7877">
        <v>0.9660727589050413</v>
      </c>
    </row>
    <row r="7878" spans="1:3" x14ac:dyDescent="0.25">
      <c r="A7878" t="s">
        <v>2577</v>
      </c>
      <c r="B7878">
        <f ca="1">RAND()</f>
        <v>0.13742368588445364</v>
      </c>
      <c r="C7878">
        <v>0.9663023967126313</v>
      </c>
    </row>
    <row r="7879" spans="1:3" x14ac:dyDescent="0.25">
      <c r="A7879" t="s">
        <v>3096</v>
      </c>
      <c r="B7879">
        <f ca="1">RAND()</f>
        <v>0.51277012682807799</v>
      </c>
      <c r="C7879">
        <v>0.96653059496861626</v>
      </c>
    </row>
    <row r="7880" spans="1:3" x14ac:dyDescent="0.25">
      <c r="A7880" t="s">
        <v>4992</v>
      </c>
      <c r="B7880">
        <f ca="1">RAND()</f>
        <v>0.85803791101368188</v>
      </c>
      <c r="C7880">
        <v>0.96657963788004175</v>
      </c>
    </row>
    <row r="7881" spans="1:3" x14ac:dyDescent="0.25">
      <c r="A7881" t="s">
        <v>645</v>
      </c>
      <c r="B7881">
        <f ca="1">RAND()</f>
        <v>0.68211940855605513</v>
      </c>
      <c r="C7881">
        <v>0.96658039416192298</v>
      </c>
    </row>
    <row r="7882" spans="1:3" x14ac:dyDescent="0.25">
      <c r="A7882" t="s">
        <v>9473</v>
      </c>
      <c r="B7882">
        <f ca="1">RAND()</f>
        <v>0.75575855592576069</v>
      </c>
      <c r="C7882">
        <v>0.96662894156122225</v>
      </c>
    </row>
    <row r="7883" spans="1:3" x14ac:dyDescent="0.25">
      <c r="A7883" t="s">
        <v>9045</v>
      </c>
      <c r="B7883">
        <f ca="1">RAND()</f>
        <v>0.32676021560451629</v>
      </c>
      <c r="C7883">
        <v>0.96692494561375786</v>
      </c>
    </row>
    <row r="7884" spans="1:3" x14ac:dyDescent="0.25">
      <c r="A7884" t="s">
        <v>7926</v>
      </c>
      <c r="B7884">
        <f ca="1">RAND()</f>
        <v>0.21671627015555217</v>
      </c>
      <c r="C7884">
        <v>0.96693467472805028</v>
      </c>
    </row>
    <row r="7885" spans="1:3" x14ac:dyDescent="0.25">
      <c r="A7885" t="s">
        <v>7162</v>
      </c>
      <c r="B7885">
        <f ca="1">RAND()</f>
        <v>0.25998813289496481</v>
      </c>
      <c r="C7885">
        <v>0.96702482958445712</v>
      </c>
    </row>
    <row r="7886" spans="1:3" x14ac:dyDescent="0.25">
      <c r="A7886" t="s">
        <v>4170</v>
      </c>
      <c r="B7886">
        <f ca="1">RAND()</f>
        <v>3.5190059149998398E-2</v>
      </c>
      <c r="C7886">
        <v>0.96713162785058904</v>
      </c>
    </row>
    <row r="7887" spans="1:3" x14ac:dyDescent="0.25">
      <c r="A7887" t="s">
        <v>4610</v>
      </c>
      <c r="B7887">
        <f ca="1">RAND()</f>
        <v>0.58516305408932534</v>
      </c>
      <c r="C7887">
        <v>0.96718835730637642</v>
      </c>
    </row>
    <row r="7888" spans="1:3" x14ac:dyDescent="0.25">
      <c r="A7888" t="s">
        <v>3574</v>
      </c>
      <c r="B7888">
        <f ca="1">RAND()</f>
        <v>0.24685370876254131</v>
      </c>
      <c r="C7888">
        <v>0.96722360960761189</v>
      </c>
    </row>
    <row r="7889" spans="1:3" x14ac:dyDescent="0.25">
      <c r="A7889" t="s">
        <v>125</v>
      </c>
      <c r="B7889">
        <f ca="1">RAND()</f>
        <v>0.66431098830843049</v>
      </c>
      <c r="C7889">
        <v>0.96722454571999306</v>
      </c>
    </row>
    <row r="7890" spans="1:3" x14ac:dyDescent="0.25">
      <c r="A7890" t="s">
        <v>8443</v>
      </c>
      <c r="B7890">
        <f ca="1">RAND()</f>
        <v>0.99825721570033321</v>
      </c>
      <c r="C7890">
        <v>0.96725508194532261</v>
      </c>
    </row>
    <row r="7891" spans="1:3" x14ac:dyDescent="0.25">
      <c r="A7891" t="s">
        <v>8089</v>
      </c>
      <c r="B7891">
        <f ca="1">RAND()</f>
        <v>0.62054195318784056</v>
      </c>
      <c r="C7891">
        <v>0.96728667107926691</v>
      </c>
    </row>
    <row r="7892" spans="1:3" x14ac:dyDescent="0.25">
      <c r="A7892" t="s">
        <v>8610</v>
      </c>
      <c r="B7892">
        <f ca="1">RAND()</f>
        <v>0.97099947994790403</v>
      </c>
      <c r="C7892">
        <v>0.96732331757852619</v>
      </c>
    </row>
    <row r="7893" spans="1:3" x14ac:dyDescent="0.25">
      <c r="A7893" t="s">
        <v>8264</v>
      </c>
      <c r="B7893">
        <f ca="1">RAND()</f>
        <v>6.4547961985581548E-3</v>
      </c>
      <c r="C7893">
        <v>0.96759293367980104</v>
      </c>
    </row>
    <row r="7894" spans="1:3" x14ac:dyDescent="0.25">
      <c r="A7894" t="s">
        <v>6730</v>
      </c>
      <c r="B7894">
        <f ca="1">RAND()</f>
        <v>0.84647072038889981</v>
      </c>
      <c r="C7894">
        <v>0.96778245014167641</v>
      </c>
    </row>
    <row r="7895" spans="1:3" x14ac:dyDescent="0.25">
      <c r="A7895" t="s">
        <v>4534</v>
      </c>
      <c r="B7895">
        <f ca="1">RAND()</f>
        <v>4.0813786271308938E-2</v>
      </c>
      <c r="C7895">
        <v>0.96779359330331971</v>
      </c>
    </row>
    <row r="7896" spans="1:3" x14ac:dyDescent="0.25">
      <c r="A7896" t="s">
        <v>6350</v>
      </c>
      <c r="B7896">
        <f ca="1">RAND()</f>
        <v>0.58053926639085029</v>
      </c>
      <c r="C7896">
        <v>0.96783455388425954</v>
      </c>
    </row>
    <row r="7897" spans="1:3" x14ac:dyDescent="0.25">
      <c r="A7897" t="s">
        <v>9075</v>
      </c>
      <c r="B7897">
        <f ca="1">RAND()</f>
        <v>0.32412686511689448</v>
      </c>
      <c r="C7897">
        <v>0.96790453916796415</v>
      </c>
    </row>
    <row r="7898" spans="1:3" x14ac:dyDescent="0.25">
      <c r="A7898" t="s">
        <v>4444</v>
      </c>
      <c r="B7898">
        <f ca="1">RAND()</f>
        <v>0.60986069050296732</v>
      </c>
      <c r="C7898">
        <v>0.9679179932704729</v>
      </c>
    </row>
    <row r="7899" spans="1:3" x14ac:dyDescent="0.25">
      <c r="A7899" t="s">
        <v>4874</v>
      </c>
      <c r="B7899">
        <f ca="1">RAND()</f>
        <v>0.88663765535662464</v>
      </c>
      <c r="C7899">
        <v>0.96796706255322373</v>
      </c>
    </row>
    <row r="7900" spans="1:3" x14ac:dyDescent="0.25">
      <c r="A7900" t="s">
        <v>3583</v>
      </c>
      <c r="B7900">
        <f ca="1">RAND()</f>
        <v>0.44982420745965834</v>
      </c>
      <c r="C7900">
        <v>0.968025585840259</v>
      </c>
    </row>
    <row r="7901" spans="1:3" x14ac:dyDescent="0.25">
      <c r="A7901" t="s">
        <v>3427</v>
      </c>
      <c r="B7901">
        <f ca="1">RAND()</f>
        <v>0.48749458590625661</v>
      </c>
      <c r="C7901">
        <v>0.9681750189411632</v>
      </c>
    </row>
    <row r="7902" spans="1:3" x14ac:dyDescent="0.25">
      <c r="A7902" t="s">
        <v>1550</v>
      </c>
      <c r="B7902">
        <f ca="1">RAND()</f>
        <v>0.65117410385955732</v>
      </c>
      <c r="C7902">
        <v>0.96835605984240269</v>
      </c>
    </row>
    <row r="7903" spans="1:3" x14ac:dyDescent="0.25">
      <c r="A7903" t="s">
        <v>820</v>
      </c>
      <c r="B7903">
        <f ca="1">RAND()</f>
        <v>0.3546027988965188</v>
      </c>
      <c r="C7903">
        <v>0.9683770590681664</v>
      </c>
    </row>
    <row r="7904" spans="1:3" x14ac:dyDescent="0.25">
      <c r="A7904" t="s">
        <v>1610</v>
      </c>
      <c r="B7904">
        <f ca="1">RAND()</f>
        <v>0.15651739411492571</v>
      </c>
      <c r="C7904">
        <v>0.96853299201069942</v>
      </c>
    </row>
    <row r="7905" spans="1:3" x14ac:dyDescent="0.25">
      <c r="A7905" t="s">
        <v>3982</v>
      </c>
      <c r="B7905">
        <f ca="1">RAND()</f>
        <v>6.1427897125208464E-2</v>
      </c>
      <c r="C7905">
        <v>0.96859949883603891</v>
      </c>
    </row>
    <row r="7906" spans="1:3" x14ac:dyDescent="0.25">
      <c r="A7906" t="s">
        <v>5398</v>
      </c>
      <c r="B7906">
        <f ca="1">RAND()</f>
        <v>0.98787777999034054</v>
      </c>
      <c r="C7906">
        <v>0.96879601764768364</v>
      </c>
    </row>
    <row r="7907" spans="1:3" x14ac:dyDescent="0.25">
      <c r="A7907" t="s">
        <v>3945</v>
      </c>
      <c r="B7907">
        <f ca="1">RAND()</f>
        <v>0.95836368683350714</v>
      </c>
      <c r="C7907">
        <v>0.9690344525867981</v>
      </c>
    </row>
    <row r="7908" spans="1:3" x14ac:dyDescent="0.25">
      <c r="A7908" t="s">
        <v>8017</v>
      </c>
      <c r="B7908">
        <f ca="1">RAND()</f>
        <v>0.39000471659040126</v>
      </c>
      <c r="C7908">
        <v>0.96904039324729052</v>
      </c>
    </row>
    <row r="7909" spans="1:3" x14ac:dyDescent="0.25">
      <c r="A7909" t="s">
        <v>4954</v>
      </c>
      <c r="B7909">
        <f ca="1">RAND()</f>
        <v>0.19108275685011133</v>
      </c>
      <c r="C7909">
        <v>0.96912918961477656</v>
      </c>
    </row>
    <row r="7910" spans="1:3" x14ac:dyDescent="0.25">
      <c r="A7910" t="s">
        <v>4792</v>
      </c>
      <c r="B7910">
        <f ca="1">RAND()</f>
        <v>0.76128987250134028</v>
      </c>
      <c r="C7910">
        <v>0.96921874988194068</v>
      </c>
    </row>
    <row r="7911" spans="1:3" x14ac:dyDescent="0.25">
      <c r="A7911" t="s">
        <v>4513</v>
      </c>
      <c r="B7911">
        <f ca="1">RAND()</f>
        <v>0.17507041436430737</v>
      </c>
      <c r="C7911">
        <v>0.969225198707788</v>
      </c>
    </row>
    <row r="7912" spans="1:3" x14ac:dyDescent="0.25">
      <c r="A7912" t="s">
        <v>1987</v>
      </c>
      <c r="B7912">
        <f ca="1">RAND()</f>
        <v>0.72849481678533989</v>
      </c>
      <c r="C7912">
        <v>0.96927509482213559</v>
      </c>
    </row>
    <row r="7913" spans="1:3" x14ac:dyDescent="0.25">
      <c r="A7913" t="s">
        <v>9562</v>
      </c>
      <c r="B7913">
        <f ca="1">RAND()</f>
        <v>0.32656926078178694</v>
      </c>
      <c r="C7913">
        <v>0.96937317971225845</v>
      </c>
    </row>
    <row r="7914" spans="1:3" x14ac:dyDescent="0.25">
      <c r="A7914" t="s">
        <v>9008</v>
      </c>
      <c r="B7914">
        <f ca="1">RAND()</f>
        <v>0.40863359321406201</v>
      </c>
      <c r="C7914">
        <v>0.96955911645788373</v>
      </c>
    </row>
    <row r="7915" spans="1:3" x14ac:dyDescent="0.25">
      <c r="A7915" t="s">
        <v>6181</v>
      </c>
      <c r="B7915">
        <f ca="1">RAND()</f>
        <v>0.4064314460685956</v>
      </c>
      <c r="C7915">
        <v>0.97000327229265559</v>
      </c>
    </row>
    <row r="7916" spans="1:3" x14ac:dyDescent="0.25">
      <c r="A7916" t="s">
        <v>6252</v>
      </c>
      <c r="B7916">
        <f ca="1">RAND()</f>
        <v>0.36845489768248285</v>
      </c>
      <c r="C7916">
        <v>0.9703395519907505</v>
      </c>
    </row>
    <row r="7917" spans="1:3" x14ac:dyDescent="0.25">
      <c r="A7917" t="s">
        <v>2516</v>
      </c>
      <c r="B7917">
        <f ca="1">RAND()</f>
        <v>1.0188005457362537E-2</v>
      </c>
      <c r="C7917">
        <v>0.97050328433021205</v>
      </c>
    </row>
    <row r="7918" spans="1:3" x14ac:dyDescent="0.25">
      <c r="A7918" t="s">
        <v>9420</v>
      </c>
      <c r="B7918">
        <f ca="1">RAND()</f>
        <v>0.1529818562109263</v>
      </c>
      <c r="C7918">
        <v>0.9705904851696997</v>
      </c>
    </row>
    <row r="7919" spans="1:3" x14ac:dyDescent="0.25">
      <c r="A7919" t="s">
        <v>7566</v>
      </c>
      <c r="B7919">
        <f ca="1">RAND()</f>
        <v>0.43237024351673725</v>
      </c>
      <c r="C7919">
        <v>0.97064352234965623</v>
      </c>
    </row>
    <row r="7920" spans="1:3" x14ac:dyDescent="0.25">
      <c r="A7920" t="s">
        <v>4400</v>
      </c>
      <c r="B7920">
        <f ca="1">RAND()</f>
        <v>0.38718181542752439</v>
      </c>
      <c r="C7920">
        <v>0.97082734572514029</v>
      </c>
    </row>
    <row r="7921" spans="1:3" x14ac:dyDescent="0.25">
      <c r="A7921" t="s">
        <v>8335</v>
      </c>
      <c r="B7921">
        <f ca="1">RAND()</f>
        <v>0.40758572992130604</v>
      </c>
      <c r="C7921">
        <v>0.97084080614072776</v>
      </c>
    </row>
    <row r="7922" spans="1:3" x14ac:dyDescent="0.25">
      <c r="A7922" t="s">
        <v>1434</v>
      </c>
      <c r="B7922">
        <f ca="1">RAND()</f>
        <v>0.19156143284429816</v>
      </c>
      <c r="C7922">
        <v>0.97092126170499771</v>
      </c>
    </row>
    <row r="7923" spans="1:3" x14ac:dyDescent="0.25">
      <c r="A7923" t="s">
        <v>4611</v>
      </c>
      <c r="B7923">
        <f ca="1">RAND()</f>
        <v>0.89426118828701162</v>
      </c>
      <c r="C7923">
        <v>0.97106534540059164</v>
      </c>
    </row>
    <row r="7924" spans="1:3" x14ac:dyDescent="0.25">
      <c r="A7924" t="s">
        <v>6707</v>
      </c>
      <c r="B7924">
        <f ca="1">RAND()</f>
        <v>0.14096816912196208</v>
      </c>
      <c r="C7924">
        <v>0.97122741877254481</v>
      </c>
    </row>
    <row r="7925" spans="1:3" x14ac:dyDescent="0.25">
      <c r="A7925" t="s">
        <v>7373</v>
      </c>
      <c r="B7925">
        <f ca="1">RAND()</f>
        <v>0.28839121974872983</v>
      </c>
      <c r="C7925">
        <v>0.97148854203345436</v>
      </c>
    </row>
    <row r="7926" spans="1:3" x14ac:dyDescent="0.25">
      <c r="A7926" t="s">
        <v>5171</v>
      </c>
      <c r="B7926">
        <f ca="1">RAND()</f>
        <v>0.47804629514879249</v>
      </c>
      <c r="C7926">
        <v>0.97149639582390512</v>
      </c>
    </row>
    <row r="7927" spans="1:3" x14ac:dyDescent="0.25">
      <c r="A7927" t="s">
        <v>9178</v>
      </c>
      <c r="B7927">
        <f ca="1">RAND()</f>
        <v>0.77749836276912576</v>
      </c>
      <c r="C7927">
        <v>0.97159503147316517</v>
      </c>
    </row>
    <row r="7928" spans="1:3" x14ac:dyDescent="0.25">
      <c r="A7928" t="s">
        <v>481</v>
      </c>
      <c r="B7928">
        <f ca="1">RAND()</f>
        <v>7.6299065008496814E-2</v>
      </c>
      <c r="C7928">
        <v>0.97166872673673821</v>
      </c>
    </row>
    <row r="7929" spans="1:3" x14ac:dyDescent="0.25">
      <c r="A7929" t="s">
        <v>788</v>
      </c>
      <c r="B7929">
        <f ca="1">RAND()</f>
        <v>0.83516530685173196</v>
      </c>
      <c r="C7929">
        <v>0.97192452127431006</v>
      </c>
    </row>
    <row r="7930" spans="1:3" x14ac:dyDescent="0.25">
      <c r="A7930" t="s">
        <v>7609</v>
      </c>
      <c r="B7930">
        <f ca="1">RAND()</f>
        <v>0.96423539723545293</v>
      </c>
      <c r="C7930">
        <v>0.97193449664291953</v>
      </c>
    </row>
    <row r="7931" spans="1:3" x14ac:dyDescent="0.25">
      <c r="A7931" t="s">
        <v>6423</v>
      </c>
      <c r="B7931">
        <f ca="1">RAND()</f>
        <v>0.15206328334936292</v>
      </c>
      <c r="C7931">
        <v>0.97197841629145287</v>
      </c>
    </row>
    <row r="7932" spans="1:3" x14ac:dyDescent="0.25">
      <c r="A7932" t="s">
        <v>1317</v>
      </c>
      <c r="B7932">
        <f ca="1">RAND()</f>
        <v>0.7657728117489212</v>
      </c>
      <c r="C7932">
        <v>0.97202093210393958</v>
      </c>
    </row>
    <row r="7933" spans="1:3" x14ac:dyDescent="0.25">
      <c r="A7933" t="s">
        <v>7526</v>
      </c>
      <c r="B7933">
        <f ca="1">RAND()</f>
        <v>0.93431554196407884</v>
      </c>
      <c r="C7933">
        <v>0.97209058509643709</v>
      </c>
    </row>
    <row r="7934" spans="1:3" x14ac:dyDescent="0.25">
      <c r="A7934" t="s">
        <v>8914</v>
      </c>
      <c r="B7934">
        <f ca="1">RAND()</f>
        <v>8.1083405928234931E-2</v>
      </c>
      <c r="C7934">
        <v>0.97209844415251756</v>
      </c>
    </row>
    <row r="7935" spans="1:3" x14ac:dyDescent="0.25">
      <c r="A7935" t="s">
        <v>6439</v>
      </c>
      <c r="B7935">
        <f ca="1">RAND()</f>
        <v>0.50455450731828422</v>
      </c>
      <c r="C7935">
        <v>0.97213485116996701</v>
      </c>
    </row>
    <row r="7936" spans="1:3" x14ac:dyDescent="0.25">
      <c r="A7936" t="s">
        <v>1936</v>
      </c>
      <c r="B7936">
        <f ca="1">RAND()</f>
        <v>0.99883976354453707</v>
      </c>
      <c r="C7936">
        <v>0.97270517441806792</v>
      </c>
    </row>
    <row r="7937" spans="1:3" x14ac:dyDescent="0.25">
      <c r="A7937" t="s">
        <v>3888</v>
      </c>
      <c r="B7937">
        <f ca="1">RAND()</f>
        <v>3.4891544836179178E-2</v>
      </c>
      <c r="C7937">
        <v>0.97289493791375803</v>
      </c>
    </row>
    <row r="7938" spans="1:3" x14ac:dyDescent="0.25">
      <c r="A7938" t="s">
        <v>8940</v>
      </c>
      <c r="B7938">
        <f ca="1">RAND()</f>
        <v>0.22182946290228978</v>
      </c>
      <c r="C7938">
        <v>0.97295344431998831</v>
      </c>
    </row>
    <row r="7939" spans="1:3" x14ac:dyDescent="0.25">
      <c r="A7939" t="s">
        <v>5290</v>
      </c>
      <c r="B7939">
        <f ca="1">RAND()</f>
        <v>0.92712968036667842</v>
      </c>
      <c r="C7939">
        <v>0.97313543400820057</v>
      </c>
    </row>
    <row r="7940" spans="1:3" x14ac:dyDescent="0.25">
      <c r="A7940" t="s">
        <v>706</v>
      </c>
      <c r="B7940">
        <f ca="1">RAND()</f>
        <v>0.64712619647616787</v>
      </c>
      <c r="C7940">
        <v>0.97318319389825447</v>
      </c>
    </row>
    <row r="7941" spans="1:3" x14ac:dyDescent="0.25">
      <c r="A7941" t="s">
        <v>637</v>
      </c>
      <c r="B7941">
        <f ca="1">RAND()</f>
        <v>0.5599932577058766</v>
      </c>
      <c r="C7941">
        <v>0.97331016371530643</v>
      </c>
    </row>
    <row r="7942" spans="1:3" x14ac:dyDescent="0.25">
      <c r="A7942" t="s">
        <v>4603</v>
      </c>
      <c r="B7942">
        <f ca="1">RAND()</f>
        <v>0.11674695969941884</v>
      </c>
      <c r="C7942">
        <v>0.97344480848566395</v>
      </c>
    </row>
    <row r="7943" spans="1:3" x14ac:dyDescent="0.25">
      <c r="A7943" t="s">
        <v>9713</v>
      </c>
      <c r="B7943">
        <f ca="1">RAND()</f>
        <v>0.41601446971930744</v>
      </c>
      <c r="C7943">
        <v>0.97359719363030217</v>
      </c>
    </row>
    <row r="7944" spans="1:3" x14ac:dyDescent="0.25">
      <c r="A7944" t="s">
        <v>515</v>
      </c>
      <c r="B7944">
        <f ca="1">RAND()</f>
        <v>0.31117092497855348</v>
      </c>
      <c r="C7944">
        <v>0.97367382191030516</v>
      </c>
    </row>
    <row r="7945" spans="1:3" x14ac:dyDescent="0.25">
      <c r="A7945" t="s">
        <v>3916</v>
      </c>
      <c r="B7945">
        <f ca="1">RAND()</f>
        <v>0.92875646416424462</v>
      </c>
      <c r="C7945">
        <v>0.97379503650177657</v>
      </c>
    </row>
    <row r="7946" spans="1:3" x14ac:dyDescent="0.25">
      <c r="A7946" t="s">
        <v>1843</v>
      </c>
      <c r="B7946">
        <f ca="1">RAND()</f>
        <v>0.80912310329812731</v>
      </c>
      <c r="C7946">
        <v>0.97380682433778676</v>
      </c>
    </row>
    <row r="7947" spans="1:3" x14ac:dyDescent="0.25">
      <c r="A7947" t="s">
        <v>8941</v>
      </c>
      <c r="B7947">
        <f ca="1">RAND()</f>
        <v>3.4080084828812529E-3</v>
      </c>
      <c r="C7947">
        <v>0.97386168000713791</v>
      </c>
    </row>
    <row r="7948" spans="1:3" x14ac:dyDescent="0.25">
      <c r="A7948" t="s">
        <v>7670</v>
      </c>
      <c r="B7948">
        <f ca="1">RAND()</f>
        <v>0.15452015040493794</v>
      </c>
      <c r="C7948">
        <v>0.97401936552388912</v>
      </c>
    </row>
    <row r="7949" spans="1:3" x14ac:dyDescent="0.25">
      <c r="A7949" t="s">
        <v>5578</v>
      </c>
      <c r="B7949">
        <f ca="1">RAND()</f>
        <v>0.55108630641392886</v>
      </c>
      <c r="C7949">
        <v>0.97429003795266389</v>
      </c>
    </row>
    <row r="7950" spans="1:3" x14ac:dyDescent="0.25">
      <c r="A7950" t="s">
        <v>8339</v>
      </c>
      <c r="B7950">
        <f ca="1">RAND()</f>
        <v>0.17521338799173869</v>
      </c>
      <c r="C7950">
        <v>0.9743078477812358</v>
      </c>
    </row>
    <row r="7951" spans="1:3" x14ac:dyDescent="0.25">
      <c r="A7951" t="s">
        <v>276</v>
      </c>
      <c r="B7951">
        <f ca="1">RAND()</f>
        <v>7.0384979962875405E-2</v>
      </c>
      <c r="C7951">
        <v>0.97433514962598922</v>
      </c>
    </row>
    <row r="7952" spans="1:3" x14ac:dyDescent="0.25">
      <c r="A7952" t="s">
        <v>6058</v>
      </c>
      <c r="B7952">
        <f ca="1">RAND()</f>
        <v>0.95093883385959499</v>
      </c>
      <c r="C7952">
        <v>0.97440820134052364</v>
      </c>
    </row>
    <row r="7953" spans="1:3" x14ac:dyDescent="0.25">
      <c r="A7953" t="s">
        <v>473</v>
      </c>
      <c r="B7953">
        <f ca="1">RAND()</f>
        <v>2.6821434095678276E-2</v>
      </c>
      <c r="C7953">
        <v>0.97461567239234159</v>
      </c>
    </row>
    <row r="7954" spans="1:3" x14ac:dyDescent="0.25">
      <c r="A7954" t="s">
        <v>9139</v>
      </c>
      <c r="B7954">
        <f ca="1">RAND()</f>
        <v>0.59668272463935401</v>
      </c>
      <c r="C7954">
        <v>0.97462940430142819</v>
      </c>
    </row>
    <row r="7955" spans="1:3" x14ac:dyDescent="0.25">
      <c r="A7955" t="s">
        <v>4597</v>
      </c>
      <c r="B7955">
        <f ca="1">RAND()</f>
        <v>0.24099658488766273</v>
      </c>
      <c r="C7955">
        <v>0.97473768535367122</v>
      </c>
    </row>
    <row r="7956" spans="1:3" x14ac:dyDescent="0.25">
      <c r="A7956" t="s">
        <v>8987</v>
      </c>
      <c r="B7956">
        <f ca="1">RAND()</f>
        <v>0.16646668872911985</v>
      </c>
      <c r="C7956">
        <v>0.97475038058984476</v>
      </c>
    </row>
    <row r="7957" spans="1:3" x14ac:dyDescent="0.25">
      <c r="A7957" t="s">
        <v>2566</v>
      </c>
      <c r="B7957">
        <f ca="1">RAND()</f>
        <v>0.36307400451947236</v>
      </c>
      <c r="C7957">
        <v>0.97516668309284971</v>
      </c>
    </row>
    <row r="7958" spans="1:3" x14ac:dyDescent="0.25">
      <c r="A7958" t="s">
        <v>4475</v>
      </c>
      <c r="B7958">
        <f ca="1">RAND()</f>
        <v>0.82117862716684309</v>
      </c>
      <c r="C7958">
        <v>0.97517661465751582</v>
      </c>
    </row>
    <row r="7959" spans="1:3" x14ac:dyDescent="0.25">
      <c r="A7959" t="s">
        <v>390</v>
      </c>
      <c r="B7959">
        <f ca="1">RAND()</f>
        <v>5.4991447845847752E-2</v>
      </c>
      <c r="C7959">
        <v>0.97528260244610188</v>
      </c>
    </row>
    <row r="7960" spans="1:3" x14ac:dyDescent="0.25">
      <c r="A7960" t="s">
        <v>8386</v>
      </c>
      <c r="B7960">
        <f ca="1">RAND()</f>
        <v>0.7935352053382948</v>
      </c>
      <c r="C7960">
        <v>0.97542511769425233</v>
      </c>
    </row>
    <row r="7961" spans="1:3" x14ac:dyDescent="0.25">
      <c r="A7961" t="s">
        <v>7349</v>
      </c>
      <c r="B7961">
        <f ca="1">RAND()</f>
        <v>0.79736211665456691</v>
      </c>
      <c r="C7961">
        <v>0.97553176253996909</v>
      </c>
    </row>
    <row r="7962" spans="1:3" x14ac:dyDescent="0.25">
      <c r="A7962" t="s">
        <v>1155</v>
      </c>
      <c r="B7962">
        <f ca="1">RAND()</f>
        <v>0.21973303810090805</v>
      </c>
      <c r="C7962">
        <v>0.9757195471035186</v>
      </c>
    </row>
    <row r="7963" spans="1:3" x14ac:dyDescent="0.25">
      <c r="A7963" t="s">
        <v>7881</v>
      </c>
      <c r="B7963">
        <f ca="1">RAND()</f>
        <v>3.8286148618994376E-2</v>
      </c>
      <c r="C7963">
        <v>0.97579160039276835</v>
      </c>
    </row>
    <row r="7964" spans="1:3" x14ac:dyDescent="0.25">
      <c r="A7964" t="s">
        <v>6428</v>
      </c>
      <c r="B7964">
        <f ca="1">RAND()</f>
        <v>0.6617082000235186</v>
      </c>
      <c r="C7964">
        <v>0.97628803486821314</v>
      </c>
    </row>
    <row r="7965" spans="1:3" x14ac:dyDescent="0.25">
      <c r="A7965" t="s">
        <v>6501</v>
      </c>
      <c r="B7965">
        <f ca="1">RAND()</f>
        <v>0.73677633905801965</v>
      </c>
      <c r="C7965">
        <v>0.97655688918004413</v>
      </c>
    </row>
    <row r="7966" spans="1:3" x14ac:dyDescent="0.25">
      <c r="A7966" t="s">
        <v>5420</v>
      </c>
      <c r="B7966">
        <f ca="1">RAND()</f>
        <v>0.22936986315615693</v>
      </c>
      <c r="C7966">
        <v>0.97660235825336472</v>
      </c>
    </row>
    <row r="7967" spans="1:3" x14ac:dyDescent="0.25">
      <c r="A7967" t="s">
        <v>6573</v>
      </c>
      <c r="B7967">
        <f ca="1">RAND()</f>
        <v>0.85182825499568149</v>
      </c>
      <c r="C7967">
        <v>0.97715246790461108</v>
      </c>
    </row>
    <row r="7968" spans="1:3" x14ac:dyDescent="0.25">
      <c r="A7968" t="s">
        <v>8241</v>
      </c>
      <c r="B7968">
        <f ca="1">RAND()</f>
        <v>0.7262347725216497</v>
      </c>
      <c r="C7968">
        <v>0.97716773898861953</v>
      </c>
    </row>
    <row r="7969" spans="1:3" x14ac:dyDescent="0.25">
      <c r="A7969" t="s">
        <v>6743</v>
      </c>
      <c r="B7969">
        <f ca="1">RAND()</f>
        <v>0.73206984072879477</v>
      </c>
      <c r="C7969">
        <v>0.97732502142785305</v>
      </c>
    </row>
    <row r="7970" spans="1:3" x14ac:dyDescent="0.25">
      <c r="A7970" t="s">
        <v>7187</v>
      </c>
      <c r="B7970">
        <f ca="1">RAND()</f>
        <v>0.4548916077372982</v>
      </c>
      <c r="C7970">
        <v>0.97735687136241189</v>
      </c>
    </row>
    <row r="7971" spans="1:3" x14ac:dyDescent="0.25">
      <c r="A7971" t="s">
        <v>595</v>
      </c>
      <c r="B7971">
        <f ca="1">RAND()</f>
        <v>0.94084484581398775</v>
      </c>
      <c r="C7971">
        <v>0.97770817033094592</v>
      </c>
    </row>
    <row r="7972" spans="1:3" x14ac:dyDescent="0.25">
      <c r="A7972" t="s">
        <v>5631</v>
      </c>
      <c r="B7972">
        <f ca="1">RAND()</f>
        <v>0.2481942643783388</v>
      </c>
      <c r="C7972">
        <v>0.97778448814728203</v>
      </c>
    </row>
    <row r="7973" spans="1:3" x14ac:dyDescent="0.25">
      <c r="A7973" t="s">
        <v>9175</v>
      </c>
      <c r="B7973">
        <f ca="1">RAND()</f>
        <v>0.29602500835272283</v>
      </c>
      <c r="C7973">
        <v>0.97789106074764076</v>
      </c>
    </row>
    <row r="7974" spans="1:3" x14ac:dyDescent="0.25">
      <c r="A7974" t="s">
        <v>7290</v>
      </c>
      <c r="B7974">
        <f ca="1">RAND()</f>
        <v>0.79897891519847541</v>
      </c>
      <c r="C7974">
        <v>0.97816266378948635</v>
      </c>
    </row>
    <row r="7975" spans="1:3" x14ac:dyDescent="0.25">
      <c r="A7975" t="s">
        <v>6513</v>
      </c>
      <c r="B7975">
        <f ca="1">RAND()</f>
        <v>0.33137114694732328</v>
      </c>
      <c r="C7975">
        <v>0.97825582292671154</v>
      </c>
    </row>
    <row r="7976" spans="1:3" x14ac:dyDescent="0.25">
      <c r="A7976" t="s">
        <v>5306</v>
      </c>
      <c r="B7976">
        <f ca="1">RAND()</f>
        <v>0.21959130583348097</v>
      </c>
      <c r="C7976">
        <v>0.97854314716773327</v>
      </c>
    </row>
    <row r="7977" spans="1:3" x14ac:dyDescent="0.25">
      <c r="A7977" t="s">
        <v>1898</v>
      </c>
      <c r="B7977">
        <f ca="1">RAND()</f>
        <v>0.80790120108646502</v>
      </c>
      <c r="C7977">
        <v>0.97873001433307127</v>
      </c>
    </row>
    <row r="7978" spans="1:3" x14ac:dyDescent="0.25">
      <c r="A7978" t="s">
        <v>5694</v>
      </c>
      <c r="B7978">
        <f ca="1">RAND()</f>
        <v>0.84429126717807856</v>
      </c>
      <c r="C7978">
        <v>0.97884225941843761</v>
      </c>
    </row>
    <row r="7979" spans="1:3" x14ac:dyDescent="0.25">
      <c r="A7979" t="s">
        <v>9237</v>
      </c>
      <c r="B7979">
        <f ca="1">RAND()</f>
        <v>0.72906035161754945</v>
      </c>
      <c r="C7979">
        <v>0.97884605807348501</v>
      </c>
    </row>
    <row r="7980" spans="1:3" x14ac:dyDescent="0.25">
      <c r="A7980" t="s">
        <v>6727</v>
      </c>
      <c r="B7980">
        <f ca="1">RAND()</f>
        <v>0.17036284146002589</v>
      </c>
      <c r="C7980">
        <v>0.97886677306922143</v>
      </c>
    </row>
    <row r="7981" spans="1:3" x14ac:dyDescent="0.25">
      <c r="A7981" t="s">
        <v>5559</v>
      </c>
      <c r="B7981">
        <f ca="1">RAND()</f>
        <v>0.54562356172383863</v>
      </c>
      <c r="C7981">
        <v>0.97896054820797529</v>
      </c>
    </row>
    <row r="7982" spans="1:3" x14ac:dyDescent="0.25">
      <c r="A7982" t="s">
        <v>8177</v>
      </c>
      <c r="B7982">
        <f ca="1">RAND()</f>
        <v>0.11818158670865286</v>
      </c>
      <c r="C7982">
        <v>0.97903737582058636</v>
      </c>
    </row>
    <row r="7983" spans="1:3" x14ac:dyDescent="0.25">
      <c r="A7983" t="s">
        <v>3386</v>
      </c>
      <c r="B7983">
        <f ca="1">RAND()</f>
        <v>0.62505057303489653</v>
      </c>
      <c r="C7983">
        <v>0.97908059400051106</v>
      </c>
    </row>
    <row r="7984" spans="1:3" x14ac:dyDescent="0.25">
      <c r="A7984" t="s">
        <v>9621</v>
      </c>
      <c r="B7984">
        <f ca="1">RAND()</f>
        <v>0.94973685759356441</v>
      </c>
      <c r="C7984">
        <v>0.97909141471497396</v>
      </c>
    </row>
    <row r="7985" spans="1:3" x14ac:dyDescent="0.25">
      <c r="A7985" t="s">
        <v>905</v>
      </c>
      <c r="B7985">
        <f ca="1">RAND()</f>
        <v>0.23080238850942592</v>
      </c>
      <c r="C7985">
        <v>0.97921115567713413</v>
      </c>
    </row>
    <row r="7986" spans="1:3" x14ac:dyDescent="0.25">
      <c r="A7986" t="s">
        <v>9670</v>
      </c>
      <c r="B7986">
        <f ca="1">RAND()</f>
        <v>0.5717622369098434</v>
      </c>
      <c r="C7986">
        <v>0.9792379276089469</v>
      </c>
    </row>
    <row r="7987" spans="1:3" x14ac:dyDescent="0.25">
      <c r="A7987" t="s">
        <v>2152</v>
      </c>
      <c r="B7987">
        <f ca="1">RAND()</f>
        <v>0.59197766937482876</v>
      </c>
      <c r="C7987">
        <v>0.97958184648744606</v>
      </c>
    </row>
    <row r="7988" spans="1:3" x14ac:dyDescent="0.25">
      <c r="A7988" t="s">
        <v>5736</v>
      </c>
      <c r="B7988">
        <f ca="1">RAND()</f>
        <v>0.6528552399242481</v>
      </c>
      <c r="C7988">
        <v>0.97962304999318406</v>
      </c>
    </row>
    <row r="7989" spans="1:3" x14ac:dyDescent="0.25">
      <c r="A7989" t="s">
        <v>3649</v>
      </c>
      <c r="B7989">
        <f ca="1">RAND()</f>
        <v>0.94157640316463098</v>
      </c>
      <c r="C7989">
        <v>0.97966595755672947</v>
      </c>
    </row>
    <row r="7990" spans="1:3" x14ac:dyDescent="0.25">
      <c r="A7990" t="s">
        <v>1489</v>
      </c>
      <c r="B7990">
        <f ca="1">RAND()</f>
        <v>0.31582958118844195</v>
      </c>
      <c r="C7990">
        <v>0.97971196666993021</v>
      </c>
    </row>
    <row r="7991" spans="1:3" x14ac:dyDescent="0.25">
      <c r="A7991" t="s">
        <v>1408</v>
      </c>
      <c r="B7991">
        <f ca="1">RAND()</f>
        <v>9.0186323065858276E-2</v>
      </c>
      <c r="C7991">
        <v>0.97986843368449972</v>
      </c>
    </row>
    <row r="7992" spans="1:3" x14ac:dyDescent="0.25">
      <c r="A7992" t="s">
        <v>934</v>
      </c>
      <c r="B7992">
        <f ca="1">RAND()</f>
        <v>0.25738652200134815</v>
      </c>
      <c r="C7992">
        <v>0.97989550412325033</v>
      </c>
    </row>
    <row r="7993" spans="1:3" x14ac:dyDescent="0.25">
      <c r="A7993" t="s">
        <v>6454</v>
      </c>
      <c r="B7993">
        <f ca="1">RAND()</f>
        <v>0.29334847924069851</v>
      </c>
      <c r="C7993">
        <v>0.97996253651280063</v>
      </c>
    </row>
    <row r="7994" spans="1:3" x14ac:dyDescent="0.25">
      <c r="A7994" t="s">
        <v>2712</v>
      </c>
      <c r="B7994">
        <f ca="1">RAND()</f>
        <v>0.85234487974123807</v>
      </c>
      <c r="C7994">
        <v>0.98025938636250998</v>
      </c>
    </row>
    <row r="7995" spans="1:3" x14ac:dyDescent="0.25">
      <c r="A7995" t="s">
        <v>4719</v>
      </c>
      <c r="B7995">
        <f ca="1">RAND()</f>
        <v>0.12474946281179067</v>
      </c>
      <c r="C7995">
        <v>0.98035961652610359</v>
      </c>
    </row>
    <row r="7996" spans="1:3" x14ac:dyDescent="0.25">
      <c r="A7996" t="s">
        <v>285</v>
      </c>
      <c r="B7996">
        <f ca="1">RAND()</f>
        <v>0.84743128517467003</v>
      </c>
      <c r="C7996">
        <v>0.98044633545505167</v>
      </c>
    </row>
    <row r="7997" spans="1:3" x14ac:dyDescent="0.25">
      <c r="A7997" t="s">
        <v>719</v>
      </c>
      <c r="B7997">
        <f ca="1">RAND()</f>
        <v>0.51693709260896592</v>
      </c>
      <c r="C7997">
        <v>0.98045247678249658</v>
      </c>
    </row>
    <row r="7998" spans="1:3" x14ac:dyDescent="0.25">
      <c r="A7998" t="s">
        <v>5273</v>
      </c>
      <c r="B7998">
        <f ca="1">RAND()</f>
        <v>0.10064457394120452</v>
      </c>
      <c r="C7998">
        <v>0.98054741677849866</v>
      </c>
    </row>
    <row r="7999" spans="1:3" x14ac:dyDescent="0.25">
      <c r="A7999" t="s">
        <v>2880</v>
      </c>
      <c r="B7999">
        <f ca="1">RAND()</f>
        <v>0.24279575124127895</v>
      </c>
      <c r="C7999">
        <v>0.98062751887471478</v>
      </c>
    </row>
    <row r="8000" spans="1:3" x14ac:dyDescent="0.25">
      <c r="A8000" t="s">
        <v>227</v>
      </c>
      <c r="B8000">
        <f ca="1">RAND()</f>
        <v>0.56893743361978655</v>
      </c>
      <c r="C8000">
        <v>0.98073498365574829</v>
      </c>
    </row>
    <row r="8001" spans="1:3" x14ac:dyDescent="0.25">
      <c r="A8001" t="s">
        <v>9358</v>
      </c>
      <c r="B8001">
        <f ca="1">RAND()</f>
        <v>0.74257698751202084</v>
      </c>
      <c r="C8001">
        <v>0.98084345050777455</v>
      </c>
    </row>
    <row r="8002" spans="1:3" x14ac:dyDescent="0.25">
      <c r="A8002" t="s">
        <v>575</v>
      </c>
      <c r="B8002">
        <f ca="1">RAND()</f>
        <v>0.30736173947731527</v>
      </c>
      <c r="C8002">
        <v>0.98109803247882565</v>
      </c>
    </row>
    <row r="8003" spans="1:3" x14ac:dyDescent="0.25">
      <c r="A8003" t="s">
        <v>8759</v>
      </c>
      <c r="B8003">
        <f ca="1">RAND()</f>
        <v>0.26960690188257708</v>
      </c>
      <c r="C8003">
        <v>0.98119194468320514</v>
      </c>
    </row>
    <row r="8004" spans="1:3" x14ac:dyDescent="0.25">
      <c r="A8004" t="s">
        <v>2259</v>
      </c>
      <c r="B8004">
        <f ca="1">RAND()</f>
        <v>0.29524765208082038</v>
      </c>
      <c r="C8004">
        <v>0.98134004841465139</v>
      </c>
    </row>
    <row r="8005" spans="1:3" x14ac:dyDescent="0.25">
      <c r="A8005" t="s">
        <v>7903</v>
      </c>
      <c r="B8005">
        <f ca="1">RAND()</f>
        <v>0.94459575458913503</v>
      </c>
      <c r="C8005">
        <v>0.98139174940341556</v>
      </c>
    </row>
    <row r="8006" spans="1:3" x14ac:dyDescent="0.25">
      <c r="A8006" t="s">
        <v>8722</v>
      </c>
      <c r="B8006">
        <f ca="1">RAND()</f>
        <v>1.3218901178371767E-2</v>
      </c>
      <c r="C8006">
        <v>0.98147349740225898</v>
      </c>
    </row>
    <row r="8007" spans="1:3" x14ac:dyDescent="0.25">
      <c r="A8007" t="s">
        <v>870</v>
      </c>
      <c r="B8007">
        <f ca="1">RAND()</f>
        <v>0.78629217752657499</v>
      </c>
      <c r="C8007">
        <v>0.98151095177116454</v>
      </c>
    </row>
    <row r="8008" spans="1:3" x14ac:dyDescent="0.25">
      <c r="A8008" t="s">
        <v>3119</v>
      </c>
      <c r="B8008">
        <f ca="1">RAND()</f>
        <v>0.20044106080895197</v>
      </c>
      <c r="C8008">
        <v>0.98179091775409333</v>
      </c>
    </row>
    <row r="8009" spans="1:3" x14ac:dyDescent="0.25">
      <c r="A8009" t="s">
        <v>9156</v>
      </c>
      <c r="B8009">
        <f ca="1">RAND()</f>
        <v>0.86189687976284846</v>
      </c>
      <c r="C8009">
        <v>0.98190392778381885</v>
      </c>
    </row>
    <row r="8010" spans="1:3" x14ac:dyDescent="0.25">
      <c r="A8010" t="s">
        <v>4749</v>
      </c>
      <c r="B8010">
        <f ca="1">RAND()</f>
        <v>0.29503463130591401</v>
      </c>
      <c r="C8010">
        <v>0.98191723965720334</v>
      </c>
    </row>
    <row r="8011" spans="1:3" x14ac:dyDescent="0.25">
      <c r="A8011" t="s">
        <v>9544</v>
      </c>
      <c r="B8011">
        <f ca="1">RAND()</f>
        <v>0.15723622285050531</v>
      </c>
      <c r="C8011">
        <v>0.98196006279620007</v>
      </c>
    </row>
    <row r="8012" spans="1:3" x14ac:dyDescent="0.25">
      <c r="A8012" t="s">
        <v>6921</v>
      </c>
      <c r="B8012">
        <f ca="1">RAND()</f>
        <v>0.613517417423878</v>
      </c>
      <c r="C8012">
        <v>0.9819927282361357</v>
      </c>
    </row>
    <row r="8013" spans="1:3" x14ac:dyDescent="0.25">
      <c r="A8013" t="s">
        <v>9656</v>
      </c>
      <c r="B8013">
        <f ca="1">RAND()</f>
        <v>0.90909016880730709</v>
      </c>
      <c r="C8013">
        <v>0.98201650436491195</v>
      </c>
    </row>
    <row r="8014" spans="1:3" x14ac:dyDescent="0.25">
      <c r="A8014" t="s">
        <v>8245</v>
      </c>
      <c r="B8014">
        <f ca="1">RAND()</f>
        <v>0.27639544693708795</v>
      </c>
      <c r="C8014">
        <v>0.98217218932611827</v>
      </c>
    </row>
    <row r="8015" spans="1:3" x14ac:dyDescent="0.25">
      <c r="A8015" t="s">
        <v>8362</v>
      </c>
      <c r="B8015">
        <f ca="1">RAND()</f>
        <v>9.0744201077994635E-3</v>
      </c>
      <c r="C8015">
        <v>0.98225502349944471</v>
      </c>
    </row>
    <row r="8016" spans="1:3" x14ac:dyDescent="0.25">
      <c r="A8016" t="s">
        <v>7094</v>
      </c>
      <c r="B8016">
        <f ca="1">RAND()</f>
        <v>0.1949530384187238</v>
      </c>
      <c r="C8016">
        <v>0.98234192883131655</v>
      </c>
    </row>
    <row r="8017" spans="1:3" x14ac:dyDescent="0.25">
      <c r="A8017" t="s">
        <v>3634</v>
      </c>
      <c r="B8017">
        <f ca="1">RAND()</f>
        <v>0.34650243815383153</v>
      </c>
      <c r="C8017">
        <v>0.98246011785101106</v>
      </c>
    </row>
    <row r="8018" spans="1:3" x14ac:dyDescent="0.25">
      <c r="A8018" t="s">
        <v>3535</v>
      </c>
      <c r="B8018">
        <f ca="1">RAND()</f>
        <v>0.34783384122704764</v>
      </c>
      <c r="C8018">
        <v>0.98281031881314329</v>
      </c>
    </row>
    <row r="8019" spans="1:3" x14ac:dyDescent="0.25">
      <c r="A8019" t="s">
        <v>4182</v>
      </c>
      <c r="B8019">
        <f ca="1">RAND()</f>
        <v>0.49056728558277407</v>
      </c>
      <c r="C8019">
        <v>0.982895784750766</v>
      </c>
    </row>
    <row r="8020" spans="1:3" x14ac:dyDescent="0.25">
      <c r="A8020" t="s">
        <v>7653</v>
      </c>
      <c r="B8020">
        <f ca="1">RAND()</f>
        <v>0.83152291393963695</v>
      </c>
      <c r="C8020">
        <v>0.98290811767075359</v>
      </c>
    </row>
    <row r="8021" spans="1:3" x14ac:dyDescent="0.25">
      <c r="A8021" t="s">
        <v>5458</v>
      </c>
      <c r="B8021">
        <f ca="1">RAND()</f>
        <v>0.44437745160342113</v>
      </c>
      <c r="C8021">
        <v>0.98309974193047067</v>
      </c>
    </row>
    <row r="8022" spans="1:3" x14ac:dyDescent="0.25">
      <c r="A8022" t="s">
        <v>4423</v>
      </c>
      <c r="B8022">
        <f ca="1">RAND()</f>
        <v>0.66009409436074551</v>
      </c>
      <c r="C8022">
        <v>0.9834819619317996</v>
      </c>
    </row>
    <row r="8023" spans="1:3" x14ac:dyDescent="0.25">
      <c r="A8023" t="s">
        <v>7049</v>
      </c>
      <c r="B8023">
        <f ca="1">RAND()</f>
        <v>0.10325779526076972</v>
      </c>
      <c r="C8023">
        <v>0.98349559795391528</v>
      </c>
    </row>
    <row r="8024" spans="1:3" x14ac:dyDescent="0.25">
      <c r="A8024" t="s">
        <v>266</v>
      </c>
      <c r="B8024">
        <f ca="1">RAND()</f>
        <v>0.66886416827055384</v>
      </c>
      <c r="C8024">
        <v>0.98358166178491679</v>
      </c>
    </row>
    <row r="8025" spans="1:3" x14ac:dyDescent="0.25">
      <c r="A8025" t="s">
        <v>806</v>
      </c>
      <c r="B8025">
        <f ca="1">RAND()</f>
        <v>0.70564788499737141</v>
      </c>
      <c r="C8025">
        <v>0.9837571866107826</v>
      </c>
    </row>
    <row r="8026" spans="1:3" x14ac:dyDescent="0.25">
      <c r="A8026" t="s">
        <v>4983</v>
      </c>
      <c r="B8026">
        <f ca="1">RAND()</f>
        <v>0.27169354115046407</v>
      </c>
      <c r="C8026">
        <v>0.98377011558031424</v>
      </c>
    </row>
    <row r="8027" spans="1:3" x14ac:dyDescent="0.25">
      <c r="A8027" t="s">
        <v>8892</v>
      </c>
      <c r="B8027">
        <f ca="1">RAND()</f>
        <v>0.73763455011830559</v>
      </c>
      <c r="C8027">
        <v>0.98384302958926073</v>
      </c>
    </row>
    <row r="8028" spans="1:3" x14ac:dyDescent="0.25">
      <c r="A8028" t="s">
        <v>5623</v>
      </c>
      <c r="B8028">
        <f ca="1">RAND()</f>
        <v>0.19908338698743266</v>
      </c>
      <c r="C8028">
        <v>0.98390801806823625</v>
      </c>
    </row>
    <row r="8029" spans="1:3" x14ac:dyDescent="0.25">
      <c r="A8029" t="s">
        <v>9363</v>
      </c>
      <c r="B8029">
        <f ca="1">RAND()</f>
        <v>0.70051054301568727</v>
      </c>
      <c r="C8029">
        <v>0.98397798380837431</v>
      </c>
    </row>
    <row r="8030" spans="1:3" x14ac:dyDescent="0.25">
      <c r="A8030" t="s">
        <v>7198</v>
      </c>
      <c r="B8030">
        <f ca="1">RAND()</f>
        <v>0.35969069533449349</v>
      </c>
      <c r="C8030">
        <v>0.98408059858140484</v>
      </c>
    </row>
    <row r="8031" spans="1:3" x14ac:dyDescent="0.25">
      <c r="A8031" t="s">
        <v>2662</v>
      </c>
      <c r="B8031">
        <f ca="1">RAND()</f>
        <v>0.61608466262796124</v>
      </c>
      <c r="C8031">
        <v>0.98423443303469149</v>
      </c>
    </row>
    <row r="8032" spans="1:3" x14ac:dyDescent="0.25">
      <c r="A8032" t="s">
        <v>7210</v>
      </c>
      <c r="B8032">
        <f ca="1">RAND()</f>
        <v>0.70519192715289647</v>
      </c>
      <c r="C8032">
        <v>0.98425784850238296</v>
      </c>
    </row>
    <row r="8033" spans="1:3" x14ac:dyDescent="0.25">
      <c r="A8033" t="s">
        <v>786</v>
      </c>
      <c r="B8033">
        <f ca="1">RAND()</f>
        <v>0.65516954304001374</v>
      </c>
      <c r="C8033">
        <v>0.98455918531746967</v>
      </c>
    </row>
    <row r="8034" spans="1:3" x14ac:dyDescent="0.25">
      <c r="A8034" t="s">
        <v>882</v>
      </c>
      <c r="B8034">
        <f ca="1">RAND()</f>
        <v>0.94476630321192723</v>
      </c>
      <c r="C8034">
        <v>0.98457675414674029</v>
      </c>
    </row>
    <row r="8035" spans="1:3" x14ac:dyDescent="0.25">
      <c r="A8035" t="s">
        <v>7660</v>
      </c>
      <c r="B8035">
        <f ca="1">RAND()</f>
        <v>0.17589661398026568</v>
      </c>
      <c r="C8035">
        <v>0.98458656313697424</v>
      </c>
    </row>
    <row r="8036" spans="1:3" x14ac:dyDescent="0.25">
      <c r="A8036" t="s">
        <v>5347</v>
      </c>
      <c r="B8036">
        <f ca="1">RAND()</f>
        <v>1.0929067097156575E-2</v>
      </c>
      <c r="C8036">
        <v>0.98465851893507428</v>
      </c>
    </row>
    <row r="8037" spans="1:3" x14ac:dyDescent="0.25">
      <c r="A8037" t="s">
        <v>8053</v>
      </c>
      <c r="B8037">
        <f ca="1">RAND()</f>
        <v>0.37846555781273183</v>
      </c>
      <c r="C8037">
        <v>0.98481777535598858</v>
      </c>
    </row>
    <row r="8038" spans="1:3" x14ac:dyDescent="0.25">
      <c r="A8038" t="s">
        <v>8539</v>
      </c>
      <c r="B8038">
        <f ca="1">RAND()</f>
        <v>0.44172722939480225</v>
      </c>
      <c r="C8038">
        <v>0.98499359602657266</v>
      </c>
    </row>
    <row r="8039" spans="1:3" x14ac:dyDescent="0.25">
      <c r="A8039" t="s">
        <v>131</v>
      </c>
      <c r="B8039">
        <f ca="1">RAND()</f>
        <v>0.96071860689228061</v>
      </c>
      <c r="C8039">
        <v>0.98531039266139075</v>
      </c>
    </row>
    <row r="8040" spans="1:3" x14ac:dyDescent="0.25">
      <c r="A8040" t="s">
        <v>7586</v>
      </c>
      <c r="B8040">
        <f ca="1">RAND()</f>
        <v>0.74359502338632877</v>
      </c>
      <c r="C8040">
        <v>0.98559282607880316</v>
      </c>
    </row>
    <row r="8041" spans="1:3" x14ac:dyDescent="0.25">
      <c r="A8041" t="s">
        <v>2914</v>
      </c>
      <c r="B8041">
        <f ca="1">RAND()</f>
        <v>0.44123026403506371</v>
      </c>
      <c r="C8041">
        <v>0.98562800845735654</v>
      </c>
    </row>
    <row r="8042" spans="1:3" x14ac:dyDescent="0.25">
      <c r="A8042" t="s">
        <v>6876</v>
      </c>
      <c r="B8042">
        <f ca="1">RAND()</f>
        <v>0.26145480713768654</v>
      </c>
      <c r="C8042">
        <v>0.98572766669886014</v>
      </c>
    </row>
    <row r="8043" spans="1:3" x14ac:dyDescent="0.25">
      <c r="A8043" t="s">
        <v>1866</v>
      </c>
      <c r="B8043">
        <f ca="1">RAND()</f>
        <v>0.52555061176450413</v>
      </c>
      <c r="C8043">
        <v>0.98577873135203054</v>
      </c>
    </row>
    <row r="8044" spans="1:3" x14ac:dyDescent="0.25">
      <c r="A8044" t="s">
        <v>874</v>
      </c>
      <c r="B8044">
        <f ca="1">RAND()</f>
        <v>0.43401394761492906</v>
      </c>
      <c r="C8044">
        <v>0.9858069585445276</v>
      </c>
    </row>
    <row r="8045" spans="1:3" x14ac:dyDescent="0.25">
      <c r="A8045" t="s">
        <v>34</v>
      </c>
      <c r="B8045">
        <f ca="1">RAND()</f>
        <v>8.6024663175841898E-2</v>
      </c>
      <c r="C8045">
        <v>0.98600212499692153</v>
      </c>
    </row>
    <row r="8046" spans="1:3" x14ac:dyDescent="0.25">
      <c r="A8046" t="s">
        <v>2947</v>
      </c>
      <c r="B8046">
        <f ca="1">RAND()</f>
        <v>6.6907445874770155E-2</v>
      </c>
      <c r="C8046">
        <v>0.98611726665627841</v>
      </c>
    </row>
    <row r="8047" spans="1:3" x14ac:dyDescent="0.25">
      <c r="A8047" t="s">
        <v>944</v>
      </c>
      <c r="B8047">
        <f ca="1">RAND()</f>
        <v>0.70217957435882628</v>
      </c>
      <c r="C8047">
        <v>0.98612178315467469</v>
      </c>
    </row>
    <row r="8048" spans="1:3" x14ac:dyDescent="0.25">
      <c r="A8048" t="s">
        <v>6</v>
      </c>
      <c r="B8048">
        <f ca="1">RAND()</f>
        <v>0.27322110134552269</v>
      </c>
      <c r="C8048">
        <v>0.98614044289097791</v>
      </c>
    </row>
    <row r="8049" spans="1:3" x14ac:dyDescent="0.25">
      <c r="A8049" t="s">
        <v>1507</v>
      </c>
      <c r="B8049">
        <f ca="1">RAND()</f>
        <v>0.80133728876586885</v>
      </c>
      <c r="C8049">
        <v>0.9861607854270602</v>
      </c>
    </row>
    <row r="8050" spans="1:3" x14ac:dyDescent="0.25">
      <c r="A8050" t="s">
        <v>9004</v>
      </c>
      <c r="B8050">
        <f ca="1">RAND()</f>
        <v>0.58073662956402494</v>
      </c>
      <c r="C8050">
        <v>0.98620545480647148</v>
      </c>
    </row>
    <row r="8051" spans="1:3" x14ac:dyDescent="0.25">
      <c r="A8051" t="s">
        <v>314</v>
      </c>
      <c r="B8051">
        <f ca="1">RAND()</f>
        <v>0.85351589879239775</v>
      </c>
      <c r="C8051">
        <v>0.98622617527962231</v>
      </c>
    </row>
    <row r="8052" spans="1:3" x14ac:dyDescent="0.25">
      <c r="A8052" t="s">
        <v>826</v>
      </c>
      <c r="B8052">
        <f ca="1">RAND()</f>
        <v>0.19735202082890047</v>
      </c>
      <c r="C8052">
        <v>0.98635807807209597</v>
      </c>
    </row>
    <row r="8053" spans="1:3" x14ac:dyDescent="0.25">
      <c r="A8053" t="s">
        <v>9645</v>
      </c>
      <c r="B8053">
        <f ca="1">RAND()</f>
        <v>0.10830464535606033</v>
      </c>
      <c r="C8053">
        <v>0.98665543539300815</v>
      </c>
    </row>
    <row r="8054" spans="1:3" x14ac:dyDescent="0.25">
      <c r="A8054" t="s">
        <v>5608</v>
      </c>
      <c r="B8054">
        <f ca="1">RAND()</f>
        <v>0.67746116621621322</v>
      </c>
      <c r="C8054">
        <v>0.98668355445914935</v>
      </c>
    </row>
    <row r="8055" spans="1:3" x14ac:dyDescent="0.25">
      <c r="A8055" t="s">
        <v>2008</v>
      </c>
      <c r="B8055">
        <f ca="1">RAND()</f>
        <v>0.70132141850655771</v>
      </c>
      <c r="C8055">
        <v>0.98677476145097842</v>
      </c>
    </row>
    <row r="8056" spans="1:3" x14ac:dyDescent="0.25">
      <c r="A8056" t="s">
        <v>4705</v>
      </c>
      <c r="B8056">
        <f ca="1">RAND()</f>
        <v>0.73952889491739104</v>
      </c>
      <c r="C8056">
        <v>0.98695847747738386</v>
      </c>
    </row>
    <row r="8057" spans="1:3" x14ac:dyDescent="0.25">
      <c r="A8057" t="s">
        <v>7925</v>
      </c>
      <c r="B8057">
        <f ca="1">RAND()</f>
        <v>0.40910573014427509</v>
      </c>
      <c r="C8057">
        <v>0.98703041787950341</v>
      </c>
    </row>
    <row r="8058" spans="1:3" x14ac:dyDescent="0.25">
      <c r="A8058" t="s">
        <v>6814</v>
      </c>
      <c r="B8058">
        <f ca="1">RAND()</f>
        <v>0.54072123524969906</v>
      </c>
      <c r="C8058">
        <v>0.98703556496827427</v>
      </c>
    </row>
    <row r="8059" spans="1:3" x14ac:dyDescent="0.25">
      <c r="A8059" t="s">
        <v>5038</v>
      </c>
      <c r="B8059">
        <f ca="1">RAND()</f>
        <v>0.78317642149164179</v>
      </c>
      <c r="C8059">
        <v>0.98704950128180424</v>
      </c>
    </row>
    <row r="8060" spans="1:3" x14ac:dyDescent="0.25">
      <c r="A8060" t="s">
        <v>9252</v>
      </c>
      <c r="B8060">
        <f ca="1">RAND()</f>
        <v>0.40740564706686466</v>
      </c>
      <c r="C8060">
        <v>0.98713471111114437</v>
      </c>
    </row>
    <row r="8061" spans="1:3" x14ac:dyDescent="0.25">
      <c r="A8061" t="s">
        <v>1263</v>
      </c>
      <c r="B8061">
        <f ca="1">RAND()</f>
        <v>0.44871487929016218</v>
      </c>
      <c r="C8061">
        <v>0.98757207537037894</v>
      </c>
    </row>
    <row r="8062" spans="1:3" x14ac:dyDescent="0.25">
      <c r="A8062" t="s">
        <v>9343</v>
      </c>
      <c r="B8062">
        <f ca="1">RAND()</f>
        <v>8.537323624380011E-2</v>
      </c>
      <c r="C8062">
        <v>0.98765698312374695</v>
      </c>
    </row>
    <row r="8063" spans="1:3" x14ac:dyDescent="0.25">
      <c r="A8063" t="s">
        <v>2768</v>
      </c>
      <c r="B8063">
        <f ca="1">RAND()</f>
        <v>0.94384046913242892</v>
      </c>
      <c r="C8063">
        <v>0.98773520500229561</v>
      </c>
    </row>
    <row r="8064" spans="1:3" x14ac:dyDescent="0.25">
      <c r="A8064" t="s">
        <v>1540</v>
      </c>
      <c r="B8064">
        <f ca="1">RAND()</f>
        <v>9.5700777516860791E-2</v>
      </c>
      <c r="C8064">
        <v>0.98786425608631434</v>
      </c>
    </row>
    <row r="8065" spans="1:3" x14ac:dyDescent="0.25">
      <c r="A8065" t="s">
        <v>5195</v>
      </c>
      <c r="B8065">
        <f ca="1">RAND()</f>
        <v>1.083455928353394E-2</v>
      </c>
      <c r="C8065">
        <v>0.98804340131592816</v>
      </c>
    </row>
    <row r="8066" spans="1:3" x14ac:dyDescent="0.25">
      <c r="A8066" t="s">
        <v>2322</v>
      </c>
      <c r="B8066">
        <f ca="1">RAND()</f>
        <v>0.19904015062239233</v>
      </c>
      <c r="C8066">
        <v>0.98806500793015772</v>
      </c>
    </row>
    <row r="8067" spans="1:3" x14ac:dyDescent="0.25">
      <c r="A8067" t="s">
        <v>6978</v>
      </c>
      <c r="B8067">
        <f ca="1">RAND()</f>
        <v>0.47320777385843804</v>
      </c>
      <c r="C8067">
        <v>0.98810943471601254</v>
      </c>
    </row>
    <row r="8068" spans="1:3" x14ac:dyDescent="0.25">
      <c r="A8068" t="s">
        <v>1643</v>
      </c>
      <c r="B8068">
        <f ca="1">RAND()</f>
        <v>0.90770480046695345</v>
      </c>
      <c r="C8068">
        <v>0.98830816941519029</v>
      </c>
    </row>
    <row r="8069" spans="1:3" x14ac:dyDescent="0.25">
      <c r="A8069" t="s">
        <v>6177</v>
      </c>
      <c r="B8069">
        <f ca="1">RAND()</f>
        <v>0.20870432375157311</v>
      </c>
      <c r="C8069">
        <v>0.98831198005612819</v>
      </c>
    </row>
    <row r="8070" spans="1:3" x14ac:dyDescent="0.25">
      <c r="A8070" t="s">
        <v>6734</v>
      </c>
      <c r="B8070">
        <f ca="1">RAND()</f>
        <v>0.38846181752032061</v>
      </c>
      <c r="C8070">
        <v>0.98879671846559369</v>
      </c>
    </row>
    <row r="8071" spans="1:3" x14ac:dyDescent="0.25">
      <c r="A8071" t="s">
        <v>7068</v>
      </c>
      <c r="B8071">
        <f ca="1">RAND()</f>
        <v>0.5524692447119266</v>
      </c>
      <c r="C8071">
        <v>0.98882851415054185</v>
      </c>
    </row>
    <row r="8072" spans="1:3" x14ac:dyDescent="0.25">
      <c r="A8072" t="s">
        <v>1351</v>
      </c>
      <c r="B8072">
        <f ca="1">RAND()</f>
        <v>0.26151109794286886</v>
      </c>
      <c r="C8072">
        <v>0.98899775788205324</v>
      </c>
    </row>
    <row r="8073" spans="1:3" x14ac:dyDescent="0.25">
      <c r="A8073" t="s">
        <v>8188</v>
      </c>
      <c r="B8073">
        <f ca="1">RAND()</f>
        <v>0.30798865292676614</v>
      </c>
      <c r="C8073">
        <v>0.98939240023530672</v>
      </c>
    </row>
    <row r="8074" spans="1:3" x14ac:dyDescent="0.25">
      <c r="A8074" t="s">
        <v>3076</v>
      </c>
      <c r="B8074">
        <f ca="1">RAND()</f>
        <v>0.77422589414069598</v>
      </c>
      <c r="C8074">
        <v>0.98950198515658616</v>
      </c>
    </row>
    <row r="8075" spans="1:3" x14ac:dyDescent="0.25">
      <c r="A8075" t="s">
        <v>6723</v>
      </c>
      <c r="B8075">
        <f ca="1">RAND()</f>
        <v>0.63200197862926266</v>
      </c>
      <c r="C8075">
        <v>0.98953327101157074</v>
      </c>
    </row>
    <row r="8076" spans="1:3" x14ac:dyDescent="0.25">
      <c r="A8076" t="s">
        <v>7113</v>
      </c>
      <c r="B8076">
        <f ca="1">RAND()</f>
        <v>0.63711056844337766</v>
      </c>
      <c r="C8076">
        <v>0.98956704428186881</v>
      </c>
    </row>
    <row r="8077" spans="1:3" x14ac:dyDescent="0.25">
      <c r="A8077" t="s">
        <v>238</v>
      </c>
      <c r="B8077">
        <f ca="1">RAND()</f>
        <v>0.43138431943624866</v>
      </c>
      <c r="C8077">
        <v>0.98965895637116674</v>
      </c>
    </row>
    <row r="8078" spans="1:3" x14ac:dyDescent="0.25">
      <c r="A8078" t="s">
        <v>7930</v>
      </c>
      <c r="B8078">
        <f ca="1">RAND()</f>
        <v>9.2374550216927864E-2</v>
      </c>
      <c r="C8078">
        <v>0.98973604855125941</v>
      </c>
    </row>
    <row r="8079" spans="1:3" x14ac:dyDescent="0.25">
      <c r="A8079" t="s">
        <v>1615</v>
      </c>
      <c r="B8079">
        <f ca="1">RAND()</f>
        <v>3.8236237960001529E-2</v>
      </c>
      <c r="C8079">
        <v>0.98984587013780811</v>
      </c>
    </row>
    <row r="8080" spans="1:3" x14ac:dyDescent="0.25">
      <c r="A8080" t="s">
        <v>9714</v>
      </c>
      <c r="B8080">
        <f ca="1">RAND()</f>
        <v>0.31539664952886592</v>
      </c>
      <c r="C8080">
        <v>0.99010058590682548</v>
      </c>
    </row>
    <row r="8081" spans="1:3" x14ac:dyDescent="0.25">
      <c r="A8081" t="s">
        <v>996</v>
      </c>
      <c r="B8081">
        <f ca="1">RAND()</f>
        <v>1.9590323265348264E-3</v>
      </c>
      <c r="C8081">
        <v>0.99012528544726075</v>
      </c>
    </row>
    <row r="8082" spans="1:3" x14ac:dyDescent="0.25">
      <c r="A8082" t="s">
        <v>1816</v>
      </c>
      <c r="B8082">
        <f ca="1">RAND()</f>
        <v>0.89284239944311228</v>
      </c>
      <c r="C8082">
        <v>0.99024586320753871</v>
      </c>
    </row>
    <row r="8083" spans="1:3" x14ac:dyDescent="0.25">
      <c r="A8083" t="s">
        <v>8301</v>
      </c>
      <c r="B8083">
        <f ca="1">RAND()</f>
        <v>0.99822579345834028</v>
      </c>
      <c r="C8083">
        <v>0.99033555532889583</v>
      </c>
    </row>
    <row r="8084" spans="1:3" x14ac:dyDescent="0.25">
      <c r="A8084" t="s">
        <v>6844</v>
      </c>
      <c r="B8084">
        <f ca="1">RAND()</f>
        <v>0.24346842357115561</v>
      </c>
      <c r="C8084">
        <v>0.99035523218737853</v>
      </c>
    </row>
    <row r="8085" spans="1:3" x14ac:dyDescent="0.25">
      <c r="A8085" t="s">
        <v>9110</v>
      </c>
      <c r="B8085">
        <f ca="1">RAND()</f>
        <v>0.63583630211108177</v>
      </c>
      <c r="C8085">
        <v>0.99039897315476244</v>
      </c>
    </row>
    <row r="8086" spans="1:3" x14ac:dyDescent="0.25">
      <c r="A8086" t="s">
        <v>9452</v>
      </c>
      <c r="B8086">
        <f ca="1">RAND()</f>
        <v>0.89786679258658586</v>
      </c>
      <c r="C8086">
        <v>0.99040581952585316</v>
      </c>
    </row>
    <row r="8087" spans="1:3" x14ac:dyDescent="0.25">
      <c r="A8087" t="s">
        <v>8000</v>
      </c>
      <c r="B8087">
        <f ca="1">RAND()</f>
        <v>0.90238762455303123</v>
      </c>
      <c r="C8087">
        <v>0.99043309494523135</v>
      </c>
    </row>
    <row r="8088" spans="1:3" x14ac:dyDescent="0.25">
      <c r="A8088" t="s">
        <v>290</v>
      </c>
      <c r="B8088">
        <f ca="1">RAND()</f>
        <v>0.1535619418165538</v>
      </c>
      <c r="C8088">
        <v>0.99079332121756014</v>
      </c>
    </row>
    <row r="8089" spans="1:3" x14ac:dyDescent="0.25">
      <c r="A8089" t="s">
        <v>8703</v>
      </c>
      <c r="B8089">
        <f ca="1">RAND()</f>
        <v>0.6675987976699107</v>
      </c>
      <c r="C8089">
        <v>0.99088390029370099</v>
      </c>
    </row>
    <row r="8090" spans="1:3" x14ac:dyDescent="0.25">
      <c r="A8090" t="s">
        <v>9650</v>
      </c>
      <c r="B8090">
        <f ca="1">RAND()</f>
        <v>0.10433911593229772</v>
      </c>
      <c r="C8090">
        <v>0.99089574964965754</v>
      </c>
    </row>
    <row r="8091" spans="1:3" x14ac:dyDescent="0.25">
      <c r="A8091" t="s">
        <v>104</v>
      </c>
      <c r="B8091">
        <f ca="1">RAND()</f>
        <v>0.93367553866804598</v>
      </c>
      <c r="C8091">
        <v>0.99097331286615453</v>
      </c>
    </row>
    <row r="8092" spans="1:3" x14ac:dyDescent="0.25">
      <c r="A8092" t="s">
        <v>4212</v>
      </c>
      <c r="B8092">
        <f ca="1">RAND()</f>
        <v>0.47849128884295455</v>
      </c>
      <c r="C8092">
        <v>0.99118605190983899</v>
      </c>
    </row>
    <row r="8093" spans="1:3" x14ac:dyDescent="0.25">
      <c r="A8093" t="s">
        <v>8884</v>
      </c>
      <c r="B8093">
        <f ca="1">RAND()</f>
        <v>0.43236763290334945</v>
      </c>
      <c r="C8093">
        <v>0.99120204393147249</v>
      </c>
    </row>
    <row r="8094" spans="1:3" x14ac:dyDescent="0.25">
      <c r="A8094" t="s">
        <v>6897</v>
      </c>
      <c r="B8094">
        <f ca="1">RAND()</f>
        <v>0.26109562212810722</v>
      </c>
      <c r="C8094">
        <v>0.99129017336277148</v>
      </c>
    </row>
    <row r="8095" spans="1:3" x14ac:dyDescent="0.25">
      <c r="A8095" t="s">
        <v>8651</v>
      </c>
      <c r="B8095">
        <f ca="1">RAND()</f>
        <v>0.29704198801992299</v>
      </c>
      <c r="C8095">
        <v>0.99138651656641741</v>
      </c>
    </row>
    <row r="8096" spans="1:3" x14ac:dyDescent="0.25">
      <c r="A8096" t="s">
        <v>7022</v>
      </c>
      <c r="B8096">
        <f ca="1">RAND()</f>
        <v>0.83738223081520802</v>
      </c>
      <c r="C8096">
        <v>0.99145366351067044</v>
      </c>
    </row>
    <row r="8097" spans="1:3" x14ac:dyDescent="0.25">
      <c r="A8097" t="s">
        <v>6827</v>
      </c>
      <c r="B8097">
        <f ca="1">RAND()</f>
        <v>0.34838208477438959</v>
      </c>
      <c r="C8097">
        <v>0.99151106063237926</v>
      </c>
    </row>
    <row r="8098" spans="1:3" x14ac:dyDescent="0.25">
      <c r="A8098" t="s">
        <v>7089</v>
      </c>
      <c r="B8098">
        <f ca="1">RAND()</f>
        <v>0.652550683756845</v>
      </c>
      <c r="C8098">
        <v>0.99151308776693825</v>
      </c>
    </row>
    <row r="8099" spans="1:3" x14ac:dyDescent="0.25">
      <c r="A8099" t="s">
        <v>3793</v>
      </c>
      <c r="B8099">
        <f ca="1">RAND()</f>
        <v>0.21394778217432753</v>
      </c>
      <c r="C8099">
        <v>0.99164930677473673</v>
      </c>
    </row>
    <row r="8100" spans="1:3" x14ac:dyDescent="0.25">
      <c r="A8100" t="s">
        <v>7778</v>
      </c>
      <c r="B8100">
        <f ca="1">RAND()</f>
        <v>0.65973878367283922</v>
      </c>
      <c r="C8100">
        <v>0.99195233442189923</v>
      </c>
    </row>
    <row r="8101" spans="1:3" x14ac:dyDescent="0.25">
      <c r="A8101" t="s">
        <v>4350</v>
      </c>
      <c r="B8101">
        <f ca="1">RAND()</f>
        <v>0.93487857042702249</v>
      </c>
      <c r="C8101">
        <v>0.99207808481179416</v>
      </c>
    </row>
    <row r="8102" spans="1:3" x14ac:dyDescent="0.25">
      <c r="A8102" t="s">
        <v>7849</v>
      </c>
      <c r="B8102">
        <f ca="1">RAND()</f>
        <v>0.25576949745486366</v>
      </c>
      <c r="C8102">
        <v>0.9922115395124822</v>
      </c>
    </row>
    <row r="8103" spans="1:3" x14ac:dyDescent="0.25">
      <c r="A8103" t="s">
        <v>6066</v>
      </c>
      <c r="B8103">
        <f ca="1">RAND()</f>
        <v>2.2497751894047568E-2</v>
      </c>
      <c r="C8103">
        <v>0.99223055738942911</v>
      </c>
    </row>
    <row r="8104" spans="1:3" x14ac:dyDescent="0.25">
      <c r="A8104" t="s">
        <v>4020</v>
      </c>
      <c r="B8104">
        <f ca="1">RAND()</f>
        <v>0.40197247765131217</v>
      </c>
      <c r="C8104">
        <v>0.99231096523680429</v>
      </c>
    </row>
    <row r="8105" spans="1:3" x14ac:dyDescent="0.25">
      <c r="A8105" t="s">
        <v>116</v>
      </c>
      <c r="B8105">
        <f ca="1">RAND()</f>
        <v>0.18694959787047882</v>
      </c>
      <c r="C8105">
        <v>0.99233149857914982</v>
      </c>
    </row>
    <row r="8106" spans="1:3" x14ac:dyDescent="0.25">
      <c r="A8106" t="s">
        <v>1759</v>
      </c>
      <c r="B8106">
        <f ca="1">RAND()</f>
        <v>0.38959099792070828</v>
      </c>
      <c r="C8106">
        <v>0.99250202274069499</v>
      </c>
    </row>
    <row r="8107" spans="1:3" x14ac:dyDescent="0.25">
      <c r="A8107" t="s">
        <v>1999</v>
      </c>
      <c r="B8107">
        <f ca="1">RAND()</f>
        <v>0.9583613502716305</v>
      </c>
      <c r="C8107">
        <v>0.9925352041913369</v>
      </c>
    </row>
    <row r="8108" spans="1:3" x14ac:dyDescent="0.25">
      <c r="A8108" t="s">
        <v>1820</v>
      </c>
      <c r="B8108">
        <f ca="1">RAND()</f>
        <v>0.30205326755245554</v>
      </c>
      <c r="C8108">
        <v>0.99254647477005042</v>
      </c>
    </row>
    <row r="8109" spans="1:3" x14ac:dyDescent="0.25">
      <c r="A8109" t="s">
        <v>5561</v>
      </c>
      <c r="B8109">
        <f ca="1">RAND()</f>
        <v>8.5062735291288716E-2</v>
      </c>
      <c r="C8109">
        <v>0.99279944039135892</v>
      </c>
    </row>
    <row r="8110" spans="1:3" x14ac:dyDescent="0.25">
      <c r="A8110" t="s">
        <v>957</v>
      </c>
      <c r="B8110">
        <f ca="1">RAND()</f>
        <v>0.61384756244542171</v>
      </c>
      <c r="C8110">
        <v>0.9930999355784883</v>
      </c>
    </row>
    <row r="8111" spans="1:3" x14ac:dyDescent="0.25">
      <c r="A8111" t="s">
        <v>7204</v>
      </c>
      <c r="B8111">
        <f ca="1">RAND()</f>
        <v>5.84570701300553E-2</v>
      </c>
      <c r="C8111">
        <v>0.99319621382556511</v>
      </c>
    </row>
    <row r="8112" spans="1:3" x14ac:dyDescent="0.25">
      <c r="A8112" t="s">
        <v>4256</v>
      </c>
      <c r="B8112">
        <f ca="1">RAND()</f>
        <v>0.15597017454444495</v>
      </c>
      <c r="C8112">
        <v>0.99344781094684975</v>
      </c>
    </row>
    <row r="8113" spans="1:3" x14ac:dyDescent="0.25">
      <c r="A8113" t="s">
        <v>1123</v>
      </c>
      <c r="B8113">
        <f ca="1">RAND()</f>
        <v>0.12944960421282414</v>
      </c>
      <c r="C8113">
        <v>0.99380860558381856</v>
      </c>
    </row>
    <row r="8114" spans="1:3" x14ac:dyDescent="0.25">
      <c r="A8114" t="s">
        <v>5603</v>
      </c>
      <c r="B8114">
        <f ca="1">RAND()</f>
        <v>0.79019273733122319</v>
      </c>
      <c r="C8114">
        <v>0.99381459320958265</v>
      </c>
    </row>
    <row r="8115" spans="1:3" x14ac:dyDescent="0.25">
      <c r="A8115" t="s">
        <v>1869</v>
      </c>
      <c r="B8115">
        <f ca="1">RAND()</f>
        <v>0.93856254750201296</v>
      </c>
      <c r="C8115">
        <v>0.99420247745518386</v>
      </c>
    </row>
    <row r="8116" spans="1:3" x14ac:dyDescent="0.25">
      <c r="A8116" t="s">
        <v>1673</v>
      </c>
      <c r="B8116">
        <f ca="1">RAND()</f>
        <v>0.96680830230361048</v>
      </c>
      <c r="C8116">
        <v>0.99420378854224578</v>
      </c>
    </row>
    <row r="8117" spans="1:3" x14ac:dyDescent="0.25">
      <c r="A8117" t="s">
        <v>1034</v>
      </c>
      <c r="B8117">
        <f ca="1">RAND()</f>
        <v>0.81638840785446531</v>
      </c>
      <c r="C8117">
        <v>0.99464863333082731</v>
      </c>
    </row>
    <row r="8118" spans="1:3" x14ac:dyDescent="0.25">
      <c r="A8118" t="s">
        <v>4796</v>
      </c>
      <c r="B8118">
        <f ca="1">RAND()</f>
        <v>0.87136857308433524</v>
      </c>
      <c r="C8118">
        <v>0.99473785652253455</v>
      </c>
    </row>
    <row r="8119" spans="1:3" x14ac:dyDescent="0.25">
      <c r="A8119" t="s">
        <v>7858</v>
      </c>
      <c r="B8119">
        <f ca="1">RAND()</f>
        <v>0.13344706940921414</v>
      </c>
      <c r="C8119">
        <v>0.99475361902111248</v>
      </c>
    </row>
    <row r="8120" spans="1:3" x14ac:dyDescent="0.25">
      <c r="A8120" t="s">
        <v>8268</v>
      </c>
      <c r="B8120">
        <f ca="1">RAND()</f>
        <v>0.71610360465256584</v>
      </c>
      <c r="C8120">
        <v>0.99482103462210802</v>
      </c>
    </row>
    <row r="8121" spans="1:3" x14ac:dyDescent="0.25">
      <c r="A8121" t="s">
        <v>1734</v>
      </c>
      <c r="B8121">
        <f ca="1">RAND()</f>
        <v>0.51054139444646163</v>
      </c>
      <c r="C8121">
        <v>0.9948768639986042</v>
      </c>
    </row>
    <row r="8122" spans="1:3" x14ac:dyDescent="0.25">
      <c r="A8122" t="s">
        <v>3317</v>
      </c>
      <c r="B8122">
        <f ca="1">RAND()</f>
        <v>0.23587330791377525</v>
      </c>
      <c r="C8122">
        <v>0.99523067366879658</v>
      </c>
    </row>
    <row r="8123" spans="1:3" x14ac:dyDescent="0.25">
      <c r="A8123" t="s">
        <v>2887</v>
      </c>
      <c r="B8123">
        <f ca="1">RAND()</f>
        <v>0.53536619611911174</v>
      </c>
      <c r="C8123">
        <v>0.99546129470126998</v>
      </c>
    </row>
    <row r="8124" spans="1:3" x14ac:dyDescent="0.25">
      <c r="A8124" t="s">
        <v>7099</v>
      </c>
      <c r="B8124">
        <f ca="1">RAND()</f>
        <v>0.54685628384928575</v>
      </c>
      <c r="C8124">
        <v>0.99552164232665885</v>
      </c>
    </row>
    <row r="8125" spans="1:3" x14ac:dyDescent="0.25">
      <c r="A8125" t="s">
        <v>8469</v>
      </c>
      <c r="B8125">
        <f ca="1">RAND()</f>
        <v>0.34174357517348786</v>
      </c>
      <c r="C8125">
        <v>0.99556377327889245</v>
      </c>
    </row>
    <row r="8126" spans="1:3" x14ac:dyDescent="0.25">
      <c r="A8126" t="s">
        <v>4237</v>
      </c>
      <c r="B8126">
        <f ca="1">RAND()</f>
        <v>0.36077954964934666</v>
      </c>
      <c r="C8126">
        <v>0.99584469784176388</v>
      </c>
    </row>
    <row r="8127" spans="1:3" x14ac:dyDescent="0.25">
      <c r="A8127" t="s">
        <v>414</v>
      </c>
      <c r="B8127">
        <f ca="1">RAND()</f>
        <v>0.5342246112339929</v>
      </c>
      <c r="C8127">
        <v>0.99594310871617964</v>
      </c>
    </row>
    <row r="8128" spans="1:3" x14ac:dyDescent="0.25">
      <c r="A8128" t="s">
        <v>763</v>
      </c>
      <c r="B8128">
        <f ca="1">RAND()</f>
        <v>8.2010770061485161E-2</v>
      </c>
      <c r="C8128">
        <v>0.99594625734790709</v>
      </c>
    </row>
    <row r="8129" spans="1:3" x14ac:dyDescent="0.25">
      <c r="A8129" t="s">
        <v>5614</v>
      </c>
      <c r="B8129">
        <f ca="1">RAND()</f>
        <v>0.6393421355658232</v>
      </c>
      <c r="C8129">
        <v>0.99607419051128099</v>
      </c>
    </row>
    <row r="8130" spans="1:3" x14ac:dyDescent="0.25">
      <c r="A8130" t="s">
        <v>8506</v>
      </c>
      <c r="B8130">
        <f ca="1">RAND()</f>
        <v>5.3673567372887754E-2</v>
      </c>
      <c r="C8130">
        <v>0.99611025796113561</v>
      </c>
    </row>
    <row r="8131" spans="1:3" x14ac:dyDescent="0.25">
      <c r="A8131" t="s">
        <v>4431</v>
      </c>
      <c r="B8131">
        <f ca="1">RAND()</f>
        <v>0.97837458879715244</v>
      </c>
      <c r="C8131">
        <v>0.99632924389699529</v>
      </c>
    </row>
    <row r="8132" spans="1:3" x14ac:dyDescent="0.25">
      <c r="A8132" t="s">
        <v>7138</v>
      </c>
      <c r="B8132">
        <f ca="1">RAND()</f>
        <v>0.66923943504327232</v>
      </c>
      <c r="C8132">
        <v>0.99633964773795569</v>
      </c>
    </row>
    <row r="8133" spans="1:3" x14ac:dyDescent="0.25">
      <c r="A8133" t="s">
        <v>677</v>
      </c>
      <c r="B8133">
        <f ca="1">RAND()</f>
        <v>0.4302216915895446</v>
      </c>
      <c r="C8133">
        <v>0.99673179932164191</v>
      </c>
    </row>
    <row r="8134" spans="1:3" x14ac:dyDescent="0.25">
      <c r="A8134" t="s">
        <v>7073</v>
      </c>
      <c r="B8134">
        <f ca="1">RAND()</f>
        <v>0.76468850159402624</v>
      </c>
      <c r="C8134">
        <v>0.99674624473022322</v>
      </c>
    </row>
    <row r="8135" spans="1:3" x14ac:dyDescent="0.25">
      <c r="A8135" t="s">
        <v>2342</v>
      </c>
      <c r="B8135">
        <f ca="1">RAND()</f>
        <v>0.80234418897982218</v>
      </c>
      <c r="C8135">
        <v>0.99676032460756003</v>
      </c>
    </row>
    <row r="8136" spans="1:3" x14ac:dyDescent="0.25">
      <c r="A8136" t="s">
        <v>377</v>
      </c>
      <c r="B8136">
        <f ca="1">RAND()</f>
        <v>0.14476697415040529</v>
      </c>
      <c r="C8136">
        <v>0.99710630071748696</v>
      </c>
    </row>
    <row r="8137" spans="1:3" x14ac:dyDescent="0.25">
      <c r="A8137" t="s">
        <v>658</v>
      </c>
      <c r="B8137">
        <f ca="1">RAND()</f>
        <v>0.26014531843790856</v>
      </c>
      <c r="C8137">
        <v>0.99712913305625228</v>
      </c>
    </row>
    <row r="8138" spans="1:3" x14ac:dyDescent="0.25">
      <c r="A8138" t="s">
        <v>8272</v>
      </c>
      <c r="B8138">
        <f ca="1">RAND()</f>
        <v>0.20779285522358126</v>
      </c>
      <c r="C8138">
        <v>0.99737109187630291</v>
      </c>
    </row>
    <row r="8139" spans="1:3" x14ac:dyDescent="0.25">
      <c r="A8139" t="s">
        <v>9373</v>
      </c>
      <c r="B8139">
        <f ca="1">RAND()</f>
        <v>0.44091475573231731</v>
      </c>
      <c r="C8139">
        <v>0.99760846371985024</v>
      </c>
    </row>
    <row r="8140" spans="1:3" x14ac:dyDescent="0.25">
      <c r="A8140" t="s">
        <v>7554</v>
      </c>
      <c r="B8140">
        <f ca="1">RAND()</f>
        <v>0.42405630724226584</v>
      </c>
      <c r="C8140">
        <v>0.99770962655258599</v>
      </c>
    </row>
    <row r="8141" spans="1:3" x14ac:dyDescent="0.25">
      <c r="A8141" t="s">
        <v>2017</v>
      </c>
      <c r="B8141">
        <f ca="1">RAND()</f>
        <v>0.22748183496728047</v>
      </c>
      <c r="C8141">
        <v>0.99771132879940394</v>
      </c>
    </row>
    <row r="8142" spans="1:3" x14ac:dyDescent="0.25">
      <c r="A8142" t="s">
        <v>67</v>
      </c>
      <c r="B8142">
        <f ca="1">RAND()</f>
        <v>0.59431187546039432</v>
      </c>
      <c r="C8142">
        <v>0.99775422232676203</v>
      </c>
    </row>
    <row r="8143" spans="1:3" x14ac:dyDescent="0.25">
      <c r="A8143" t="s">
        <v>6096</v>
      </c>
      <c r="B8143">
        <f ca="1">RAND()</f>
        <v>0.95435989419012657</v>
      </c>
      <c r="C8143">
        <v>0.99796472543518211</v>
      </c>
    </row>
    <row r="8144" spans="1:3" x14ac:dyDescent="0.25">
      <c r="A8144" t="s">
        <v>962</v>
      </c>
      <c r="B8144">
        <f ca="1">RAND()</f>
        <v>0.89811042387441165</v>
      </c>
      <c r="C8144">
        <v>0.99797389440695949</v>
      </c>
    </row>
    <row r="8145" spans="1:3" x14ac:dyDescent="0.25">
      <c r="A8145" t="s">
        <v>7322</v>
      </c>
      <c r="B8145">
        <f ca="1">RAND()</f>
        <v>0.66835075791243825</v>
      </c>
      <c r="C8145">
        <v>0.99802093237530531</v>
      </c>
    </row>
    <row r="8146" spans="1:3" x14ac:dyDescent="0.25">
      <c r="A8146" t="s">
        <v>753</v>
      </c>
      <c r="B8146">
        <f ca="1">RAND()</f>
        <v>0.19762665872345964</v>
      </c>
      <c r="C8146">
        <v>0.99809761925399743</v>
      </c>
    </row>
    <row r="8147" spans="1:3" x14ac:dyDescent="0.25">
      <c r="A8147" t="s">
        <v>7837</v>
      </c>
      <c r="B8147">
        <f ca="1">RAND()</f>
        <v>0.44665162369289124</v>
      </c>
      <c r="C8147">
        <v>0.99815899458953894</v>
      </c>
    </row>
    <row r="8148" spans="1:3" x14ac:dyDescent="0.25">
      <c r="A8148" t="s">
        <v>6552</v>
      </c>
      <c r="B8148">
        <f ca="1">RAND()</f>
        <v>0.52603518713622754</v>
      </c>
      <c r="C8148">
        <v>0.99818426272306526</v>
      </c>
    </row>
    <row r="8149" spans="1:3" x14ac:dyDescent="0.25">
      <c r="A8149" t="s">
        <v>3346</v>
      </c>
      <c r="B8149">
        <f ca="1">RAND()</f>
        <v>0.96168800801378962</v>
      </c>
      <c r="C8149">
        <v>0.99824607499301055</v>
      </c>
    </row>
    <row r="8150" spans="1:3" x14ac:dyDescent="0.25">
      <c r="A8150" t="s">
        <v>5943</v>
      </c>
      <c r="B8150">
        <f ca="1">RAND()</f>
        <v>3.3530830789529897E-2</v>
      </c>
      <c r="C8150">
        <v>0.99852290641312258</v>
      </c>
    </row>
    <row r="8151" spans="1:3" x14ac:dyDescent="0.25">
      <c r="A8151" t="s">
        <v>272</v>
      </c>
      <c r="B8151">
        <f ca="1">RAND()</f>
        <v>0.47202554050870971</v>
      </c>
      <c r="C8151">
        <v>0.99854602035165974</v>
      </c>
    </row>
    <row r="8152" spans="1:3" x14ac:dyDescent="0.25">
      <c r="A8152" t="s">
        <v>9481</v>
      </c>
      <c r="B8152">
        <f ca="1">RAND()</f>
        <v>0.50007573989890297</v>
      </c>
      <c r="C8152">
        <v>0.99860780259452731</v>
      </c>
    </row>
    <row r="8153" spans="1:3" x14ac:dyDescent="0.25">
      <c r="A8153" t="s">
        <v>562</v>
      </c>
      <c r="B8153">
        <f ca="1">RAND()</f>
        <v>0.49980025726767496</v>
      </c>
      <c r="C8153">
        <v>0.99867070298374117</v>
      </c>
    </row>
    <row r="8154" spans="1:3" x14ac:dyDescent="0.25">
      <c r="A8154" t="s">
        <v>3950</v>
      </c>
      <c r="B8154">
        <f ca="1">RAND()</f>
        <v>0.35904906042891716</v>
      </c>
      <c r="C8154">
        <v>0.99873566768265409</v>
      </c>
    </row>
    <row r="8155" spans="1:3" x14ac:dyDescent="0.25">
      <c r="A8155" t="s">
        <v>4843</v>
      </c>
      <c r="B8155">
        <f ca="1">RAND()</f>
        <v>0.86272160673883158</v>
      </c>
      <c r="C8155">
        <v>0.99893570825770583</v>
      </c>
    </row>
    <row r="8156" spans="1:3" x14ac:dyDescent="0.25">
      <c r="A8156" t="s">
        <v>3373</v>
      </c>
      <c r="B8156">
        <f ca="1">RAND()</f>
        <v>0.87396003205346284</v>
      </c>
      <c r="C8156">
        <v>0.99899849890190207</v>
      </c>
    </row>
    <row r="8157" spans="1:3" x14ac:dyDescent="0.25">
      <c r="A8157" t="s">
        <v>7278</v>
      </c>
      <c r="B8157">
        <f ca="1">RAND()</f>
        <v>0.64476409846342964</v>
      </c>
      <c r="C8157">
        <v>0.99994003090535988</v>
      </c>
    </row>
  </sheetData>
  <sortState ref="E2:G8157">
    <sortCondition ref="G2:G8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Collins (BIO)</dc:creator>
  <cp:lastModifiedBy>David Collins (BIO)</cp:lastModifiedBy>
  <dcterms:created xsi:type="dcterms:W3CDTF">2018-02-09T12:46:18Z</dcterms:created>
  <dcterms:modified xsi:type="dcterms:W3CDTF">2018-02-09T14:27:48Z</dcterms:modified>
</cp:coreProperties>
</file>