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FILE KULIAH\Rencana Skripsi Dhika Ainul Luthfi\Proposal Skripsi OK\Dataset OK\"/>
    </mc:Choice>
  </mc:AlternateContent>
  <xr:revisionPtr revIDLastSave="0" documentId="13_ncr:1_{4E3B5CB9-DDAB-4596-9D76-1F935615C437}" xr6:coauthVersionLast="45" xr6:coauthVersionMax="45" xr10:uidLastSave="{00000000-0000-0000-0000-000000000000}"/>
  <bookViews>
    <workbookView xWindow="-120" yWindow="-120" windowWidth="20730" windowHeight="11160" xr2:uid="{C3FE53D1-3599-431F-8978-E142530522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<sst xmlns="http://schemas.openxmlformats.org/spreadsheetml/2006/main" count="7793" uniqueCount="4770">
  <si>
    <t xml:space="preserve">no </t>
  </si>
  <si>
    <t>author</t>
  </si>
  <si>
    <t>text</t>
  </si>
  <si>
    <t>month</t>
  </si>
  <si>
    <t>date</t>
  </si>
  <si>
    <t>rawinkalimuddin</t>
  </si>
  <si>
    <t>Krakatau International Port Tawarkan Solusi Pengembangan Sektor Logistik di WilayahÂ IKN  https://t.co/HQ2L32BZtU</t>
  </si>
  <si>
    <t>Februari</t>
  </si>
  <si>
    <t>2023-02-01 23:53:37 UTC</t>
  </si>
  <si>
    <t>blueshoecant2</t>
  </si>
  <si>
    <t>@RahmaPt Ikn salah duanya kah</t>
  </si>
  <si>
    <t>2023-02-01 23:52:24 UTC</t>
  </si>
  <si>
    <t>sindiaulianii</t>
  </si>
  <si>
    <t>IKN langkah menuju Indonesia maju #KotaDuniaUntukSemua #IKNSejahterakanIndonesia #IKNPemerataanEkonomi  https://t.co/2rPPmBJsb6</t>
  </si>
  <si>
    <t>2023-02-01 23:48:56 UTC</t>
  </si>
  <si>
    <t>rezaparadianan1</t>
  </si>
  <si>
    <t>IKN Nusantara kebanggaan Indonesia #KotaDuniaUntukSemua #IKNSejahterakanIndonesia #IKNPemerataanEkonomi  https://t.co/ToN9hDGBgA</t>
  </si>
  <si>
    <t>2023-02-01 23:48:49 UTC</t>
  </si>
  <si>
    <t>febrianykatrina</t>
  </si>
  <si>
    <t>Mantap. Maju terus IKN Nusantara #KotaDuniaUntukSemua #IKNSejahterakanIndonesia  https://t.co/jNnRRg8xJB  https://t.co/vdqgrVAsmI</t>
  </si>
  <si>
    <t>2023-02-01 23:48:18 UTC</t>
  </si>
  <si>
    <t>singgih_permdi</t>
  </si>
  <si>
    <t>@AndifaizalAbd @YolisDadar @HersNing Yang dibahas kalteng.. pakaian adat dayak kalteng.. knp yg dinarasi jd ikn..  kadrun emang suka hoax.. suka nyebarin dan kemakan hoax.. Dasar lo tukang hoax.. ga makan klo ga ngehoax.. hidupmu penuh hoax..  Blm tahu ka</t>
  </si>
  <si>
    <t>2023-02-01 23:47:12 UTC</t>
  </si>
  <si>
    <t>Mantap IKN memajukan Indonesia  https://t.co/ctRWNNHf4P #KotaDuniaUntukSemua</t>
  </si>
  <si>
    <t>2023-02-01 23:40:59 UTC</t>
  </si>
  <si>
    <t>pki_perjuangan_</t>
  </si>
  <si>
    <t>@HidayatNatari Terbukti gedung2 di IKN sudah menjulang tinggi. Ngibul nya..  https://t.co/caVuRltJlI</t>
  </si>
  <si>
    <t>2023-02-01 23:32:23 UTC</t>
  </si>
  <si>
    <t>h4mdb</t>
  </si>
  <si>
    <t>Gaji Kepala Otorita IKN Bambang Susantoro Fantastis: Rp172 Juta/Bulan #2PeriodeCumaUtang  #2PeriodeCumaUtang   https://t.co/sl37nJ0kTi</t>
  </si>
  <si>
    <t>2023-02-01 23:02:00 UTC</t>
  </si>
  <si>
    <t>Dukung IKN tingkatkan ekonomi RI #KotaDuniaUntukSemua #IKNSejahterakanIndonesia  https://t.co/7lSxNRJakW</t>
  </si>
  <si>
    <t>2023-02-01 22:58:36 UTC</t>
  </si>
  <si>
    <t>bambangdj40</t>
  </si>
  <si>
    <t>@geloraco Itu sebab pilihan lokasi IKN sudah bener. Gempa baru terjadi 1 x di sana. Sedangkan di Dki sudah terjadi ribuan x.</t>
  </si>
  <si>
    <t>2023-02-01 22:50:01 UTC</t>
  </si>
  <si>
    <t>banglintas</t>
  </si>
  <si>
    <t>Pemerintah Siapkan 47 Tower Apartemen Tempat Tinggal ASN diÂ IKN  https://t.co/1vYr02GXO6</t>
  </si>
  <si>
    <t>2023-02-01 22:47:06 UTC</t>
  </si>
  <si>
    <t>IKN berdampak positif pada UMKM #KotaDuniaUntukSemua #IKNSejahterakanIndonesia #IKNPemerataanEkonomi  https://t.co/syxCk4CQru</t>
  </si>
  <si>
    <t>2023-02-01 22:38:52 UTC</t>
  </si>
  <si>
    <t>polresbontang</t>
  </si>
  <si>
    <t>*Kunjungan ke IKN</t>
  </si>
  <si>
    <t>2023-02-01 22:23:59 UTC</t>
  </si>
  <si>
    <t>yemimariax</t>
  </si>
  <si>
    <t>Banyak dampak positif dari IKN  https://t.co/317pqKXo6K #KotaDuniaUntukSemua #DukungIKNNusantara #IbukotaBaruMendunia</t>
  </si>
  <si>
    <t>2023-02-01 22:23:16 UTC</t>
  </si>
  <si>
    <t>wahidfd1</t>
  </si>
  <si>
    <t>@Singgih_permdi @BosPurwa @jokowi tahu gitu ngapain buka IKN...? ngeles.trus...ðŸ¤£ðŸ¤£ðŸ¤£ðŸ¤£ðŸ¤£</t>
  </si>
  <si>
    <t>2023-02-01 21:55:35 UTC</t>
  </si>
  <si>
    <t>Sukses untuk pemindahan IKN #KotaDuniaUntukSemua #IKNSejahterakanIndonesia #IKNPemerataanEkonomi  https://t.co/587KgjfIoz</t>
  </si>
  <si>
    <t>2023-02-01 21:29:03 UTC</t>
  </si>
  <si>
    <t>Terbaik IKN Nusantara tingkatkan ekonomi kreatif #KotaDuniaUntukSemua #IKNSejahterakanIndonesia  https://t.co/PJvtA1BQJk</t>
  </si>
  <si>
    <t>2023-02-01 21:28:16 UTC</t>
  </si>
  <si>
    <t>nadachakir27</t>
  </si>
  <si>
    <t>@HatakeNighn @bhavita_ Ikn it is illegal but the severity of the action legally is the same than a magazine using their pictures without copyright... I say this as how much there is work to do in this topic regarding law especially with this being a relat</t>
  </si>
  <si>
    <t>2023-02-01 21:25:38 UTC</t>
  </si>
  <si>
    <t>Sukses untuk pemindahan IKN  https://t.co/xWkGKDlzJF #KotaDuniaUntukSemua #DukungIKNNusantara #IbukotaBaruMendunia</t>
  </si>
  <si>
    <t>2023-02-01 21:18:37 UTC</t>
  </si>
  <si>
    <t>eaglereaper01</t>
  </si>
  <si>
    <t>@AHelvas we better ask president on this .. does he choose IKN or buy fregats ..? . does he aware about threath of security? . doubt it?</t>
  </si>
  <si>
    <t>2023-02-01 20:52:11 UTC</t>
  </si>
  <si>
    <t>IKN Akan Meningkatkan Ekonomi  #KotaDuniaUntukSemua #IKNSejahterakanIndonesia #IKNPemerataanEkonomi  https://t.co/JkisO9xybl</t>
  </si>
  <si>
    <t>2023-02-01 20:28:58 UTC</t>
  </si>
  <si>
    <t>tolgahanediz</t>
  </si>
  <si>
    <t>TarÄ±m ve Orman BakanlÄ±ÄŸÄ± bÃ¼nyesinde olan meslektaÅŸlarÄ±mÄ±z maÄŸdur olmasÄ±n. Evlerine bayram havasÄ± yaÅŸatmayÄ± Ã§ok gÃ¶rmeyin.  @RTErdogan @VahitKirisci @ademdinc_  #CBveMaliyedenTarimaTamOnay ...ikn</t>
  </si>
  <si>
    <t>2023-02-01 20:20:02 UTC</t>
  </si>
  <si>
    <t>Dukung IKN transformasi peradaban Indonesia  https://t.co/IRXnExxRqM #KotaDuniaUntukSemua #DukungIKNNusantara #IbukotaBaruMendunia</t>
  </si>
  <si>
    <t>2023-02-01 20:13:14 UTC</t>
  </si>
  <si>
    <t>Dukung pembangunan infrastruktur IKN #KotaDuniaUntukSemua #IKNSejahterakanIndonesia #IKNPemerataanEkonomi  https://t.co/B2j3mSNTQI</t>
  </si>
  <si>
    <t>2023-02-01 19:28:41 UTC</t>
  </si>
  <si>
    <t>Pemindahan IKN berdampak positif bagi UMKM #KotaDuniaUntukSemua #IKNSejahterakanIndonesia  https://t.co/1HTvXx3Oz8</t>
  </si>
  <si>
    <t>2023-02-01 19:08:38 UTC</t>
  </si>
  <si>
    <t>IKN sangat berdampak positif #KotaDuniaUntukSemua #IKNSejahterakanIndonesia #IKNPemerataanEkonomi  https://t.co/Au7qkchFnA</t>
  </si>
  <si>
    <t>2023-02-01 18:58:48 UTC</t>
  </si>
  <si>
    <t>IKN Nusantara bentuk pemerataan ekonomi #KotaDuniaUntukSemua #IKNSejahterakanIndonesia #IKNPemerataanEkonomi  https://t.co/pyiQquBrrk</t>
  </si>
  <si>
    <t>2023-02-01 18:58:44 UTC</t>
  </si>
  <si>
    <t>agusvendi3</t>
  </si>
  <si>
    <t>@kurawa Pakabar proyeek megamendung IKN wkwk</t>
  </si>
  <si>
    <t>2023-02-01 18:35:36 UTC</t>
  </si>
  <si>
    <t>Sepakat IKN jadi sumber ekonomi baru  https://t.co/IxHxVvtKNp #KotaDuniaUntukSemua #DukungIKNNusantara #IbukotaBaruMendunia</t>
  </si>
  <si>
    <t>2023-02-01 18:28:25 UTC</t>
  </si>
  <si>
    <t>bersama dukung pembangunan IKN Nusantara #KotaDuniaUntukSemua #IKNSejahterakanIndonesia #IKNPemerataanEkonomi  https://t.co/OSp6WyjPSu</t>
  </si>
  <si>
    <t>2023-02-01 17:48:21 UTC</t>
  </si>
  <si>
    <t>botakpahlawan</t>
  </si>
  <si>
    <t>IKN Nusaantara akan segera terealisasi.. masyarakat sudah tidak sabar menanti  https://t.co/QQt5vADFOP</t>
  </si>
  <si>
    <t>2023-02-01 17:43:57 UTC</t>
  </si>
  <si>
    <t>IKN Kota Dunia Untuk Semua  https://t.co/vUTUdZHtAS #KotaDuniaUntukSemua #DukungIKNNusantara #IbukotaBaruMendunia</t>
  </si>
  <si>
    <t>2023-02-01 17:23:31 UTC</t>
  </si>
  <si>
    <t>banghendraahmad</t>
  </si>
  <si>
    <t>@BosPurwa Apa krn IKN terancam tsunami</t>
  </si>
  <si>
    <t>2023-02-01 17:00:02 UTC</t>
  </si>
  <si>
    <t>IKN menciptakan pertumbuhan ekonomi baru #KotaDuniaUntukSemua #IKNSejahterakanIndonesia #IKNPemerataanEkonomi  https://t.co/uVBeej4VeL</t>
  </si>
  <si>
    <t>2023-02-01 16:38:53 UTC</t>
  </si>
  <si>
    <t>hacetresiqus</t>
  </si>
  <si>
    <t>@SEAwolf___ @susipudjiastuti Anggaran nya buat IKN + masuk kantong sendiri2</t>
  </si>
  <si>
    <t>2023-02-01 16:25:27 UTC</t>
  </si>
  <si>
    <t>jakartadaily_in</t>
  </si>
  <si>
    <t>Krakatau International Port Tawarkan Solusi Pengembangan Sektor Logistik di Wilayah IKN  https://t.co/KAhrewo1Zg</t>
  </si>
  <si>
    <t>2023-02-01 16:16:33 UTC</t>
  </si>
  <si>
    <t>fucklove4eva</t>
  </si>
  <si>
    <t>@__itsneens Ikn 1 thing bby driving got me rdy to jump  thur the phone</t>
  </si>
  <si>
    <t>2023-02-01 16:10:12 UTC</t>
  </si>
  <si>
    <t>Sepakat IKN jadi sumber ekonomi baru #KotaDuniaUntukSemua #IKNSejahterakanIndonesia  https://t.co/U9cLJImQrR</t>
  </si>
  <si>
    <t>2023-02-01 16:08:28 UTC</t>
  </si>
  <si>
    <t>janetwherrich</t>
  </si>
  <si>
    <t>@PTIofficial That is not true although Taliban TTP considered IKN their own man.</t>
  </si>
  <si>
    <t>2023-02-01 16:05:14 UTC</t>
  </si>
  <si>
    <t>nandar5758</t>
  </si>
  <si>
    <t>@Mdy_Asmara1701 ikn dah selesai ya bangunan menjulang tinggi</t>
  </si>
  <si>
    <t>2023-02-01 16:04:55 UTC</t>
  </si>
  <si>
    <t>kustinayu</t>
  </si>
  <si>
    <t>Sini beli aja NIP gue (terus ke IKN)â€¦</t>
  </si>
  <si>
    <t>2023-02-01 15:57:27 UTC</t>
  </si>
  <si>
    <t>android_ak_47</t>
  </si>
  <si>
    <t>Kereta cepat akan beroperasi 2020 IKN akan kelihatan Januari Pertanyaannya sekarang udah 2023.  https://t.co/GZaMJyXFbT</t>
  </si>
  <si>
    <t>2023-02-01 15:44:13 UTC</t>
  </si>
  <si>
    <t>@ZaheerMutmal Planted by IKN &amp;amp; his sympathizers.</t>
  </si>
  <si>
    <t>2023-02-01 15:42:23 UTC</t>
  </si>
  <si>
    <t>pesepeda_kece</t>
  </si>
  <si>
    <t>Fix inimah. IKN Udh tertulis prioritas 1</t>
  </si>
  <si>
    <t>2023-02-01 15:41:39 UTC</t>
  </si>
  <si>
    <t>pemudah48066190</t>
  </si>
  <si>
    <t>@kurawa Tebar trusss hoax........sekalian iknðŸ˜„ðŸ˜„ðŸ˜„ðŸ˜„ðŸ˜„ðŸ˜„</t>
  </si>
  <si>
    <t>2023-02-01 15:39:34 UTC</t>
  </si>
  <si>
    <t>Dukung IKN Nusantara mendorong perekonomian #KotaDuniaUntukSemua #IKNSejahterakanIndonesia #IKNPemerataanEkonomi  https://t.co/1K85NGwwfe</t>
  </si>
  <si>
    <t>2023-02-01 15:38:39 UTC</t>
  </si>
  <si>
    <t>Dukung IKN tingkatkan ekonomi RI #KotaDuniaUntukSemua #IKNSejahterakanIndonesia #IKNPemerataanEkonomi  https://t.co/K0b5FnhQjl</t>
  </si>
  <si>
    <t>2023-02-01 15:28:54 UTC</t>
  </si>
  <si>
    <t>orangbi39148447</t>
  </si>
  <si>
    <t>@Barisanco @msaid_didu Kmrn lu masih pesimis soal ikn</t>
  </si>
  <si>
    <t>2023-02-01 15:28:50 UTC</t>
  </si>
  <si>
    <t>bungastro</t>
  </si>
  <si>
    <t>@nursalr @aniesbaswedan Di Tanah Jawa Banyak Pesinden Membeli Donat di Simpang Lima Ke Negeri Singa Kritik IKN Watak Pengkhianat Musuh Semua.  Pergi Ke Jogja Membeli Kaos Beli Nenas Ke Kota Stabat. Tidak Hanya Cuma Bansos. Hutan Monas Pun Diembat.</t>
  </si>
  <si>
    <t>2023-02-01 15:27:50 UTC</t>
  </si>
  <si>
    <t>thomth_thomas5</t>
  </si>
  <si>
    <t>Gaji Kepala Otorita IKN Bikin Wow</t>
  </si>
  <si>
    <t>2023-02-01 15:18:43 UTC</t>
  </si>
  <si>
    <t>elfaani</t>
  </si>
  <si>
    <t>kapan Perpres ini berlaku? hari ini? Perpres Jokowi: Gaji Kepala IKN Nusantara Rp172</t>
  </si>
  <si>
    <t>2023-02-01 15:04:47 UTC</t>
  </si>
  <si>
    <t>yantanu2_08</t>
  </si>
  <si>
    <t xml:space="preserve">@Kosim__ @NasDem @PDemokrat @PKSejahtera @BANGSAygSUJUD @are_inismyname @bengkeldodo Rupanya Koalisi Perubahan itu   Adalah Mengaktifkan Kembali Ormas Terlarang seperti FPI &amp;amp; HTI akan berkibar kembali  Bahkan UU Teroris akan di amandemen  IKN seperti </t>
  </si>
  <si>
    <t>2023-02-01 14:58:53 UTC</t>
  </si>
  <si>
    <t>anthon_drato</t>
  </si>
  <si>
    <t>@OposisiCerdas Tapi kenapa ikn terbengkalai? Gak ada investor yg tertarik</t>
  </si>
  <si>
    <t>2023-02-01 14:57:49 UTC</t>
  </si>
  <si>
    <t>mattgrahamkyc</t>
  </si>
  <si>
    <t>@tanujnotes Is it centered on the time? Might line it up with the datetime if it's small? IKN.</t>
  </si>
  <si>
    <t>2023-02-01 14:55:58 UTC</t>
  </si>
  <si>
    <t>polsektenggaro1</t>
  </si>
  <si>
    <t>2023-02-01 14:54:11 UTC</t>
  </si>
  <si>
    <t>polreskubar1</t>
  </si>
  <si>
    <t>Kunjungan ke IKN</t>
  </si>
  <si>
    <t>2023-02-01 14:47:41 UTC</t>
  </si>
  <si>
    <t>alpha_phoenix__</t>
  </si>
  <si>
    <t>@Oleanderfleur IKN bakal jadi candi terbesar didunia :)</t>
  </si>
  <si>
    <t>2023-02-01 14:47:17 UTC</t>
  </si>
  <si>
    <t>yemsorry</t>
  </si>
  <si>
    <t>@Buncitkecik_05 Wa'alaikumsalam apa kabar bu haji iknðŸ˜­ðŸ¤£</t>
  </si>
  <si>
    <t>2023-02-01 14:43:40 UTC</t>
  </si>
  <si>
    <t>sebalikpapan</t>
  </si>
  <si>
    <t>Material IKN Nusantara Masuk dari Jalur Laut</t>
  </si>
  <si>
    <t>2023-02-01 14:41:04 UTC</t>
  </si>
  <si>
    <t>Banyak dampak positif dari IKN  https://t.co/5mifdFgHsg #KotaDuniaUntukSemua</t>
  </si>
  <si>
    <t>2023-02-01 14:41:02 UTC</t>
  </si>
  <si>
    <t>Mantap IKN mampu meningkatkan perekonomian  https://t.co/zkVpuvGylE #KotaDuniaUntukSemua</t>
  </si>
  <si>
    <t>2023-02-01 14:41:01 UTC</t>
  </si>
  <si>
    <t>tribunkaltim</t>
  </si>
  <si>
    <t>Resmi Gaji Kepala Otorita IKN Lengkap Tunjangan dll Rp 172 Juta per Bulan</t>
  </si>
  <si>
    <t>2023-02-01 14:39:30 UTC</t>
  </si>
  <si>
    <t>IKN Nusantara Sejahterakan Indonesia #KotaDuniaUntukSemua #IKNSejahterakanIndonesia #IKNPemerataanEkonomi  https://t.co/0vyCjtS5qL</t>
  </si>
  <si>
    <t>2023-02-01 14:38:19 UTC</t>
  </si>
  <si>
    <t>kotomonodotco</t>
  </si>
  <si>
    <t>Komponen penghasilan Kepala dan Wakil Kepala Otorita IKN terdiri dari gaji pokok</t>
  </si>
  <si>
    <t>2023-02-01 14:36:51 UTC</t>
  </si>
  <si>
    <t>last__sword</t>
  </si>
  <si>
    <t>@Barisanco ikn udah disiapin buat si mulut jamban ahok</t>
  </si>
  <si>
    <t>2023-02-01 14:36:35 UTC</t>
  </si>
  <si>
    <t>badanpangan</t>
  </si>
  <si>
    <t>Sosialisasi Pemindahan ASN NFA ke IKN Nusantara (2/1).  @kempanrb @ikn_id  https://t.co/rTFYxTuNie</t>
  </si>
  <si>
    <t>2023-02-01 14:30:01 UTC</t>
  </si>
  <si>
    <t>barisanco</t>
  </si>
  <si>
    <t>Gaji fantastis Kepala Otorita IKN bersumber dari APBN.   https://t.co/4WjnWZU5U1</t>
  </si>
  <si>
    <t>2023-02-01 14:28:15 UTC</t>
  </si>
  <si>
    <t>Dukung IKN wujudkan Indonesia sentris  https://t.co/BwGsCgvKJS #KotaDuniaUntukSemua #DukungIKNNusantara #IbukotaBaruMendunia</t>
  </si>
  <si>
    <t>2023-02-01 14:23:36 UTC</t>
  </si>
  <si>
    <t>rusky69315101</t>
  </si>
  <si>
    <t>Apakah ini pantas orang keturunan Arab yaman yg hobby nya menjelekkan nama Indonesia di dunia....dan anti Indonesia punya IKN  kota yg modren mirip Amerika Serikat/ Jepang.....Anis akan buat IKN jadi mangkrak hingga Indonesia engga punya kota modren..</t>
  </si>
  <si>
    <t>2023-02-01 14:22:50 UTC</t>
  </si>
  <si>
    <t>Mantap IKN memajukan Indonesia #KotaDuniaUntukSemua #IKNSejahterakanIndonesia  https://t.co/WhSeABHGGV</t>
  </si>
  <si>
    <t>2023-02-01 14:18:44 UTC</t>
  </si>
  <si>
    <t>21beritaterkini</t>
  </si>
  <si>
    <t>Sampah IKN Diakomodir DLH Penajam Paser Utara Sampai 2024  https://t.co/L5cBzwsCRM</t>
  </si>
  <si>
    <t>2023-02-01 14:13:35 UTC</t>
  </si>
  <si>
    <t>kompascom</t>
  </si>
  <si>
    <t>Pemerintah daerah tetap mengakomodir pembuangan sampah dari IKN lantaran wilayah tersebut belum memiliki tempat pembuangan akhir (TPA).  https://t.co/JBtVD7Mf8A</t>
  </si>
  <si>
    <t>2023-02-01 14:10:35 UTC</t>
  </si>
  <si>
    <t>takon_wong</t>
  </si>
  <si>
    <t>@susipudjiastuti Anggaran pindah IKN kali bunðŸ¤£</t>
  </si>
  <si>
    <t>2023-02-01 14:10:32 UTC</t>
  </si>
  <si>
    <t>redaksidetail</t>
  </si>
  <si>
    <t>Pemerintah Siapkan 47 Hunian bagi ASN di IKN   https://t.co/3048QvQRK4</t>
  </si>
  <si>
    <t>2023-02-01 14:07:01 UTC</t>
  </si>
  <si>
    <t>bumn_bpn_santun</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</si>
  <si>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https://t.co/4APiTDlRxU</t>
  </si>
  <si>
    <t>2023-02-01 14:06:48 UTC</t>
  </si>
  <si>
    <t>polsek_loakulu</t>
  </si>
  <si>
    <t>2023-02-01 14:04:39 UTC</t>
  </si>
  <si>
    <t>bumn_diy_jaya</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</si>
  <si>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https://t.co/u5ik90ejIr</t>
  </si>
  <si>
    <t>2023-02-01 14:03:38 UTC</t>
  </si>
  <si>
    <t>bangdoelaje</t>
  </si>
  <si>
    <t xml:space="preserve">@Candra4smara IKN pake dana haji </t>
  </si>
  <si>
    <t>2023-02-01 14:03:35 UTC</t>
  </si>
  <si>
    <t>rini99714803</t>
  </si>
  <si>
    <t>@rmol_id .. the Dorchester dan 45 Park Lane di Inggris itu yang punya sultan Brunei ..ikn mudah mudahan mau dibeli</t>
  </si>
  <si>
    <t>2023-02-01 13:48:43 UTC</t>
  </si>
  <si>
    <t>qodryamir</t>
  </si>
  <si>
    <t>@democrazymedia Selanjutnya...  Kemana laba hasil menghisap rakyat tsb?  1. Bayar Bunga Utang Negara 470 triliun 2. Mensubsidi org kaya Rp.70 jt yg beli mobil listrik 3. Bangun IKN 460 triliun 4. Bikin Kereta Api Cepat utk orang kaya 106 triliun</t>
  </si>
  <si>
    <t>2023-02-01 13:48:04 UTC</t>
  </si>
  <si>
    <t>trenasia_com</t>
  </si>
  <si>
    <t>Pembangunan Transportasi Darat IKN Dimulai</t>
  </si>
  <si>
    <t>2023-02-01 13:42:07 UTC</t>
  </si>
  <si>
    <t>Dukung IKN meningkatkan perekonomian  https://t.co/QAqcscq4iL #KotaDuniaUntukSemua</t>
  </si>
  <si>
    <t>2023-02-01 13:41:01 UTC</t>
  </si>
  <si>
    <t>Pemindahan IKN akan meningkatlan UMKM  https://t.co/dLjs83gCIB #KotaDuniaUntukSemua</t>
  </si>
  <si>
    <t>farimanwir</t>
  </si>
  <si>
    <t>@CNNIndonesia Sudah siap Pabriknya</t>
  </si>
  <si>
    <t>2023-02-01 13:40:39 UTC</t>
  </si>
  <si>
    <t>mansoorsafridi</t>
  </si>
  <si>
    <t>@iihtishamm When is IKN going to visit Peshawar?  He didn't even go to their funeral.  He didnt even condemn the perpetrators of the Peshawar attack.  Lets back these sentiment with action from the leaders of the party these people voted for.</t>
  </si>
  <si>
    <t>2023-02-01 13:37:46 UTC</t>
  </si>
  <si>
    <t>ppupolres</t>
  </si>
  <si>
    <t>2023-02-01 13:36:39 UTC</t>
  </si>
  <si>
    <t>malikah65367056</t>
  </si>
  <si>
    <t>MKN HANCUR REPUBLIK INI.Pemimpin Otorita IKN: Gaji Rp172</t>
  </si>
  <si>
    <t>2023-02-01 13:36:08 UTC</t>
  </si>
  <si>
    <t>raditama0210</t>
  </si>
  <si>
    <t>@strike_bravo_b Untuk bangun IKN</t>
  </si>
  <si>
    <t>2023-02-01 13:34:44 UTC</t>
  </si>
  <si>
    <t>dndtirani</t>
  </si>
  <si>
    <t>Woww... Kepala Otorita IKN Dapat Gaji dan Fasilitas Rp 350</t>
  </si>
  <si>
    <t>2023-02-01 13:23:46 UTC</t>
  </si>
  <si>
    <t>Dukung IKN Nusantara kebanggaan Indonesia  https://t.co/vnaVBvlnLs #KotaDuniaUntukSemua #DukungIKNNusantara #IbukotaBaruMendunia</t>
  </si>
  <si>
    <t>2023-02-01 13:18:24 UTC</t>
  </si>
  <si>
    <t>boesthamia</t>
  </si>
  <si>
    <t>Pantas ngotot lanjutkan IKN walau investornya ga ada... ðŸ«£</t>
  </si>
  <si>
    <t>2023-02-01 13:17:56 UTC</t>
  </si>
  <si>
    <t>Dukung pembangunan infrastruktur IKN  https://t.co/UoKm68Auu2 #KotaDuniaUntukSemua</t>
  </si>
  <si>
    <t>2023-02-01 13:11:04 UTC</t>
  </si>
  <si>
    <t>Bersama kita dukung pembangunan IKN  https://t.co/e0wBlzOYyO #KotaDuniaUntukSemua</t>
  </si>
  <si>
    <t>2023-02-01 13:11:03 UTC</t>
  </si>
  <si>
    <t>suharto91638148</t>
  </si>
  <si>
    <t>@OposisiCerdas Hasil dari semedi Jokowi bangunan2 di IKN sudah selesai dan bisa ditempati di 2023.. namun uang bisa melihat itu si busserrp..</t>
  </si>
  <si>
    <t>2023-02-01 13:10:28 UTC</t>
  </si>
  <si>
    <t>economicreview_</t>
  </si>
  <si>
    <t>#Investor Baru Siap Bangun Perumahan Rp 41 Triliun di IKN  https://t.co/bsyJoEpI57 #ibukotanegaraikn</t>
  </si>
  <si>
    <t>2023-02-01 13:10:08 UTC</t>
  </si>
  <si>
    <t>dhenok__78</t>
  </si>
  <si>
    <t>Presiden Joko Widodo (Jokowi) telah menetapkan gaji dan tunjangan bagi Kepala dan Wakil Kepala Otorita Ibu Kota Nusantara (IKN).  Di mana hak keuangan yang diterima Kepala Otorita IKN mencapai Rp172</t>
  </si>
  <si>
    <t>2023-02-01 13:07:07 UTC</t>
  </si>
  <si>
    <t>pdi_perjuangan</t>
  </si>
  <si>
    <t>Hal tersebut disampaikan Darmadi saat merespons keberhasilan PT Waskita Karya (Persero) Tbk. meraih beberapa kontrak terkait proyek baru IKN.</t>
  </si>
  <si>
    <t>2023-02-01 13:07:03 UTC</t>
  </si>
  <si>
    <t>idntimeskaltim</t>
  </si>
  <si>
    <t>Pembangunan Kawasan Aerodrome di IKN Nusantara  https://t.co/zkk0ZcwrfL</t>
  </si>
  <si>
    <t>2023-02-01 13:06:04 UTC</t>
  </si>
  <si>
    <t>hasrat_tanjung</t>
  </si>
  <si>
    <t>IKN habis kontrak 2024..... Piye om</t>
  </si>
  <si>
    <t>2023-02-01 13:05:51 UTC</t>
  </si>
  <si>
    <t>@PTIofficial IKN will rant about more conspiracy theories at 5:30 PM.  Fixed it for you</t>
  </si>
  <si>
    <t>2023-02-01 12:56:26 UTC</t>
  </si>
  <si>
    <t>orasiid</t>
  </si>
  <si>
    <t>Pemerintah Siapkan 47 Hunian bagi ASN di IKN   https://t.co/tYfUIMILMh</t>
  </si>
  <si>
    <t>2023-02-01 12:55:54 UTC</t>
  </si>
  <si>
    <t>orasiid_</t>
  </si>
  <si>
    <t>Pemerintah Siapkan 47 Hunian bagi ASN di IKN   https://t.co/M1wOJGK15R</t>
  </si>
  <si>
    <t>gocap_ito</t>
  </si>
  <si>
    <t>2023-02-01 12:52:42 UTC</t>
  </si>
  <si>
    <t>bumnkpshebat_</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</si>
  <si>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https://t.co/OjZO3gd0HK</t>
  </si>
  <si>
    <t>2023-02-01 12:49:42 UTC</t>
  </si>
  <si>
    <t>lintasbppn</t>
  </si>
  <si>
    <t>DLH PPU Akomodir Sampah IKN Sampai 2024   https://t.co/hAa01lt3Lf</t>
  </si>
  <si>
    <t>2023-02-01 12:48:43 UTC</t>
  </si>
  <si>
    <t>harian_jogja</t>
  </si>
  <si>
    <t>Resmi! Jokowi Tetapkan Gaji Kepala Otorita IKN Rp172 Juta  https://t.co/K85OSvg2RS #beritajogja #jogja #jogjaistimewa  https://t.co/c6TtUegP0p</t>
  </si>
  <si>
    <t>2023-02-01 12:46:04 UTC</t>
  </si>
  <si>
    <t>kumparan</t>
  </si>
  <si>
    <t>Kepala Otorita Ibu Kota Nusantara (IKN) terima pendapatan mencapai Rp 350</t>
  </si>
  <si>
    <t>2023-02-01 12:44:12 UTC</t>
  </si>
  <si>
    <t>priyo__muhammad</t>
  </si>
  <si>
    <t>@Midjan_La_2 Pohon2 di hutan Kalimantan diisi ajian kebal gini dong. Biar gak digergaji mesin buat bikin proyek IKN</t>
  </si>
  <si>
    <t>2023-02-01 12:42:45 UTC</t>
  </si>
  <si>
    <t>cahthableug</t>
  </si>
  <si>
    <t>@geloraco Doi lengser IKN batal jantungan semua kaleanðŸ˜‚</t>
  </si>
  <si>
    <t>2023-02-01 12:42:25 UTC</t>
  </si>
  <si>
    <t>Masyarakat sambut antusias IKN Nusantara  https://t.co/rMBhzJnLtl #KotaDuniaUntukSemua</t>
  </si>
  <si>
    <t>2023-02-01 12:40:59 UTC</t>
  </si>
  <si>
    <t>ttoharman</t>
  </si>
  <si>
    <t>@OposisiCerdas Kalau melampoi batas ya seharusnya   IKN gak bakalan cari infestor semua masuk indonesia  https://t.co/1WpXVlPYj4</t>
  </si>
  <si>
    <t>2023-02-01 12:38:46 UTC</t>
  </si>
  <si>
    <t>bumn_gtlo_rapi</t>
  </si>
  <si>
    <t>Waskita Karya kembali mendapatkan Kontrak Baru di Ibu Kota Negara (IKN) dengan dipercaya oleh Pemerintah untuk membangun Instalasi Pengolahan Air Limbah (IPAL) di Kawasaan Inti Pusat Pemerintahaan.  #KontrakBaruWaskita #ProyekIbuKotaNegara #WaskitaKarya #BUMNUntukIndonesia  https://t.co/rvkCPeLbGv</t>
  </si>
  <si>
    <t>2023-02-01 12:34:01 UTC</t>
  </si>
  <si>
    <t>cpghutapea</t>
  </si>
  <si>
    <t>@CNNIndonesia Seluruh Rakyat indonesia Gak Akan Percaya pd apa yng disampaikan @jokowi terkait masalah investasi..bagaimana kabar Ikn y pak @jokowi</t>
  </si>
  <si>
    <t>2023-02-01 12:33:25 UTC</t>
  </si>
  <si>
    <t>tamikaj46463923</t>
  </si>
  <si>
    <t>Darmadi Durianto mendukung Waskita Karya menggarap proyek IKN Nusantara. Megumi #PDIPerjuangan  https://t.co/04CjYiG7rn</t>
  </si>
  <si>
    <t>2023-02-01 12:33:24 UTC</t>
  </si>
  <si>
    <t>Dukung IKN wujudkan Indonesia Sentris #KotaDuniaUntukSemua #IKNSejahterakanIndonesia  https://t.co/MmWMlmk9Qz</t>
  </si>
  <si>
    <t>2023-02-01 12:28:47 UTC</t>
  </si>
  <si>
    <t>bronafri</t>
  </si>
  <si>
    <t>@Mdy_Asmara1701 Coba dana IKN utk mbangun hal spt ini</t>
  </si>
  <si>
    <t>2023-02-01 12:28:46 UTC</t>
  </si>
  <si>
    <t>Masyarakat siap dukung pembangunan IKN #KotaDuniaUntukSemua #IKNSejahterakanIndonesia #IKNPemerataanEkonomi  https://t.co/chwzCp3uRn</t>
  </si>
  <si>
    <t>2023-02-01 12:28:41 UTC</t>
  </si>
  <si>
    <t>mgmptmgm</t>
  </si>
  <si>
    <t>Menggadai tanah negara ?  Wacana Izin HGB 160 Tahun di IKN</t>
  </si>
  <si>
    <t>2023-02-01 12:26:50 UTC</t>
  </si>
  <si>
    <t>Sebut Pemberian HGB 160 Tahun untuk Investor IKN Langgar UU</t>
  </si>
  <si>
    <t>2023-02-01 12:19:34 UTC</t>
  </si>
  <si>
    <t>KPA: Pemberian HGB 160 Tahun kepada Investor di IKN Langgar UU Agraria  https://t.co/T06Z4xtGLM</t>
  </si>
  <si>
    <t>2023-02-01 12:18:13 UTC</t>
  </si>
  <si>
    <t>Kementerian ATR: HGB 160 tahun di IKN tak menyalahi UUPA  https://t.co/mhUPxGlAti</t>
  </si>
  <si>
    <t>2023-02-01 12:17:50 UTC</t>
  </si>
  <si>
    <t>news_wanheart</t>
  </si>
  <si>
    <t>2023-02-01 12:16:31 UTC</t>
  </si>
  <si>
    <t>yazirwan_iwan</t>
  </si>
  <si>
    <t>@CNNIndonesia Infertor IKN lari semua..ðŸ¤£</t>
  </si>
  <si>
    <t>2023-02-01 12:15:47 UTC</t>
  </si>
  <si>
    <t>oaseminang</t>
  </si>
  <si>
    <t>@jokowi Coba uang pembangunan semua infrastruktur IKN di hibahkan ke masyarakat miskin dan mengangkat UMKM juga bayar tagihan hutang</t>
  </si>
  <si>
    <t>2023-02-01 12:15:20 UTC</t>
  </si>
  <si>
    <t>bimataindonesia</t>
  </si>
  <si>
    <t>PT Waskita Suplai Produk untuk ProyekÂ IKN  https://t.co/SZ5hxucVX0</t>
  </si>
  <si>
    <t>2023-02-01 12:11:50 UTC</t>
  </si>
  <si>
    <t>Mantap IKN mampu meningkatkan perekonomian  https://t.co/zkVpuvH6bc #KotaDuniaUntukSemua</t>
  </si>
  <si>
    <t>2023-02-01 12:11:02 UTC</t>
  </si>
  <si>
    <t>zakkiamali</t>
  </si>
  <si>
    <t xml:space="preserve"> https://t.co/dviskMyx24  Ini salah satu proyek tol @KemenPU yg memenangkan BUMN. Nilai proyek triliunan menjadikan proyek IKN paling besar nilainya saat ini. Tapi kenapa proyek akan menggerus biodiversity di IKN. Katanya IKN ini kota hijau. Hijau dari mana dah</t>
  </si>
  <si>
    <t>2023-02-01 12:04:26 UTC</t>
  </si>
  <si>
    <t>ketoprakdadar</t>
  </si>
  <si>
    <t>@UyokBack RUWET ! Yo klo rebutan ikn wes dadi gedung2e... lha wong ngurus tanahe ae rung rampung ! wkwkwk...</t>
  </si>
  <si>
    <t>2023-02-01 12:02:09 UTC</t>
  </si>
  <si>
    <t>daru86121163</t>
  </si>
  <si>
    <t>Yang setuju ikn siapa?</t>
  </si>
  <si>
    <t>2023-02-01 12:01:56 UTC</t>
  </si>
  <si>
    <t>ynktsa</t>
  </si>
  <si>
    <t>@IndraGu16123104 @aniesbaswedan @PKSejahtera @NasDem @PDemokrat Lu kaya peramal aja..  lu ramal aja jokowi....IKN mangkrak / gak...</t>
  </si>
  <si>
    <t>2023-02-01 11:58:59 UTC</t>
  </si>
  <si>
    <t>bhangantho</t>
  </si>
  <si>
    <t>@ronavioleta @sundaruu Ada ikn lagi dibangun</t>
  </si>
  <si>
    <t>2023-02-01 11:50:04 UTC</t>
  </si>
  <si>
    <t>beritakanid_com</t>
  </si>
  <si>
    <t>Wow! Kepala Otorita IKN Dapat Gaji dan Fasilitas Rp 350</t>
  </si>
  <si>
    <t>2023-02-01 11:46:54 UTC</t>
  </si>
  <si>
    <t>gi_n0ng</t>
  </si>
  <si>
    <t>@KemenPU RI tengah membangun infrastruktur konektivitas yang menjadi akses menuju Ibu Kota Negara (IKN) Nusantara di Kalimantan Timur.   Infrastruktur yang tengah dibangun untuk mempersingkat waktu tempuh menuju IKN   Simak melalui video berikut!  #SigapM</t>
  </si>
  <si>
    <t>2023-02-01 11:45:22 UTC</t>
  </si>
  <si>
    <t>fajaronline</t>
  </si>
  <si>
    <t>Bangun Transportasi Darat di IKN Nusantara</t>
  </si>
  <si>
    <t>2023-02-01 11:44:03 UTC</t>
  </si>
  <si>
    <t>Mantap IKN Akan Meningkatkan Ekonomi  https://t.co/uJAlIEtsR9 #KotaDuniaUntukSemua</t>
  </si>
  <si>
    <t>2023-02-01 11:41:00 UTC</t>
  </si>
  <si>
    <t>Dukung IKN langkah menuju Indonesia maju  https://t.co/OF0eYBCIJb #KotaDuniaUntukSemua</t>
  </si>
  <si>
    <t>2023-02-01 11:40:59 UTC</t>
  </si>
  <si>
    <t>moorzibaeth</t>
  </si>
  <si>
    <t>@sundaruu @FalihMazdi @denismalhotra Buzzer IKN lebih aneh  https://t.co/lhvLhhvHbH</t>
  </si>
  <si>
    <t>2023-02-01 11:40:48 UTC</t>
  </si>
  <si>
    <t>bumnjtghebat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</si>
  <si>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https://t.co/kYEtq4tLVN</t>
  </si>
  <si>
    <t>2023-02-01 11:38:55 UTC</t>
  </si>
  <si>
    <t>@MoeedNj @YouTube Robin Hood stole from the rich and gave it to the poor and what exactly did IKN do to earn this title? ðŸ˜‚</t>
  </si>
  <si>
    <t>2023-02-01 11:33:41 UTC</t>
  </si>
  <si>
    <t>@conandoylenat @jokowi Itu sdh sangat bagus.. kedepannya menuju 70 30.. sejalan dibangunnya ikn</t>
  </si>
  <si>
    <t>2023-02-01 11:30:35 UTC</t>
  </si>
  <si>
    <t>jktbumnhebat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</si>
  <si>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https://t.co/P9xcpKKUsZ</t>
  </si>
  <si>
    <t>2023-02-01 11:28:58 UTC</t>
  </si>
  <si>
    <t>genmedianetwork</t>
  </si>
  <si>
    <t>Badan Usaha Milik Negara (BUMN) berkomitmen untuk mendukung pembangunan Ibu Kota Nusantara (IKN) khususnya di sektor logistik dan kepelabuhanan.   https://t.co/Ij4lHSjkYk</t>
  </si>
  <si>
    <t>2023-02-01 11:27:54 UTC</t>
  </si>
  <si>
    <t>mr_pitulo</t>
  </si>
  <si>
    <t>@realmeindonesia @jokowi Iya katanya Januari 2023 udah berdiri bangunan di IKN.</t>
  </si>
  <si>
    <t>2023-02-01 11:22:18 UTC</t>
  </si>
  <si>
    <t>IKN Akan Meningkatkan Ekonomi  https://t.co/fXC9LHPHGh #KotaDuniaUntukSemua #DukungIKNNusantara #IbukotaBaruMendunia</t>
  </si>
  <si>
    <t>2023-02-01 11:13:36 UTC</t>
  </si>
  <si>
    <t>nafthar</t>
  </si>
  <si>
    <t>@Jokowi_is_me2 maju terus pak jokowi selesaikan IKN ðŸ˜ðŸ¤ŸðŸ‡®ðŸ‡©</t>
  </si>
  <si>
    <t>2023-02-01 11:13:35 UTC</t>
  </si>
  <si>
    <t>ariefbudianto77</t>
  </si>
  <si>
    <t>@tangankubicara @muhammadiyah @Abe_Mukti Masak mendukung IKN dsb tersebut diatas lalu dikatakan sedang merusak 'Muhammadiyah'!  Mgkn benar bagi Anti IKN dan atau anti Jokowi.  Tapi yasudahlah terserah Muhammadiyah</t>
  </si>
  <si>
    <t>2023-02-01 11:11:41 UTC</t>
  </si>
  <si>
    <t>thaliaindah4</t>
  </si>
  <si>
    <t>@de_dons76 @JameKakah @OposisiCerdas Efek positif pasti ada. Sdra kan di Kalsel . Salam kenal bang dari IKN Nusantara ðŸ‡®ðŸ‡©. Seharusnya sdra bangga sebagai masyarakat Kalimantan dgn dibangun nya IKN Nusantara. Tglkn ego pribadi dan berhenti lah mengado</t>
  </si>
  <si>
    <t>2023-02-01 11:11:31 UTC</t>
  </si>
  <si>
    <t>IKN Nusantara kebanggaan Indonesia  https://t.co/57mLJf5BIC #KotaDuniaUntukSemua</t>
  </si>
  <si>
    <t>2023-02-01 11:11:25 UTC</t>
  </si>
  <si>
    <t>gabisampaio95</t>
  </si>
  <si>
    <t>Masyarakat Kalimantan Timur sangat berterima kasih kepada presiden jokowi atas pembangunan IKN Nus #JokowiHebat Iphone 14 Polrestabes Medan</t>
  </si>
  <si>
    <t>2023-02-01 11:10:48 UTC</t>
  </si>
  <si>
    <t>handoko75161314</t>
  </si>
  <si>
    <t>@rondes41 @SantorinisSun bagaimana tdk setuju IKN</t>
  </si>
  <si>
    <t>2023-02-01 11:09:55 UTC</t>
  </si>
  <si>
    <t>PP Presisi Garap #Infrastruktur #Dermaga #Logistik di IKN  https://t.co/YkhmG26Ism #ibukotanegaraikn</t>
  </si>
  <si>
    <t>2023-02-01 11:09:54 UTC</t>
  </si>
  <si>
    <t>ganjar_is_me2</t>
  </si>
  <si>
    <t>@Jokowi_is_me2 saya yakin IKN akan selesai</t>
  </si>
  <si>
    <t>2023-02-01 11:03:20 UTC</t>
  </si>
  <si>
    <t>sbyutarahebat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</si>
  <si>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https://t.co/EDq3abcudO</t>
  </si>
  <si>
    <t>2023-02-01 11:00:35 UTC</t>
  </si>
  <si>
    <t>rondes41</t>
  </si>
  <si>
    <t>@Handoko75161314 @SantorinisSun Tapi dia 1 1nya menteri yg tidak setuju dgn IKN</t>
  </si>
  <si>
    <t>2023-02-01 10:59:12 UTC</t>
  </si>
  <si>
    <t>IKN Nusantara berikan dampak positif #KotaDuniaUntukSemua #IKNSejahterakanIndonesia #IKNPemerataanEkonomi  https://t.co/knADwcDWzq</t>
  </si>
  <si>
    <t>2023-02-01 10:58:28 UTC</t>
  </si>
  <si>
    <t>bumn_yogyahebat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</si>
  <si>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https://t.co/bO9nP8ZO5d</t>
  </si>
  <si>
    <t>2023-02-01 10:57:54 UTC</t>
  </si>
  <si>
    <t>muttaqien1962y1</t>
  </si>
  <si>
    <t>@keuangannews_id Anggaran IKN 500 T kayak Negara kaya aja. Rakyatnya banyak miskin apa ndak malu tah Rezim MUKIDI Pekok ini.</t>
  </si>
  <si>
    <t>2023-02-01 10:57:52 UTC</t>
  </si>
  <si>
    <t>Jokowi â€˜Gajiâ€™ Kepala Otoritas IKN Rp172 Juta per Bulan   https://t.co/l2PvGQau74</t>
  </si>
  <si>
    <t>2023-02-01 10:56:37 UTC</t>
  </si>
  <si>
    <t>Jokowi â€˜Gajiâ€™ Kepala Otoritas IKN Rp172 Juta per Bulan   https://t.co/QCtSQPihGz</t>
  </si>
  <si>
    <t>2023-02-01 10:56:36 UTC</t>
  </si>
  <si>
    <t>masmasrif</t>
  </si>
  <si>
    <t>sumpah IKN ngesroh</t>
  </si>
  <si>
    <t>2023-02-01 10:54:42 UTC</t>
  </si>
  <si>
    <t>wikidpr2</t>
  </si>
  <si>
    <t>#Kom6 Deddy @PDI_Perjuangan #Kaltara: IKN di Kalimantan banyak perusahaan asing yang akan merebut pangsa pasar</t>
  </si>
  <si>
    <t>2023-02-01 10:48:38 UTC</t>
  </si>
  <si>
    <t>momogembul</t>
  </si>
  <si>
    <t>@AdGigih Jadi tembok  ikn  ðŸ˜‚ðŸ˜‚</t>
  </si>
  <si>
    <t>2023-02-01 10:41:20 UTC</t>
  </si>
  <si>
    <t>Mantap IKN Akan Meningkatkan Ekonomi  https://t.co/qOvk0Gdj4k #KotaDuniaUntukSemua</t>
  </si>
  <si>
    <t>2023-02-01 10:40:59 UTC</t>
  </si>
  <si>
    <t>2023-02-01 10:37:04 UTC</t>
  </si>
  <si>
    <t>2023-02-01 10:35:20 UTC</t>
  </si>
  <si>
    <t>bhp_semarang</t>
  </si>
  <si>
    <t>Pemerintah Siapkan 47 Hunian bagi ASN di IKN  https://t.co/LyDYWd9asm   @Kemenkumham_RI @bhp_semarang #bhpsemarang #kumhampasti #KumhamSemakinPasti #kamipasti #kumham #KemenkumhamRI #Kemenkumham #twitter #BreakingNews #KumhamSehat #KumhamProduktif #IKN</t>
  </si>
  <si>
    <t>2023-02-01 10:32:22 UTC</t>
  </si>
  <si>
    <t>Konsultan: Kebutuhan hunian di IKN akan tumbuh seiring pemindahan ASN  https://t.co/oe57wjT3yR   @Kemenkumham_RI @bhp_semarang #bhpsemarang #kumhampasti #KumhamSemakinPasti #kamipasti #kumham #KemenkumhamRI #Kemenkumham #twitter #BreakingNews #KumhamSehat #KumhamProduktif #IKN</t>
  </si>
  <si>
    <t>2023-02-01 10:31:12 UTC</t>
  </si>
  <si>
    <t>Hari Bhakti Imigrasi ke-73. Sekda Sri: Dukung IKN Melalui Golden Visa  https://t.co/NsvBD9kQs7   @Kemenkumham_RI @bhp_semarang #bhpsemarang #kumhampasti #KumhamSemakinPasti #kamipasti #kumham #KemenkumhamRI #Kemenkumham #twitter #BreakingNews #KumhamSehat #KumhamProduktif #news</t>
  </si>
  <si>
    <t>2023-02-01 10:27:02 UTC</t>
  </si>
  <si>
    <t>glondhorjaya</t>
  </si>
  <si>
    <t>@tawajkt Cuma bilang dukung ikn langsung dapat jatah.. ngeriii</t>
  </si>
  <si>
    <t>2023-02-01 10:24:53 UTC</t>
  </si>
  <si>
    <t>IKN Nusantara mendorong perekonomian #KotaDuniaUntukSemua #IKNSejahterakanIndonesia #IKNPemerataanEkonomi  https://t.co/tdKYbKyDS6</t>
  </si>
  <si>
    <t>2023-02-01 10:18:28 UTC</t>
  </si>
  <si>
    <t>Mantap IKN wujudkan Indonesia Sentris  https://t.co/yWgf2ReE2l #KotaDuniaUntukSemua #DukungIKNNusantara #IbukotaBaruMendunia</t>
  </si>
  <si>
    <t>2023-02-01 10:13:37 UTC</t>
  </si>
  <si>
    <t>miho_go62</t>
  </si>
  <si>
    <t>@kumparan waduh bisa utk modal sementara buat bangun IKN..."Lemah mburi" (artinya ke BON)</t>
  </si>
  <si>
    <t>2023-02-01 10:12:24 UTC</t>
  </si>
  <si>
    <t>keursahdi</t>
  </si>
  <si>
    <t>@g24news_tv Semoga IKN tidak jadi meikarta berikutnya</t>
  </si>
  <si>
    <t>2023-02-01 10:12:15 UTC</t>
  </si>
  <si>
    <t>IKN Kota Dunia Untuk Semua  https://t.co/qyh2gk5G0U #KotaDuniaUntukSemua</t>
  </si>
  <si>
    <t>2023-02-01 10:11:01 UTC</t>
  </si>
  <si>
    <t>maudyrasma</t>
  </si>
  <si>
    <t>@zarnaout45 Ada ulasan republik mimpi dari nikel 450 T tetapi negara devisit uangnya ikn</t>
  </si>
  <si>
    <t>2023-02-01 10:07:21 UTC</t>
  </si>
  <si>
    <t>widisaja89</t>
  </si>
  <si>
    <t>Pemerintah memutuskan untuk segera menyiapkan 47 apartemen di IKN. Hunian tersebut nantinya akan diperuntukkan sebagai tempat tinggal bagi ASN</t>
  </si>
  <si>
    <t>2023-02-01 10:05:40 UTC</t>
  </si>
  <si>
    <t>ilhamiasnawi</t>
  </si>
  <si>
    <t>Konsultan: Kebutuhan hunian di IKN akan tumbuh seiring pemindahan ASN  https://t.co/xvov6OSsz5</t>
  </si>
  <si>
    <t>2023-02-01 10:00:43 UTC</t>
  </si>
  <si>
    <t>duniaordinary</t>
  </si>
  <si>
    <t>@CNNIndonesia lebih cocok gajinya yang 7 jutanya aja ikn juga nanti bakal bikin kisruh</t>
  </si>
  <si>
    <t>2023-02-01 09:57:46 UTC</t>
  </si>
  <si>
    <t>detikoto</t>
  </si>
  <si>
    <t>#MostPopuler Gaji Kepala Otorisasi IKN Bisa Beli 10 Unit Honda BeAT Setiap Bulannya  https://t.co/4qvac0mMNF</t>
  </si>
  <si>
    <t>2023-02-01 09:57:22 UTC</t>
  </si>
  <si>
    <t>Jokowi â€˜Gajiâ€™ Kepala Otoritas IKN Rp 172 Juta per Bulan   https://t.co/2e6fHZEllr</t>
  </si>
  <si>
    <t>2023-02-01 09:56:17 UTC</t>
  </si>
  <si>
    <t>subangbumnhebat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</si>
  <si>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https://t.co/a1JJzQuS9J</t>
  </si>
  <si>
    <t>2023-02-01 09:56:13 UTC</t>
  </si>
  <si>
    <t>aduhgelisahh</t>
  </si>
  <si>
    <t>Brunei investor eyes investment in renewable energy project at IKN  https://t.co/EmVitmRfAW</t>
  </si>
  <si>
    <t>2023-02-01 09:54:09 UTC</t>
  </si>
  <si>
    <t>andiishaqa</t>
  </si>
  <si>
    <t>@MarahIchsan Keren IKN â¤ï¸ðŸ‡®ðŸ‡©</t>
  </si>
  <si>
    <t>2023-02-01 09:53:16 UTC</t>
  </si>
  <si>
    <t>sulselbumnhebat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</si>
  <si>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https://t.co/7s0C61kV4L</t>
  </si>
  <si>
    <t>2023-02-01 09:53:10 UTC</t>
  </si>
  <si>
    <t>cnnindonesia</t>
  </si>
  <si>
    <t>Rincian Gaji &amp;amp; Tunjangan Kepala IKN Nusantara</t>
  </si>
  <si>
    <t>2023-02-01 09:51:19 UTC</t>
  </si>
  <si>
    <t>bumnktchebat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</si>
  <si>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https://t.co/KqxUBRPt7D</t>
  </si>
  <si>
    <t>2023-02-01 09:50:28 UTC</t>
  </si>
  <si>
    <t>widyarenee</t>
  </si>
  <si>
    <t>Woow... moga aku ada umur panjang buat bisa menyaksikan kerennya IKN Ibukota baru NKRI kelak..</t>
  </si>
  <si>
    <t>2023-02-01 09:48:17 UTC</t>
  </si>
  <si>
    <t>candrawatix</t>
  </si>
  <si>
    <t>@temponewsroom @korantempo banyak kasus siluman di indonesia; 1. Siluman ijazah 2. Esemka 3. Harun masiku 4. 11rb T 5. KKN 6. IKN  7. terusin sendiri.</t>
  </si>
  <si>
    <t>2023-02-01 09:47:19 UTC</t>
  </si>
  <si>
    <t>antaraenglish</t>
  </si>
  <si>
    <t>Brunei investor eyes investment in renewable energy project at IKN  https://t.co/vbsmFS3iaz</t>
  </si>
  <si>
    <t>2023-02-01 09:46:01 UTC</t>
  </si>
  <si>
    <t>jihaddrebond</t>
  </si>
  <si>
    <t>@OposisiCerdas Jokowi: Januari sudah banyak bangunan dan gedung di IKN. Ini sudah Pebruari IKN masih di huni jin. Knp ga ada bosannya BOONG nih orang.</t>
  </si>
  <si>
    <t>2023-02-01 09:42:46 UTC</t>
  </si>
  <si>
    <t>Gaji Kepala Otorisasi IKN Bisa Beli 10 Unit Honda BeAT Setiap Bulannya  https://t.co/qLBXyYCXgP</t>
  </si>
  <si>
    <t>2023-02-01 09:42:16 UTC</t>
  </si>
  <si>
    <t>novalmerakyat</t>
  </si>
  <si>
    <t>@wikidpr #Kom6 Deddy Y @PDI_Perjuangan #Kaltara: IKN di kalimantan banyak perusahaan asing yg akan merebut pangsa pasar</t>
  </si>
  <si>
    <t>2023-02-01 09:41:05 UTC</t>
  </si>
  <si>
    <t>Mantap IKN wujudkan Indonesia Sentris  https://t.co/mqKyK1ZApB #KotaDuniaUntukSemua</t>
  </si>
  <si>
    <t>2023-02-01 09:40:59 UTC</t>
  </si>
  <si>
    <t>bumnmbungohebat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</si>
  <si>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https://t.co/sglQHbIwTo</t>
  </si>
  <si>
    <t>2023-02-01 09:40:27 UTC</t>
  </si>
  <si>
    <t>bumnpnghebat</t>
  </si>
  <si>
    <t>Waskita Karya kembali mendapatkan Kontrak Baru di Ibu Kota Negara (IKN) dengan dipercaya oleh Pemerintah untuk membangun Instalasi Pengolahan Air Limbah (IPAL) di Kawasaan Inti Pusat Pemerintahaan (KIPP).   #KontrakBaruWaskita #ProyekIbuKotaNegara #WaskitaKarya  https://t.co/jb6nFsGWQ7</t>
  </si>
  <si>
    <t>2023-02-01 09:40:02 UTC</t>
  </si>
  <si>
    <t>Dukung IKN wujudkan Indonesia sentris #KotaDuniaUntukSemua #IKNSejahterakanIndonesia #IKNPemerataanEkonomi  https://t.co/p8nAyv4DCl</t>
  </si>
  <si>
    <t>2023-02-01 09:38:57 UTC</t>
  </si>
  <si>
    <t>2023-02-01 09:38:56 UTC</t>
  </si>
  <si>
    <t>aldinasamsudin</t>
  </si>
  <si>
    <t>@PBPGRI_OFFICIAL @Acer @acerID @intel Gaji kepala otorita IKN 172 jt/bln...gaji kepala sekolah berapa?</t>
  </si>
  <si>
    <t>2023-02-01 09:35:55 UTC</t>
  </si>
  <si>
    <t>nadiels</t>
  </si>
  <si>
    <t>@alisyarief Nanti kerjanya potong rumput di kompleks IKN..... setimpal lah dengan gaji nya.............</t>
  </si>
  <si>
    <t>2023-02-01 09:34:01 UTC</t>
  </si>
  <si>
    <t>nolatry</t>
  </si>
  <si>
    <t>Agak ga rela IKN jd ibukota. Takut bgt kelakuan orang2 yg udh terbiasa tinggal di kota besar pada semena2 di Kalimantan nanti. Selama di sini nyaman dan orang2nya tertib soalnya. Mudah2an sikapnya ga pada songong nanti ya</t>
  </si>
  <si>
    <t>2023-02-01 09:32:20 UTC</t>
  </si>
  <si>
    <t>suaradewankita</t>
  </si>
  <si>
    <t>New Post: IKN Segera Dihuni</t>
  </si>
  <si>
    <t>2023-02-01 09:31:43 UTC</t>
  </si>
  <si>
    <t>dewimajid4</t>
  </si>
  <si>
    <t>@AnthonyBudiawan HALUUU bikin IKN BODONG lah pdhl Utang Riba negara menumpuk inget wkt br corona Jumawa Indonesia gak bakal kena corona neg lain menutupi diri tp rezim Jokowi malah masukin wisatawan n TKA dr CHINA kan bangsaaat bangsa bangeeet #MakzulkanP</t>
  </si>
  <si>
    <t>2023-02-01 09:28:54 UTC</t>
  </si>
  <si>
    <t>bumn_jambihebat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</si>
  <si>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https://t.co/QvJHDLGdjB</t>
  </si>
  <si>
    <t>2023-02-01 09:26:16 UTC</t>
  </si>
  <si>
    <t>bumn_jktim_beda</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</si>
  <si>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https://t.co/ucGM804JeW</t>
  </si>
  <si>
    <t>2023-02-01 09:20:35 UTC</t>
  </si>
  <si>
    <t>oposisicerdas</t>
  </si>
  <si>
    <t>Kepala Otorita IKN Dapat Gaji dan Fasilitas Rp 350</t>
  </si>
  <si>
    <t>2023-02-01 09:14:23 UTC</t>
  </si>
  <si>
    <t>investorid</t>
  </si>
  <si>
    <t>Rambah proyek IKN</t>
  </si>
  <si>
    <t>2023-02-01 09:12:44 UTC</t>
  </si>
  <si>
    <t>rsapu7ra</t>
  </si>
  <si>
    <t>Udah benar IKN pindah. ðŸ‘</t>
  </si>
  <si>
    <t>2023-02-01 09:12:21 UTC</t>
  </si>
  <si>
    <t>news_kaltim</t>
  </si>
  <si>
    <t>DPRD Samarinda minta Pemkot dorong investasi pariwisata songsong IKN - ANTARA Kalimantan Timur  https://t.co/AadpTo5UIK</t>
  </si>
  <si>
    <t>2023-02-01 09:04:04 UTC</t>
  </si>
  <si>
    <t>achildawn</t>
  </si>
  <si>
    <t>@tempodotco Batalkan IKN!</t>
  </si>
  <si>
    <t>2023-02-01 09:02:05 UTC</t>
  </si>
  <si>
    <t>kominfokaltim</t>
  </si>
  <si>
    <t>Samarinda â€“ Pangsa pasar produk pertanian dipastikan akan terbuka lebar karena hadirnya Ibu Kota Negara (IKN) Nusantara di wilayah Kalimantan Timur (Kaltim). Ini menjadi kesempatan emas bagi para petani lokal Kaltim untuk memasarkan produk pertanian mereka.  https://t.co/cIIqSzCN7J</t>
  </si>
  <si>
    <t>2023-02-01 08:59:52 UTC</t>
  </si>
  <si>
    <t>forumterkini</t>
  </si>
  <si>
    <t>Kebutuhan Perumahan di IKN Pasti Bertumbuh  https://t.co/JVtogPTqP2  https://t.co/zGMx61UHXL</t>
  </si>
  <si>
    <t>prawirodirjode</t>
  </si>
  <si>
    <t>Mudah2an besok besok ada iklan pendaftaran kepala otorita IKN.  Sopo Reti rejeki cah ... Lumayan. @ Semarang</t>
  </si>
  <si>
    <t>2023-02-01 08:59:50 UTC</t>
  </si>
  <si>
    <t>liputan6dotcom</t>
  </si>
  <si>
    <t>Kepala Otorita IKN Dapat Gaji Rp172 Juta</t>
  </si>
  <si>
    <t>2023-02-01 08:56:10 UTC</t>
  </si>
  <si>
    <t>bumnsbyrapi</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</si>
  <si>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https://t.co/greOnxbUIx</t>
  </si>
  <si>
    <t>2023-02-01 08:55:59 UTC</t>
  </si>
  <si>
    <t>antara_kalteng</t>
  </si>
  <si>
    <t>Artikel - IKN Nusantara wujudkan kota di tengah rimba  https://t.co/lYaDT6jsFB</t>
  </si>
  <si>
    <t>2023-02-01 08:45:03 UTC</t>
  </si>
  <si>
    <t>mnckoransindo</t>
  </si>
  <si>
    <t>Jokowi Kasih Gaji Kepala Otorita IKN Rp 172 Juta</t>
  </si>
  <si>
    <t>2023-02-01 08:44:12 UTC</t>
  </si>
  <si>
    <t>aabdillahth</t>
  </si>
  <si>
    <t>@alisyarief IKN apakah akan senasib dg Meikarta ?</t>
  </si>
  <si>
    <t>2023-02-01 08:42:11 UTC</t>
  </si>
  <si>
    <t>Pemindahan IKN akan meningkatlan UMKM  https://t.co/8ARtaO3BCF #KotaDuniaUntukSemua</t>
  </si>
  <si>
    <t>2023-02-01 08:40:59 UTC</t>
  </si>
  <si>
    <t>bumnmedan_bagus</t>
  </si>
  <si>
    <t>Waskita Karya kembali mendapatkan Kontrak Baru di Ibu Kota Negara (IKN) dengan dipercaya oleh Pemerintah untuk membangun Instalasi Pengolahan Air Limbah (IPAL).  #KontrakBaruWaskita #ProyekIbuKotaNegara #WaskitaKarya #BUMNUntukIndonesia  https://t.co/cF5OtBXoid</t>
  </si>
  <si>
    <t>2023-02-01 08:38:48 UTC</t>
  </si>
  <si>
    <t>winjgr</t>
  </si>
  <si>
    <t>Presiden Joko Widodo (Jokowi) menyetujui besaran penghasilan Kepala Otorita IKN yang mencapai Rp 172 juta/bulan.  https://t.co/jf7He72C1p</t>
  </si>
  <si>
    <t>2023-02-01 08:35:59 UTC</t>
  </si>
  <si>
    <t>luxyriz</t>
  </si>
  <si>
    <t>@plumbinq Aamiin bg tunggu w di ikn.. ewkeke..</t>
  </si>
  <si>
    <t>2023-02-01 08:35:34 UTC</t>
  </si>
  <si>
    <t>bumnsrg_bagus</t>
  </si>
  <si>
    <t>Waskita Karya kembali mendapatkan Kontrak Baru di Ibu Kota Negara (IKN). Penandatanganan dilaksanakan antara Pejabat Pembuat Komitmen Sanitasi Satuan Kerja.  #KontrakBaruWaskita #ProyekIbuKotaNegara #WaskitaKarya #BUMNUntukIndonesia  https://t.co/kJMGxgug3f</t>
  </si>
  <si>
    <t>2023-02-01 08:32:02 UTC</t>
  </si>
  <si>
    <t>okezonenews</t>
  </si>
  <si>
    <t>Kepala Otorita IKN mendapatkan gaji sebesar Rp172 juta. Sedangkan Wakil Kepala Otorita punya gaji Rp155 juta   https://t.co/t4j74AJ3ov</t>
  </si>
  <si>
    <t>2023-02-01 08:30:30 UTC</t>
  </si>
  <si>
    <t>beritaindo</t>
  </si>
  <si>
    <t>2023-02-01 08:27:56 UTC</t>
  </si>
  <si>
    <t>geloraco</t>
  </si>
  <si>
    <t>2023-02-01 08:26:51 UTC</t>
  </si>
  <si>
    <t>young04112159</t>
  </si>
  <si>
    <t>Investasi di IKN naik drastis #IbukotaNegara #IKN #SemangatNusantara  https://t.co/XoMtxRYwQb</t>
  </si>
  <si>
    <t>2023-02-01 08:25:48 UTC</t>
  </si>
  <si>
    <t>angelen09398895</t>
  </si>
  <si>
    <t>Investasi di IKN naik drastis #IbukotaNegara #IKN #SemangatNusantara  https://t.co/ZIKfUy5QRh</t>
  </si>
  <si>
    <t>2023-02-01 08:25:47 UTC</t>
  </si>
  <si>
    <t>detikfinance</t>
  </si>
  <si>
    <t>Presiden Jokowi menyetujui besaran penghasilan Kepala Otorita IKN yang mencapai Rp 172 juta/bulan. Simak rinciannya:  https://t.co/yrNGtjTbfP</t>
  </si>
  <si>
    <t>2023-02-01 08:25:36 UTC</t>
  </si>
  <si>
    <t>pesulapcemek</t>
  </si>
  <si>
    <t>IKN Nusantara akan meningkatkan kesejahteraan rakyat Indonesia  https://t.co/bRuBuRvC2C</t>
  </si>
  <si>
    <t>2023-02-01 08:24:36 UTC</t>
  </si>
  <si>
    <t>dhendrad</t>
  </si>
  <si>
    <t>@FHaningrum @jokowi IKN dulu proyek kebanggaan ðŸ‘</t>
  </si>
  <si>
    <t>2023-02-01 08:20:25 UTC</t>
  </si>
  <si>
    <t>abimantrana56</t>
  </si>
  <si>
    <t>Presiden Jokowi telah memberikan arahan agar jajarannya mengakomodir kebutuhan hunian di IKN Nusantara</t>
  </si>
  <si>
    <t>2023-02-01 08:18:50 UTC</t>
  </si>
  <si>
    <t>2023-02-01 08:18:46 UTC</t>
  </si>
  <si>
    <t>2023-02-01 08:18:42 UTC</t>
  </si>
  <si>
    <t>fachriawan5</t>
  </si>
  <si>
    <t>Ya ud lah IKN nya juga ga jelas</t>
  </si>
  <si>
    <t>2023-02-01 08:17:14 UTC</t>
  </si>
  <si>
    <t>turunkankodok</t>
  </si>
  <si>
    <t>@HelmiFelis_ Balesnya gini; Klo gak mampu ya gak usah bangun IKN</t>
  </si>
  <si>
    <t>2023-02-01 08:14:57 UTC</t>
  </si>
  <si>
    <t>Sukseskan pembangunan IKN  https://t.co/cbZtO7gB0V #KotaDuniaUntukSemua</t>
  </si>
  <si>
    <t>2023-02-01 08:11:11 UTC</t>
  </si>
  <si>
    <t>Dukung IKN Nusantara kebanggaan Indonesia  https://t.co/rqCg85UOEY #KotaDuniaUntukSemua</t>
  </si>
  <si>
    <t>2023-02-01 08:11:10 UTC</t>
  </si>
  <si>
    <t>detikcom</t>
  </si>
  <si>
    <t>Presiden Joko Widodo (Jokowi) menyetujui besaran penghasilan Kepala Otorita IKN yang mencapai Rp 172 juta/bulan.  https://t.co/TEUjQmKSgn</t>
  </si>
  <si>
    <t>2023-02-01 08:09:57 UTC</t>
  </si>
  <si>
    <t>IKN meningkatkan perekonomian #KotaDuniaUntukSemua #IKNSejahterakanIndonesia #IKNPemerataanEkonomi  https://t.co/ou1ZDvmi9C</t>
  </si>
  <si>
    <t>2023-02-01 08:09:20 UTC</t>
  </si>
  <si>
    <t>Mantap IKN Nusantara meningkatkan perekonomian #KotaDuniaUntukSemua #IKNSejahterakanIndonesia  https://t.co/WMKFWDHQmT</t>
  </si>
  <si>
    <t>2023-02-01 08:09:00 UTC</t>
  </si>
  <si>
    <t>en538474n6</t>
  </si>
  <si>
    <t>@AndiDarwis71 @HSoehardjo3 @fadlizon Tenang pak. Sebentar lagi IKN akan dibuka. Konsepnya seperti ESEMKA. All stealth modeâ€¦  https://t.co/xg2NQ3Id3u</t>
  </si>
  <si>
    <t>2023-02-01 08:07:50 UTC</t>
  </si>
  <si>
    <t>papa_loren</t>
  </si>
  <si>
    <t>@Pitung1302 Bsrnya nunggu ikn jd juga kalik..2045ðŸ¤­</t>
  </si>
  <si>
    <t>2023-02-01 08:05:55 UTC</t>
  </si>
  <si>
    <t>predictsalary</t>
  </si>
  <si>
    <t>Kompensasi finansial (gaji pokok + tunjangan) Kepala Otorita Ibu Kota Nusantara (IKN) adalah Rp 172 juta per bulan.  Wakilnya Rp 155 juta per bulan.   https://t.co/4ahzSHlz7b</t>
  </si>
  <si>
    <t>2023-02-01 08:05:19 UTC</t>
  </si>
  <si>
    <t>lubis_fauza</t>
  </si>
  <si>
    <t>@siregar_ferro @BagusGenjing16 @bachrum_achmadi Minimal kayak ikn lah</t>
  </si>
  <si>
    <t>2023-02-01 08:03:51 UTC</t>
  </si>
  <si>
    <t>kabar_sigercom</t>
  </si>
  <si>
    <t>Luar Biasa! Presiden Tetapkan Gaji Kepala Otorita IKN Rp 172</t>
  </si>
  <si>
    <t>2023-02-01 08:03:07 UTC</t>
  </si>
  <si>
    <t>bumn_sby1_kuat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</si>
  <si>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https://t.co/onFXk3m0Gn</t>
  </si>
  <si>
    <t>2023-02-01 07:58:43 UTC</t>
  </si>
  <si>
    <t>ekojhones77</t>
  </si>
  <si>
    <t>Demokrat Kritisi Anggaran Pembangunan Rumah Jabatan Menteri di IKN     https://t.co/60AllzLOjj  https://t.co/noaNRYcvLt</t>
  </si>
  <si>
    <t>2023-02-01 07:52:21 UTC</t>
  </si>
  <si>
    <t>iahmadqadir</t>
  </si>
  <si>
    <t>@alisyarief Tunggu anies menang saja tentang IKN krn IKN tdk terlalu urgent urgent sekali. Masih banyak yg lebih penting dari IKN.</t>
  </si>
  <si>
    <t>2023-02-01 07:50:46 UTC</t>
  </si>
  <si>
    <t>bumn_mks_santun</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</si>
  <si>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https://t.co/P85hfZDOk3</t>
  </si>
  <si>
    <t>2023-02-01 07:49:52 UTC</t>
  </si>
  <si>
    <t>joeaja2022</t>
  </si>
  <si>
    <t>..Aturan Baru Jokowi: Penghasilan Kepala IKN Rp 172 Juta/Bulan  https://t.co/BadjIw1I4U</t>
  </si>
  <si>
    <t>2023-02-01 07:46:17 UTC</t>
  </si>
  <si>
    <t>detik_sulsel</t>
  </si>
  <si>
    <t>Pemerintah terus mengebut pembangunan Ibu Kota Negara (IKN) Nusantara di Kalimantan Timur</t>
  </si>
  <si>
    <t>2023-02-01 07:46:03 UTC</t>
  </si>
  <si>
    <t>kemenpu</t>
  </si>
  <si>
    <t>Kementerian PUPR tengah membangun infrastruktur konektivitas yang menjadi akses menuju Ibu Kota Negara (IKN) Nusantara di Kalimantan Timur.   Apa saja yang tengah dibangun untuk mempersingkat waktu tempuh menuju IKN tersebut? Simak melalui video berikut!  #SigapMembangunNegeri  https://t.co/hZr4e2IriW</t>
  </si>
  <si>
    <t>2023-02-01 07:44:22 UTC</t>
  </si>
  <si>
    <t>sahabat06040072</t>
  </si>
  <si>
    <t>@kangf4j4r @jokowi Kirim heru k ikn disini dia cuman manut ama titoðŸ˜…</t>
  </si>
  <si>
    <t>2023-02-01 07:42:25 UTC</t>
  </si>
  <si>
    <t>Dukung IKN Kota Dunia Untuk Semua  https://t.co/48rueDX39A #KotaDuniaUntukSemua</t>
  </si>
  <si>
    <t>2023-02-01 07:40:58 UTC</t>
  </si>
  <si>
    <t>yosnggarang</t>
  </si>
  <si>
    <t>Terkait proyek Ibu Kota Negara (IKN)</t>
  </si>
  <si>
    <t>2023-02-01 07:37:19 UTC</t>
  </si>
  <si>
    <t>politiklingkar</t>
  </si>
  <si>
    <t>2023-02-01 07:36:12 UTC</t>
  </si>
  <si>
    <t>radarkotanews</t>
  </si>
  <si>
    <t>IWAPI Kaltim: Pemerintah Akan Berdayakan Pengusaha Lokal Khususnya Perempuan di IKN Nusantara  https://t.co/kK6rT0PBuy</t>
  </si>
  <si>
    <t>2023-02-01 07:34:47 UTC</t>
  </si>
  <si>
    <t>amir_alv</t>
  </si>
  <si>
    <t>@alisyarief Kok di-biar2kan si Longor Teken Perpres? Gembel mana lagi yang mau diangkatnya jadi Kepala Otorita IKN ?? ðŸ‘ŽðŸ‘ŽðŸ‘ŽðŸ¸ðŸ”¨ðŸ¸ðŸ”¨</t>
  </si>
  <si>
    <t>2023-02-01 07:34:41 UTC</t>
  </si>
  <si>
    <t>mahardhikariza</t>
  </si>
  <si>
    <t>Jokowi umumkan Gaji serta tunjangan bagi pejabat Otoritas IKN yang jumlahnya sangat menggiurkan</t>
  </si>
  <si>
    <t>2023-02-01 07:34:23 UTC</t>
  </si>
  <si>
    <t>remiricardo3</t>
  </si>
  <si>
    <t>@handa_kristian Negara maju dan berkembang dengan adanya pembangunan IKN</t>
  </si>
  <si>
    <t>2023-02-01 07:32:33 UTC</t>
  </si>
  <si>
    <t>@handa_kristian Upaya hal yg baik untuk kemajuan IKN</t>
  </si>
  <si>
    <t>2023-02-01 07:32:18 UTC</t>
  </si>
  <si>
    <t>srikandi10wulan</t>
  </si>
  <si>
    <t>@handa_kristian Lakukan yg terbaik untuk IKN</t>
  </si>
  <si>
    <t>2023-02-01 07:30:31 UTC</t>
  </si>
  <si>
    <t>@handa_kristian Progres pembangunan IKN terus kita dukung</t>
  </si>
  <si>
    <t>2023-02-01 07:30:21 UTC</t>
  </si>
  <si>
    <t>@handa_kristian Tingkatkan Kemajuan IKN</t>
  </si>
  <si>
    <t>2023-02-01 07:30:09 UTC</t>
  </si>
  <si>
    <t>Gaji Kepala Otorita IKN Rp 172</t>
  </si>
  <si>
    <t>2023-02-01 07:29:04 UTC</t>
  </si>
  <si>
    <t>ezmei18</t>
  </si>
  <si>
    <t>@nonie_mis Dukung IKN</t>
  </si>
  <si>
    <t>2023-02-01 07:25:55 UTC</t>
  </si>
  <si>
    <t>mediaindonesia</t>
  </si>
  <si>
    <t>Jokowi Tetapkan Gaji Kepala Otorita IKN Capai Rp172</t>
  </si>
  <si>
    <t>2023-02-01 07:25:05 UTC</t>
  </si>
  <si>
    <t>2023-02-01 07:22:46 UTC</t>
  </si>
  <si>
    <t>dwidian15986493</t>
  </si>
  <si>
    <t>IKN tingkatkan taraf pendidikan dan kesejahteraan masyarakat Kalimantan #DenganProkesKitaTerlindungi  https://t.co/sIKyMTTZAY</t>
  </si>
  <si>
    <t>2023-02-01 07:18:21 UTC</t>
  </si>
  <si>
    <t>handa_kristian</t>
  </si>
  <si>
    <t>Maju dan membangun Indonesia dengan perkembangan IKN</t>
  </si>
  <si>
    <t>2023-02-01 07:15:19 UTC</t>
  </si>
  <si>
    <t>pratiwiserna</t>
  </si>
  <si>
    <t>IKN MENJADI KOTA LAYAK HUNI</t>
  </si>
  <si>
    <t>2023-02-01 07:13:24 UTC</t>
  </si>
  <si>
    <t>viola_elin</t>
  </si>
  <si>
    <t>2023-02-01 07:13:21 UTC</t>
  </si>
  <si>
    <t>tempodotco</t>
  </si>
  <si>
    <t>Gaji Kepala Otorita IKN sebesar Rp172</t>
  </si>
  <si>
    <t>2023-02-01 07:13:20 UTC</t>
  </si>
  <si>
    <t>Dubes RI: Pengusaha Brunei Lirik Proyek Energi Terbarukan di IKN  https://t.co/U4j4MFo3gA</t>
  </si>
  <si>
    <t>2023-02-01 07:12:54 UTC</t>
  </si>
  <si>
    <t>kompastv</t>
  </si>
  <si>
    <t>Wamenaker Sampaikan Pembangunan IKN Sumber Cipta Kerja Baru di Indonesia  https://t.co/PfqSwbsPgX #afriansyahnoor</t>
  </si>
  <si>
    <t>2023-02-01 07:10:04 UTC</t>
  </si>
  <si>
    <t>@devran_sepetci IKN super canggih</t>
  </si>
  <si>
    <t>2023-02-01 07:06:25 UTC</t>
  </si>
  <si>
    <t>arifuddindaula1</t>
  </si>
  <si>
    <t>Membangun kota tidak hanya membangun fisiknya</t>
  </si>
  <si>
    <t>2023-02-01 07:06:14 UTC</t>
  </si>
  <si>
    <t>blangkonharman</t>
  </si>
  <si>
    <t>The government has issued several regulations in order to regulate infrastructure procurement in IKN. Among these regulations are instruments aimed at managing infrastructure procurement through PPP. Find out further our insights about this topic:  https://t.co/xUb6XAqWZv  https://t.co/QXQT5bSNzD</t>
  </si>
  <si>
    <t>2023-02-01 07:05:33 UTC</t>
  </si>
  <si>
    <t>pgpbumnrapi</t>
  </si>
  <si>
    <t>@fanyaliunokas IKN akan menjadi kota terbaik</t>
  </si>
  <si>
    <t>2023-02-01 07:01:53 UTC</t>
  </si>
  <si>
    <t>bulannubatonis</t>
  </si>
  <si>
    <t>@fanyaliunokas Semoga pembangunan IKN dapat berjalan dengan aman</t>
  </si>
  <si>
    <t>2023-02-01 07:01:42 UTC</t>
  </si>
  <si>
    <t>2023-02-01 07:00:54 UTC</t>
  </si>
  <si>
    <t>vetobill971</t>
  </si>
  <si>
    <t>Jokowi Teken Perpres Soal Gaji Wakil dan KepalaÂ  Otorita IKN</t>
  </si>
  <si>
    <t>2023-02-01 07:00:07 UTC</t>
  </si>
  <si>
    <t>starjogja</t>
  </si>
  <si>
    <t>2023-02-01 06:48:10 UTC</t>
  </si>
  <si>
    <t>Jokowi Teken Perpres Penghasilan Kepala Otorita IKN Rp172 Juta/Bulan</t>
  </si>
  <si>
    <t>2023-02-01 06:46:41 UTC</t>
  </si>
  <si>
    <t>__dtm__</t>
  </si>
  <si>
    <t>@keuangannews_id Knp tdk dibangun di IKN???</t>
  </si>
  <si>
    <t>2023-02-01 06:41:37 UTC</t>
  </si>
  <si>
    <t>wahananewsdotco</t>
  </si>
  <si>
    <t>Banyak dampak positif dari IKN  https://t.co/TjTdT3N1Bf #KotaDuniaUntukSemua</t>
  </si>
  <si>
    <t>2023-02-01 06:40:59 UTC</t>
  </si>
  <si>
    <t>Mantap konsep hijau IKN Nusantara  https://t.co/aO0kg7TsxR #KotaDuniaUntukSemua</t>
  </si>
  <si>
    <t>Progres pembangunan IKN Nusantara ðŸ˜‡ðŸ˜‡ðŸ˜‡  https://t.co/b3jsrVNJiT</t>
  </si>
  <si>
    <t>2023-02-01 06:40:57 UTC</t>
  </si>
  <si>
    <t>fanyaliunokas</t>
  </si>
  <si>
    <t>[POPULER PROPERTI] Inilah Investor yang Bakal Diajak Jokowi ke IKN Akhir Februari  https://t.co/6phYX4iSGu</t>
  </si>
  <si>
    <t>2023-02-01 06:36:02 UTC</t>
  </si>
  <si>
    <t>ikn_mik</t>
  </si>
  <si>
    <t>IKN banyak menarik Investor #IbukotaNegara #IKN #SemangatNusantara  https://t.co/coFW8sxDhJ</t>
  </si>
  <si>
    <t>2023-02-01 06:35:10 UTC</t>
  </si>
  <si>
    <t>vanessapadmana7</t>
  </si>
  <si>
    <t>Progres Pembangunan IKN Nusantara #IbukotaNegara #IKN #SemangatNusantara  https://t.co/Rg9r60hrDo</t>
  </si>
  <si>
    <t>2023-02-01 06:35:01 UTC</t>
  </si>
  <si>
    <t>twitoposan</t>
  </si>
  <si>
    <t>Wow gaji Kepala Otorita IKN Rp 172 juta sebulan. Baca selengkapnya disini.  https://t.co/ZaEozPa3Lq</t>
  </si>
  <si>
    <t>2023-02-01 06:34:21 UTC</t>
  </si>
  <si>
    <t>Badan Usaha Milik Otorita IKN Percepat Transaksi dengan Swasta  https://t.co/PI1TkWXi1p</t>
  </si>
  <si>
    <t>2023-02-01 06:30:54 UTC</t>
  </si>
  <si>
    <t>jawapos</t>
  </si>
  <si>
    <t>@nonie_mis IKN keren</t>
  </si>
  <si>
    <t>2023-02-01 06:30:42 UTC</t>
  </si>
  <si>
    <t>listyantisahwa</t>
  </si>
  <si>
    <t>2023-02-01 06:30:25 UTC</t>
  </si>
  <si>
    <t>Darmadi Durianto Dukung Waskita Karya Menggarap Proyek IKN  Anggota Komisi VI DPR RI</t>
  </si>
  <si>
    <t>diqlo_</t>
  </si>
  <si>
    <t>Gaji kepala IKN 127</t>
  </si>
  <si>
    <t>2023-02-01 06:29:13 UTC</t>
  </si>
  <si>
    <t>ikn_symphony</t>
  </si>
  <si>
    <t>Bayangan yang Terlintas Pisang Molen dan ES Doger Banjiri Kota di IKN</t>
  </si>
  <si>
    <t>2023-02-01 06:26:20 UTC</t>
  </si>
  <si>
    <t>IKN terbaik</t>
  </si>
  <si>
    <t>2023-02-01 06:19:27 UTC</t>
  </si>
  <si>
    <t>marijocute</t>
  </si>
  <si>
    <t>IKN tidak hanya bicara soal infrastruktur</t>
  </si>
  <si>
    <t>2023-02-01 06:19:18 UTC</t>
  </si>
  <si>
    <t>@CNNIndonesia yuk bayar pajak untuk kesejahteraan kepala IKN â˜ºï¸</t>
  </si>
  <si>
    <t>2023-02-01 06:18:41 UTC</t>
  </si>
  <si>
    <t>rhmthndrwn</t>
  </si>
  <si>
    <t>Program sepenting ini diberhentikan sementara program ga urgent kek mobil listrik &amp;amp; IKN terus jalan.  https://t.co/GS7Xd9KBmu</t>
  </si>
  <si>
    <t>2023-02-01 06:17:44 UTC</t>
  </si>
  <si>
    <t>denugros_21</t>
  </si>
  <si>
    <t>@malakmalakmal yg jelas bukan hutan kalimantan krn sudah dibabat untuk IKN #ehgimana</t>
  </si>
  <si>
    <t>2023-02-01 06:16:57 UTC</t>
  </si>
  <si>
    <t>thisfahm</t>
  </si>
  <si>
    <t>@prie_2_new @Tan_Mar3M Bar ngetwit soal IKN eeee lngsung akun anda d kunci biyoh" Saiki kok sensi bingit ðŸ™ˆ</t>
  </si>
  <si>
    <t>2023-02-01 06:12:54 UTC</t>
  </si>
  <si>
    <t>jawir_solo</t>
  </si>
  <si>
    <t>2023-02-01 06:11:54 UTC</t>
  </si>
  <si>
    <t>pt_ikn</t>
  </si>
  <si>
    <t>IKN Nusantara Transformasi Indonesia Maju  #IbukotaNegara #IKN #SemangatNusantara  https://t.co/mZYL6qg7dh</t>
  </si>
  <si>
    <t>2023-02-01 06:11:05 UTC</t>
  </si>
  <si>
    <t>bangputeraa</t>
  </si>
  <si>
    <t>@Android_AK_47 Ada udah gedung utk mes pekerja ikn. Secara kali ini doi gak ngibul tp kita masih merasa tertipu ðŸ˜…</t>
  </si>
  <si>
    <t>2023-02-01 06:10:56 UTC</t>
  </si>
  <si>
    <t>mudawahyu</t>
  </si>
  <si>
    <t>IKN Nusantara Transformasi Indonesia Maju  #IbukotaNegara #IKN #SemangatNusantara  https://t.co/Nf5gnNJ61T</t>
  </si>
  <si>
    <t>2023-02-01 06:10:32 UTC</t>
  </si>
  <si>
    <t>Banyak dampak positif dari IKN #KotaDuniaUntukSemua #IKNSejahterakanIndonesia  https://t.co/jEI5vQ2p56</t>
  </si>
  <si>
    <t>2023-02-01 06:08:12 UTC</t>
  </si>
  <si>
    <t>@democrazymedia Kepake IKN yaa hayoo ngakuuu??</t>
  </si>
  <si>
    <t>2023-02-01 06:07:34 UTC</t>
  </si>
  <si>
    <t>onyok6969</t>
  </si>
  <si>
    <t>Sub Holding PLN akan Membangun PLTS untuk IKN Nusantara  https://t.co/1c9TK2nXzm</t>
  </si>
  <si>
    <t>2023-02-01 06:07:03 UTC</t>
  </si>
  <si>
    <t>Spanyol dan Finlandia sudah tertarik untuk investasi di IKN Nusantara  https://t.co/TIuvmISzSD</t>
  </si>
  <si>
    <t>2023-02-01 06:06:46 UTC</t>
  </si>
  <si>
    <t>sushiitr4shh</t>
  </si>
  <si>
    <t>Keren! Minat investasi IKN Nusantara meningkat usai presiden sounding di G20  https://t.co/VFNQLKao3h</t>
  </si>
  <si>
    <t>2023-02-01 06:06:40 UTC</t>
  </si>
  <si>
    <t>Pemerintah perluas area Investasi di IKN Nusantara  https://t.co/CjpfsF5dJr</t>
  </si>
  <si>
    <t>2023-02-01 06:06:30 UTC</t>
  </si>
  <si>
    <t>Konsep forest city di IKN Nusantara jaga polusi udara!  https://t.co/aTA8zOCrYG</t>
  </si>
  <si>
    <t>2023-02-01 06:06:22 UTC</t>
  </si>
  <si>
    <t>Mantap! Indonesia ajak jepang Investasi di IKN Nusantara  https://t.co/6HsuohCItF</t>
  </si>
  <si>
    <t>2023-02-01 06:06:15 UTC</t>
  </si>
  <si>
    <t>IKN untuk negeri #IbukotaNegara #IKN #SemangatNusantara  https://t.co/ygv7XNrf0Y</t>
  </si>
  <si>
    <t>2023-02-01 06:04:20 UTC</t>
  </si>
  <si>
    <t>merdekadotcom</t>
  </si>
  <si>
    <t>Proses pembangunan IKN Nusantara #IbukotaNegara #IKN #SemangatNusantara  https://t.co/N6JIeSwKWz</t>
  </si>
  <si>
    <t>2023-02-01 06:01:55 UTC</t>
  </si>
  <si>
    <t>tekcungg</t>
  </si>
  <si>
    <t>@adhityamulya Kalo IKN jadi</t>
  </si>
  <si>
    <t>2023-02-01 06:01:53 UTC</t>
  </si>
  <si>
    <t>@ElvinaNara IKN untuk indonesia baru</t>
  </si>
  <si>
    <t>2023-02-01 05:58:01 UTC</t>
  </si>
  <si>
    <t>propus19</t>
  </si>
  <si>
    <t>@Candra4smara Kalo aku sudah kebal dikibulin sama bapak itu.. Masuk februari 2023 IKN masih hutan nih disini..  ðŸ¤£ðŸ¤£ðŸ¤£  https://t.co/Wt1FeOf614</t>
  </si>
  <si>
    <t>2023-02-01 05:57:45 UTC</t>
  </si>
  <si>
    <t>chebonxinsyaf</t>
  </si>
  <si>
    <t>Pemerintah Jokowi segera siapkan 47 apartemen di Ibu Kota Nusantara (IKN). Hunian tsb nantinya akan diperuntukkan sbg tempat tinggal bagi aparatur sipil negara (ASN)</t>
  </si>
  <si>
    <t>2023-02-01 05:49:43 UTC</t>
  </si>
  <si>
    <t>deje_vendra</t>
  </si>
  <si>
    <t>Progre pembangunana IKN harus sebaik mungkin untuk mendapatkan hasil yang maksimalðŸ‘ðŸ‡®ðŸ‡©ðŸ’¯  https://t.co/Tkg5Ufswn7</t>
  </si>
  <si>
    <t>2023-02-01 05:49:20 UTC</t>
  </si>
  <si>
    <t>eranasionalcom</t>
  </si>
  <si>
    <t>Fraksi #PartaiDemokrat DPR meminta agar pembahasan RUU IKN dapat ditunda sampai masa penanganan Covid-19 berakhir dan k #AHYPimpinPerubahan</t>
  </si>
  <si>
    <t>2023-02-01 05:41:57 UTC</t>
  </si>
  <si>
    <t>gibranleklok</t>
  </si>
  <si>
    <t>Dukung IKN Nusantara kebanggaan Indonesia  https://t.co/VDouIGzELC #KotaDuniaUntukSemua</t>
  </si>
  <si>
    <t>2023-02-01 05:40:59 UTC</t>
  </si>
  <si>
    <t>Dukung IKN Nusantara jadi pusat ekonomi Indonesia  https://t.co/KREJg1JxRQ #KotaDuniaUntukSemua</t>
  </si>
  <si>
    <t>2023-02-01 05:40:58 UTC</t>
  </si>
  <si>
    <t>amethyst_mantle</t>
  </si>
  <si>
    <t>@liputan6dotcom Yg turun harga apaan mg ada? Semua2ny naek buat IKN</t>
  </si>
  <si>
    <t>2023-02-01 05:40:35 UTC</t>
  </si>
  <si>
    <t>mufti_lfc</t>
  </si>
  <si>
    <t>Kepala IKN Nusantara Digaji Rp172</t>
  </si>
  <si>
    <t>2023-02-01 05:39:44 UTC</t>
  </si>
  <si>
    <t>rakyatkucom</t>
  </si>
  <si>
    <t>IKN terus menarik minat investor #IbukotaNegara #IKN #SemangatNusantara  https://t.co/getdZVCSTD</t>
  </si>
  <si>
    <t>@nonie_mis Dukung ikn</t>
  </si>
  <si>
    <t>2023-02-01 05:39:37 UTC</t>
  </si>
  <si>
    <t>infosemar3</t>
  </si>
  <si>
    <t>IKN terus menarik minat investor #IbukotaNegara #IKN #SemangatNusantara  https://t.co/UUhpSrUU3k</t>
  </si>
  <si>
    <t>2023-02-01 05:39:25 UTC</t>
  </si>
  <si>
    <t>@fadilla14 @keepithink_crab @omarmoyo963 drop disini kemajuan ikn yg ngerusak lingkungan dan buncitin hutang negara ðŸ¤£ woi @jokowi  ini bajer lu ga bisa kasih bukti kemajuan januari 2023 seperti cuap2 lu  https://t.co/tf4mPDf0XA</t>
  </si>
  <si>
    <t>2023-02-01 05:38:45 UTC</t>
  </si>
  <si>
    <t>bolangwebberii</t>
  </si>
  <si>
    <t>2023-02-01 05:38:36 UTC</t>
  </si>
  <si>
    <t>IKN Nusantara beri banyak dampak positif  https://t.co/F3qdDncGIl #KotaDuniaUntukSemua #DukungIKNNusantara #IbukotaBaruMendunia</t>
  </si>
  <si>
    <t>2023-02-01 05:38:20 UTC</t>
  </si>
  <si>
    <t>bumnplgsigap</t>
  </si>
  <si>
    <t>Aturan Baru Jokowi: Penghasilan Kepala IKN Rp 172 Juta/Bulan  https://t.co/cvi8GPZEPf</t>
  </si>
  <si>
    <t>2023-02-01 05:35:22 UTC</t>
  </si>
  <si>
    <t>ryanmi6</t>
  </si>
  <si>
    <t>#IbukotaNegara #IKN #SemangatNusantar  https://t.co/AWqQQsXA6h</t>
  </si>
  <si>
    <t>2023-02-01 05:34:27 UTC</t>
  </si>
  <si>
    <t>linasela2</t>
  </si>
  <si>
    <t>@skytropine Bankrupt la cafe ikn mcmtu</t>
  </si>
  <si>
    <t>2023-02-01 05:33:46 UTC</t>
  </si>
  <si>
    <t>candyfloofs</t>
  </si>
  <si>
    <t>#IbukotaNegara #IKN #SemangatNusantar  https://t.co/HlkDZ7PfVS</t>
  </si>
  <si>
    <t>2023-02-01 05:33:34 UTC</t>
  </si>
  <si>
    <t>@NawazshrifMNS Mian sb as a matter of strategy lanat bhejo hakomat bananey par power game par and let ikn laanti ikn fitna ikn yahudi lobby run this ill country</t>
  </si>
  <si>
    <t>2023-02-01 05:32:46 UTC</t>
  </si>
  <si>
    <t>imran34234660</t>
  </si>
  <si>
    <t>Sangat luar biasa pemerintah maju terus dan lakukan yang terbaik untuk IKN maju  https://t.co/3Py2ZN8fs4</t>
  </si>
  <si>
    <t>2023-02-01 05:32:28 UTC</t>
  </si>
  <si>
    <t>@Android_AK_47 Jokowi nyewa David Coperfield untuk sementara menghilang gedung2 pemerintah di IKN</t>
  </si>
  <si>
    <t>2023-02-01 05:29:47 UTC</t>
  </si>
  <si>
    <t>ariyonol</t>
  </si>
  <si>
    <t>Yang nentuin gaji dapat komisi dari kepala otoritas ikn gak?</t>
  </si>
  <si>
    <t>2023-02-01 05:23:19 UTC</t>
  </si>
  <si>
    <t>karyopahing</t>
  </si>
  <si>
    <t>BREAKING NEWS   Jokowi Teken Perpres Gaji Kepala Otorita IKN Rp172</t>
  </si>
  <si>
    <t>2023-02-01 05:23:13 UTC</t>
  </si>
  <si>
    <t>Komunitas Melayu-Banjat Sampaikan Dukungan Pembangunan IKN Ke Presiden  https://t.co/PnGdIfkrYF</t>
  </si>
  <si>
    <t>2023-02-01 05:22:26 UTC</t>
  </si>
  <si>
    <t>madrid_jkt58</t>
  </si>
  <si>
    <t>Bendungan Sepaku Semok Jadi Sumber Air 2 Juta Orang di IKN  https://t.co/XpsShPCrf4</t>
  </si>
  <si>
    <t>2023-02-01 05:21:48 UTC</t>
  </si>
  <si>
    <t>monalisa131813</t>
  </si>
  <si>
    <t>Investasi di IKN Nusantara Naik Drastis  https://t.co/cvF5zPnyBI</t>
  </si>
  <si>
    <t>2023-02-01 05:21:11 UTC</t>
  </si>
  <si>
    <t>@_ImranRiazKhan @AraizKhan6 IKN</t>
  </si>
  <si>
    <t>2023-02-01 05:21:08 UTC</t>
  </si>
  <si>
    <t>nkn848</t>
  </si>
  <si>
    <t>Syarat ASN dapat Rumah Dinas di IKN Nusantara</t>
  </si>
  <si>
    <t>2023-02-01 05:20:20 UTC</t>
  </si>
  <si>
    <t>PUPR Selesaikan Tiga Segmen Jalan Lingkar Sepaku di IKN  https://t.co/vHtSabheLJ</t>
  </si>
  <si>
    <t>2023-02-01 05:18:22 UTC</t>
  </si>
  <si>
    <t>meympro</t>
  </si>
  <si>
    <t>IKN wujudkan pemerataan pembangunan infrastruktur serta SDM  https://t.co/YLFKQ4W7dI</t>
  </si>
  <si>
    <t>2023-02-01 05:16:29 UTC</t>
  </si>
  <si>
    <t>nonie_mis</t>
  </si>
  <si>
    <t>what if it was some ikn idea or got their approval</t>
  </si>
  <si>
    <t>2023-02-01 05:13:29 UTC</t>
  </si>
  <si>
    <t>jzzzindaeyo</t>
  </si>
  <si>
    <t>IKN idola baru bangsa</t>
  </si>
  <si>
    <t>2023-02-01 05:13:10 UTC</t>
  </si>
  <si>
    <t>Memang ga ada obat IKN</t>
  </si>
  <si>
    <t>2023-02-01 05:12:56 UTC</t>
  </si>
  <si>
    <t>IKN sangat berdampak positif  https://t.co/ohIybmJb4C #KotaDuniaUntukSemua</t>
  </si>
  <si>
    <t>2023-02-01 05:11:22 UTC</t>
  </si>
  <si>
    <t>Kepala Otorita IKN dapat mengantongi uang sebesar Rp 172</t>
  </si>
  <si>
    <t>2023-02-01 05:10:43 UTC</t>
  </si>
  <si>
    <t>Dukung Pembangunan IKN  ã‚¨ã‚¹ãƒ‘ãƒ«ã‚¹ ãƒžãƒƒã‚¯ã®æ–°ä½œ è³‡ã•ã‚“ã†ã©ã‚“ J1å¾—ç‚¹çŽ‹ ã‚°ãƒ©ãƒƒãƒ† Mohabbatein Februari Januari Yuli Sumpil å²ä¸Šæœ€å¹¸ã®1ãƒ¶æœˆ æ²¹æ·‹é¶ãƒã‚­ãƒ³ å‰ç”°æ­£å°š é‡ŽéƒŽãƒ©ãƒ¼ãƒ¡ãƒ³ è¢«å®³å±Šæå‡º Sarapan Tikar LONG HAIR Nahdlatul Ulama Aremania Pernah Mendua  https://t.co/KrEpHaBiX7</t>
  </si>
  <si>
    <t>2023-02-01 05:10:01 UTC</t>
  </si>
  <si>
    <t>innekequrniawan</t>
  </si>
  <si>
    <t>Pembangunan IKN Berdampak Positif  https://t.co/ltN0gKZLoD</t>
  </si>
  <si>
    <t>2023-02-01 05:08:21 UTC</t>
  </si>
  <si>
    <t>lianasaraswati3</t>
  </si>
  <si>
    <t>Mantap banyak investor yang ingin membangun di IKN Nusantara  https://t.co/u42AkYV5nI</t>
  </si>
  <si>
    <t>2023-02-01 05:08:09 UTC</t>
  </si>
  <si>
    <t>Investasi di IKN nusantara naik drastis #IbukotaNegara #IKN #SemangatNusantara  https://t.co/FcE3PNwXRs</t>
  </si>
  <si>
    <t>2023-02-01 05:07:59 UTC</t>
  </si>
  <si>
    <t>kitasat84202567</t>
  </si>
  <si>
    <t>Pemprov kaltim komitmen mendukung pembangunan IKN Nusantara  https://t.co/fi0UfKy4HN</t>
  </si>
  <si>
    <t>2023-02-01 05:07:25 UTC</t>
  </si>
  <si>
    <t>malut_bersatu</t>
  </si>
  <si>
    <t>IKN minat investor bangun IKN Nusantara membludak pemerintah buka tawaran baru  https://t.co/3yW6mXfFXi</t>
  </si>
  <si>
    <t>2023-02-01 05:06:49 UTC</t>
  </si>
  <si>
    <t>@firzahusainInc Cocok nih buat jadi gubernur IKN. Dalam satu tahun pasti IKN dah bisa ngalahin Singapore.</t>
  </si>
  <si>
    <t>2023-02-01 05:06:14 UTC</t>
  </si>
  <si>
    <t>ssuwarjo</t>
  </si>
  <si>
    <t>IKN Nusantara diserbu 70 Investor !!!  https://t.co/BJAES5wCiM</t>
  </si>
  <si>
    <t>2023-02-01 05:06:00 UTC</t>
  </si>
  <si>
    <t>IKN negara Indonesia baru bernama nusantara pada sebagian wilayah kabupaten penajam paser utara dan sebagai kabupaten kutai  https://t.co/478YXzNnsQ</t>
  </si>
  <si>
    <t>2023-02-01 05:05:28 UTC</t>
  </si>
  <si>
    <t>21 negara UNI eropa tertarik Investasi di IKN  https://t.co/hNsoZweZTR</t>
  </si>
  <si>
    <t>2023-02-01 05:04:24 UTC</t>
  </si>
  <si>
    <t>sabani0275</t>
  </si>
  <si>
    <t>Pembangunan IKN berdampak positif bagi ekonomi rakyat disekitar IKN  https://t.co/l7L44kCeyW</t>
  </si>
  <si>
    <t>2023-02-01 05:03:51 UTC</t>
  </si>
  <si>
    <t>nadhiralusi</t>
  </si>
  <si>
    <t>kementrian PUPR dan finlandia bahas kerja sama pembangunan IKN  https://t.co/KTbJJULeIB</t>
  </si>
  <si>
    <t>2023-02-01 05:03:47 UTC</t>
  </si>
  <si>
    <t>Minat investor bangun IKN Nusantara membludak</t>
  </si>
  <si>
    <t>2023-02-01 05:03:18 UTC</t>
  </si>
  <si>
    <t>IKN Nusantara berdampak terhadap pembangunan dan perekonomian kalimantan timur  https://t.co/UkmD0oxGhw</t>
  </si>
  <si>
    <t>2023-02-01 05:03:00 UTC</t>
  </si>
  <si>
    <t>@Tekcungg Dukung pembangunan IKN</t>
  </si>
  <si>
    <t>2023-02-01 05:02:36 UTC</t>
  </si>
  <si>
    <t>sigmakehidupan</t>
  </si>
  <si>
    <t>Pemerintah berhasil mewujudkan pemerataan pembangunan Infrastruktur melalui pembangunan IKN Nusantara  https://t.co/BpqlxfxJpG</t>
  </si>
  <si>
    <t>2023-02-01 05:02:35 UTC</t>
  </si>
  <si>
    <t>pembangunan IKN berdampak positif bagi kesejahteraan masyarakat kaltim  https://t.co/vVwv2dskVy</t>
  </si>
  <si>
    <t>2023-02-01 05:02:19 UTC</t>
  </si>
  <si>
    <t>Coordinating meeting with @ikn_id at Mandiri Tower in Jalan Sudirman. Rainy season in #Indonesia Winter season in #kazakhstanðŸ‡°ðŸ‡¿ ~  @nursultan_kbri  #30YearsIndonesiaKazakhstan @Kemlu_RI @jokowi @Menlu_RI ~ #DubesRIKazakhstanTajikistan #IniDiplomasi #RintisKemajuan @nursultan_kbri  https://t.co/RHaQ5IdgFw</t>
  </si>
  <si>
    <t>2023-02-01 05:01:38 UTC</t>
  </si>
  <si>
    <t>fadjroel</t>
  </si>
  <si>
    <t>29 paket proyek pembangunan IKN sudah terkontrak  https://t.co/3wTcCpVGK3</t>
  </si>
  <si>
    <t>2023-02-01 05:01:35 UTC</t>
  </si>
  <si>
    <t>Jokowi sudah teken aturan kemudahan berusaha di IKN Nusantara  https://t.co/vxBe3AGvwV</t>
  </si>
  <si>
    <t>2023-02-01 05:01:32 UTC</t>
  </si>
  <si>
    <t>@CrescentMoon08 @callmePNK Ohhjhhh seriously? So if I want to see it that day but for example ikn the afternoon can I do it? I thought is a live show .</t>
  </si>
  <si>
    <t>2023-02-01 05:01:20 UTC</t>
  </si>
  <si>
    <t>mvnsun</t>
  </si>
  <si>
    <t>Melalui pembangunan IKN Nusantara</t>
  </si>
  <si>
    <t>2023-02-01 05:01:15 UTC</t>
  </si>
  <si>
    <t>Konsep IKN sebagai kota smart dan green membawa peluang yang besar bagi investor global dan penyedia teknologi untuk berinvestasi di IKN.   #IbukotaNegara #IKN #SemangatNusantara  https://t.co/ImNA0KF9Zv</t>
  </si>
  <si>
    <t>2023-02-01 05:01:00 UTC</t>
  </si>
  <si>
    <t>infoterkinibosq</t>
  </si>
  <si>
    <t>Presiden Jokowi sudah teken aturan kemudahan berusaha di IKN  https://t.co/Td2dPLm9DA</t>
  </si>
  <si>
    <t>2023-02-01 05:00:53 UTC</t>
  </si>
  <si>
    <t>Jokowi 'Gaji' Kepala Otoritas IKN Rp172 Juta per Bulan  https://t.co/Vst7CpStHK</t>
  </si>
  <si>
    <t>2023-02-01 05:00:15 UTC</t>
  </si>
  <si>
    <t>Dukung IKN transformasi peradaban Indonesia #KotaDuniaUntukSemua #IKNSejahterakanIndonesia  https://t.co/GAJu8rCxJE</t>
  </si>
  <si>
    <t>2023-02-01 04:58:27 UTC</t>
  </si>
  <si>
    <t>@Ndons_Back 500 Triliun buat Rapat Pembahasan Kemiskinan.  Buat Pindahan 11.000 ASN ke IKN makan duit berapa lagi?  Sudah ada pemenang tendernya?</t>
  </si>
  <si>
    <t>2023-02-01 04:55:41 UTC</t>
  </si>
  <si>
    <t>perangutan23</t>
  </si>
  <si>
    <t>mari membangun IKN yang sejahtera #IKNPemerataanEkonomi  https://t.co/PzwmnEBXps</t>
  </si>
  <si>
    <t>2023-02-01 04:52:53 UTC</t>
  </si>
  <si>
    <t>olgaseroja</t>
  </si>
  <si>
    <t>pembangunan tower apartemen IKN Nusantara akan dimulai Juni-Juli 2023! #IKNPemerataanEkonomi  https://t.co/o77ri10pIn</t>
  </si>
  <si>
    <t>2023-02-01 04:52:33 UTC</t>
  </si>
  <si>
    <t>bumnmedsos</t>
  </si>
  <si>
    <t>Program pembagunan IKN Nusantara #IKNPemerataanEkonomi  https://t.co/NO5GK3xBDK</t>
  </si>
  <si>
    <t>2023-02-01 04:51:34 UTC</t>
  </si>
  <si>
    <t>IKN berdampak terhadap pemerataan pembangunan di Kalimantan  https://t.co/xbodCfYXo9</t>
  </si>
  <si>
    <t>2023-02-01 04:50:36 UTC</t>
  </si>
  <si>
    <t>alysanuha</t>
  </si>
  <si>
    <t>Mantap IKN memajukan Indonesia #KotaDuniaUntukSemua #IKNSejahterakanIndonesia #IKNPemerataanEkonomi  https://t.co/ToN9hDGBgA</t>
  </si>
  <si>
    <t>2023-02-01 04:48:44 UTC</t>
  </si>
  <si>
    <t>Kamada and Aouar interest was/is real.  Tielemans could happen in the summer. The others were United being offered/used to drum up interest. #IKN ðŸ¤·ðŸ¼â€â™‚ï¸</t>
  </si>
  <si>
    <t>2023-02-01 04:45:52 UTC</t>
  </si>
  <si>
    <t>delasabadilla</t>
  </si>
  <si>
    <t>Dukung dan sukseskan pembangunan IKN  https://t.co/E9EKUfx5c1 #KotaDuniaUntukSemua</t>
  </si>
  <si>
    <t>2023-02-01 04:40:59 UTC</t>
  </si>
  <si>
    <t>IKN Nusantara penggerak ekonomi baru Indonesia  https://t.co/OmHgeKkWsI</t>
  </si>
  <si>
    <t>2023-02-01 04:40:15 UTC</t>
  </si>
  <si>
    <t>kompasekonomi</t>
  </si>
  <si>
    <t>IKN Nusantara Wujud Nyata Pemerataan Ekonomi Nasional  https://t.co/zYej8t7Ze2</t>
  </si>
  <si>
    <t>2023-02-01 04:39:49 UTC</t>
  </si>
  <si>
    <t>inocantiksekali</t>
  </si>
  <si>
    <t>IKN Nusantara Wujud Nyata Pemerataan Ekonomi Nasional  https://t.co/njHzZzhnqA</t>
  </si>
  <si>
    <t>2023-02-01 04:39:21 UTC</t>
  </si>
  <si>
    <t>40 Proyek IKN berjalan dengan lancar berkat pak Jokowi..  #IbukotaNegara #IKN #SemangatNusantara  https://t.co/zH7IRBb4Hu</t>
  </si>
  <si>
    <t>2023-02-01 04:36:15 UTC</t>
  </si>
  <si>
    <t>Anies pukimak IKN pun dia ga setuju untuk dibangun!!!  #BapakPolitikIndentitas #AniesNasdemOut  https://t.co/M75Z9bMRZV</t>
  </si>
  <si>
    <t>2023-02-01 04:36:05 UTC</t>
  </si>
  <si>
    <t>@keepithink_crab @fadilla14 @omarmoyo963 Lu ga suka IKN tp ngarep....pekok awokawokawok</t>
  </si>
  <si>
    <t>2023-02-01 04:30:37 UTC</t>
  </si>
  <si>
    <t>khokodoank</t>
  </si>
  <si>
    <t>Presiden Jokowi menerbitkan Perpres yang mengatur gaji dan tunjangan Kepala Otorita IKN sebesar Rp172 juta/bulan.   https://t.co/1y0Yn94ahs</t>
  </si>
  <si>
    <t>2023-02-01 04:29:54 UTC</t>
  </si>
  <si>
    <t>@QianzyZ IKN itu gak ada dalam janji kampanye jokowi waktu pilpres 2019. Tiba2 setelah terpilih langsung bilang mau bangun ikn</t>
  </si>
  <si>
    <t>2023-02-01 04:27:57 UTC</t>
  </si>
  <si>
    <t>kucing46344725</t>
  </si>
  <si>
    <t>Forkopimda PPU &amp;amp; Himpi PPU Gelar Dialog Publika di TVRI Kaltim Dengan Tema Sinergi PPU Raih Peluang Usaha IKN Nusantara . . #IKNusantara #polresppu #poldakaltim #Divhumaspolri #Akbp_Hendrik_Eka_Bahalwan #kapolresppu  https://t.co/wahabL6C97</t>
  </si>
  <si>
    <t>2023-02-01 04:26:30 UTC</t>
  </si>
  <si>
    <t>satreskrimppu</t>
  </si>
  <si>
    <t>IKN Nusantara merupakan wujud pemerataan pembangunan  https://t.co/5Y0VM0WYlj</t>
  </si>
  <si>
    <t>2023-02-01 04:25:58 UTC</t>
  </si>
  <si>
    <t>saeban17</t>
  </si>
  <si>
    <t>Pembangunan IKN Berdampak positif terhadap  ekonomi Indonesia  https://t.co/Q2esjhd8yw</t>
  </si>
  <si>
    <t>2023-02-01 04:25:55 UTC</t>
  </si>
  <si>
    <t>Otorita IKN Sebut Sekitar 90 Letter of Intent Dalam Proses Pendalaman  https://t.co/I9woM5PG90</t>
  </si>
  <si>
    <t>2023-02-01 04:23:50 UTC</t>
  </si>
  <si>
    <t>@nonie_mis Dukung pembangunan ikn nusantara</t>
  </si>
  <si>
    <t>2023-02-01 04:22:50 UTC</t>
  </si>
  <si>
    <t>nadiapurwati89</t>
  </si>
  <si>
    <t>2023-02-01 04:22:46 UTC</t>
  </si>
  <si>
    <t>Fantastis! Gaji Kepala Otorita IKN Rp 179 Juta Sebulan  https://t.co/9wMyoP0bub</t>
  </si>
  <si>
    <t>2023-02-01 04:22:06 UTC</t>
  </si>
  <si>
    <t>beritasatu</t>
  </si>
  <si>
    <t>Proyek IKN menarik bnyak investor luar negeri #IbukotaNegara #IKN #SemangatNusantara  https://t.co/DNtUhSx602</t>
  </si>
  <si>
    <t>2023-02-01 04:21:19 UTC</t>
  </si>
  <si>
    <t>@kumparan Makanya kita naik kenderan umum...biar tdk kena macet di jln..kalau masih macet...bilang ke Presiden bpk Joko Widodo IKN cepat2 jadi ibu kota.  Kalimantan</t>
  </si>
  <si>
    <t>2023-02-01 04:21:04 UTC</t>
  </si>
  <si>
    <t>kasuariedy</t>
  </si>
  <si>
    <t>Proyek IKN menarik bnyak investor luar negeri #IbukotaNegara #IKN #SemangatNusantara  https://t.co/aEpq3mNHWT</t>
  </si>
  <si>
    <t>2023-02-01 04:21:03 UTC</t>
  </si>
  <si>
    <t>bumn_ktpsn_beda</t>
  </si>
  <si>
    <t>IKN Nusantara Wujud Nyata Pemerataan Ekonomi Nasional  #KotaDuniaUntukSemua #IKNSejahterakanIndonesia #IKNPemerataanEkonomi #IKNtingkatkanKesejahteraan #DukungIKNNusantara #IndonesiaMaju #IbukotaBaruMendunia  https://t.co/lc8SK468hR</t>
  </si>
  <si>
    <t>2023-02-01 04:19:07 UTC</t>
  </si>
  <si>
    <t>Perpres Jokowi: Gaji Kepala IKN Nusantara Rp172</t>
  </si>
  <si>
    <t>2023-02-01 04:18:07 UTC</t>
  </si>
  <si>
    <t>Ikn memajukan umkm  #KotaDuniaUntukSemua #IKNSejahterakanIndonesia #IKNPemerataanEkonomi #IKNtingkatkanKesejahteraan #DukungIKNNusantara #IndonesiaMaju #IbukotaBaruMendunia  https://t.co/jI82wjwBUC</t>
  </si>
  <si>
    <t>2023-02-01 04:18:05 UTC</t>
  </si>
  <si>
    <t>renatasamasa</t>
  </si>
  <si>
    <t>Waskita Karya mendapatkan Kontrak Baru di Ibu Kota Negara (IKN) dengan dipercaya oleh Pemerintah untuk membangun Instalasi Pengolahan Air Limbah (IPAL) di Kawasaan Inti Pusat Pemerintahaan (KIPP).   #KontrakBaruWaskita #ProyekIbuKotaNegara #WaskitaKarya #BUMNUntukIndonesia  https://t.co/u4Z7fP50ES</t>
  </si>
  <si>
    <t>2023-02-01 04:17:52 UTC</t>
  </si>
  <si>
    <t>bumn_kprwt_beda</t>
  </si>
  <si>
    <t>Dukung IKN Nusantara yang akan memajukan UMKM  #KotaDuniaUntukSemua #IKNSejahterakanIndonesia #IKNPemerataanEkonomi #IKNtingkatkanKesejahteraan #DukungIKNNusantara #IndonesiaMaju #IbukotaBaruMendunia  https://t.co/s4EWLglgIK</t>
  </si>
  <si>
    <t>2023-02-01 04:17:05 UTC</t>
  </si>
  <si>
    <t>IKN dijamin jadi kota masa depan  #KotaDuniaUntukSemua #IKNSejahterakanIndonesia #IKNPemerataanEkonomi #IKNtingkatkanKesejahteraan #DukungIKNNusantara #IndonesiaMaju #IbukotaBaruMendunia  https://t.co/eaRxH1ippM</t>
  </si>
  <si>
    <t>2023-02-01 04:16:05 UTC</t>
  </si>
  <si>
    <t>anitaanoviantii</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</si>
  <si>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https://t.co/WFIrpx1YW2</t>
  </si>
  <si>
    <t>2023-02-01 04:15:23 UTC</t>
  </si>
  <si>
    <t>bumn_pkl_gagah</t>
  </si>
  <si>
    <t>Pemerintah akan bangun hunian ASN di IKN untuk TNI Polri  ã‚¨ãƒšãƒ¢ãƒ ãƒ‡ã‚¹ã‚µã‚¤ã‚ºãƒ˜ãƒ« è³‡ã•ã‚“ã†ã©ã‚“ ã‚¹ã‚·ãƒ­ãƒ¼ ã“ã‚Œã‚°ãƒ© çƒæ˜¥åˆ°æ¥ ãƒ—ãƒ¬ãƒãƒ³ å·å´Žè¨˜å¿µ å²¸è¾ºéœ²ä¼´ è¡ã¡ã‚ƒã‚“ ãƒ‡ã‚¹ãƒ˜ãƒ« ãƒŸãƒ³ã‚®ãƒ¥ å…¬å¼ãƒ©ã‚¤ãƒãƒ« é•·å°¾ãã‚“ #ã‚¸ãƒ£ãƒ³ãƒ—ãƒ #YetToComeInCinemas #ã‚ªãƒ©ã‚ªãƒ©é€£æ‰“ãƒãƒ£ãƒ¬ãƒ³ã‚¸  https://t.co/qA6kT8WtfZ</t>
  </si>
  <si>
    <t>2023-02-01 04:15:07 UTC</t>
  </si>
  <si>
    <t>defarapriyanni</t>
  </si>
  <si>
    <t>@Tita83079013 Heran ya sudah masuk februari masih percaya IKN itu gak ngibul ðŸ¤£ðŸ¤£ðŸ¤£  https://t.co/54iaB1xYsy</t>
  </si>
  <si>
    <t>2023-02-01 04:14:58 UTC</t>
  </si>
  <si>
    <t>Jokowi menghimbau melalui pembangunan ikn Indonesia bebas korupsi.  #KotaDuniaUntukSemua #IKNSejahterakanIndonesia #IKNPemerataanEkonomi #IKNtingkatkanKesejahteraan #DukungIKNNusantara #IndonesiaMaju #IbukotaBaruMendunia  https://t.co/ehB05jdny2</t>
  </si>
  <si>
    <t>2023-02-01 04:14:06 UTC</t>
  </si>
  <si>
    <t>Proyek IKN Akan Terus Menarik Minat Investor  #IbukotaNegara #IKN #SemangatNusantara  https://t.co/ySAcgXbJwz</t>
  </si>
  <si>
    <t>2023-02-01 04:13:32 UTC</t>
  </si>
  <si>
    <t>citrapurnama92</t>
  </si>
  <si>
    <t>Masyarakat sangat bangga karena IKN membantu pemerataan ekonomi di indonesia .  #KotaDuniaUntukSemua #IKNSejahterakanIndonesia #IKNPemerataanEkonomi #IKNtingkatkanKesejahteraan #DukungIKNNusantara #IndonesiaMaju #IbukotaBaruMendunia  https://t.co/ohPyFDI2PL</t>
  </si>
  <si>
    <t>2023-02-01 04:13:05 UTC</t>
  </si>
  <si>
    <t>Investasi di IKN Naik Drastis #IbukotaNegara #IKN #SemangatNusantara  https://t.co/bzK5a0CoMF</t>
  </si>
  <si>
    <t>2023-02-01 04:12:54 UTC</t>
  </si>
  <si>
    <t>taviputra</t>
  </si>
  <si>
    <t>IKN Nusantara kebanggaan Indonesia  https://t.co/OhwgdKrGTJ #KotaDuniaUntukSemua</t>
  </si>
  <si>
    <t>2023-02-01 04:11:01 UTC</t>
  </si>
  <si>
    <t>Masyarakat siap dukung pembangunan IKN  https://t.co/P8o7nCcVQg #KotaDuniaUntukSemua</t>
  </si>
  <si>
    <t>2023-02-01 04:11:00 UTC</t>
  </si>
  <si>
    <t>Mantap IKN mampu meningkatkan perekonomian  #KotaDuniaUntukSemua #IKNSejahterakanIndonesia #IKNPemerataanEkonomi #IKNtingkatkanKesejahteraan #DukungIKNNusantara #IndonesiaMaju #IbukotaBaruMendunia  https://t.co/k4R15acFd8</t>
  </si>
  <si>
    <t>2023-02-01 04:09:05 UTC</t>
  </si>
  <si>
    <t>Wahh hunian untuk ASN di IKN akan segera di bangun  #KotaDuniaUntukSemua #IKNSejahterakanIndonesia #IKNPemerataanEkonomi #IKNtingkatkanKesejahteraan #DukungIKNNusantara #IndonesiaMaju #IbukotaBaruMendunia  https://t.co/VILoEnpOuA</t>
  </si>
  <si>
    <t>2023-02-01 04:08:05 UTC</t>
  </si>
  <si>
    <t>Sudah Februari 2023 ini ya. Mau tanya kemaren yg ngomong sudh berdiri bangunan IKN januari kemaren</t>
  </si>
  <si>
    <t>2023-02-01 04:07:22 UTC</t>
  </si>
  <si>
    <t>davidlintau82</t>
  </si>
  <si>
    <t>Dukung IKN Nusantara sebagai wujud nyata pemerataan ekonomi nasional !  #KotaDuniaUntukSemua #IKNSejahterakanIndonesia #IKNPemerataanEkonomi #IKNtingkatkanKesejahteraan #DukungIKNNusantara #IndonesiaMaju #IbukotaBaruMendunia  https://t.co/ahlcng7BUI</t>
  </si>
  <si>
    <t>2023-02-01 04:07:05 UTC</t>
  </si>
  <si>
    <t>moeslim_choice</t>
  </si>
  <si>
    <t>IKN Nusantara tarik minat investasi  #KotaDuniaUntukSemua #IKNSejahterakanIndonesia #IKNPemerataanEkonomi #IKNtingkatkanKesejahteraan #DukungIKNNusantara #IndonesiaMaju #IbukotaBaruMendunia  https://t.co/AKcAg56jq7</t>
  </si>
  <si>
    <t>2023-02-01 04:06:05 UTC</t>
  </si>
  <si>
    <t>IKN Nusantara Kota Modern. Dukung IKN  #KotaDuniaUntukSemua #IKNSejahterakanIndonesia #IKNPemerataanEkonomi #IKNtingkatkanKesejahteraan #DukungIKNNusantara #IndonesiaMaju #IbukotaBaruMendunia  https://t.co/B08UMhuRZx</t>
  </si>
  <si>
    <t>2023-02-01 04:05:07 UTC</t>
  </si>
  <si>
    <t>IKN memberikan pemeratan pembanguna yag nyata .  #KotaDuniaUntukSemua #IKNSejahterakanIndonesia #IKNPemerataanEkonomi #IKNtingkatkanKesejahteraan #DukungIKNNusantara #IndonesiaMaju #IbukotaBaruMendunia  https://t.co/1jfIAvtSM3</t>
  </si>
  <si>
    <t>2023-02-01 04:04:06 UTC</t>
  </si>
  <si>
    <t>Pembangunan IKN berdampak positif</t>
  </si>
  <si>
    <t>2023-02-01 04:03:07 UTC</t>
  </si>
  <si>
    <t>sotong_uyt</t>
  </si>
  <si>
    <t>Minat investor di IKN semakin membeludak  https://t.co/iJEsHAXOsM</t>
  </si>
  <si>
    <t>2023-02-01 04:02:12 UTC</t>
  </si>
  <si>
    <t>Pemerintah memutuskan untuk menyiapkan 47 bangunan apartemen di Ibu Kota Nusantara (IKN)</t>
  </si>
  <si>
    <t>2023-02-01 04:00:31 UTC</t>
  </si>
  <si>
    <t>@keepithink_crab @fadilla14 @omarmoyo963 Ga pengen IKN kok nunggu2 jadi...pekok...awokawokawok</t>
  </si>
  <si>
    <t>2023-02-01 03:59:47 UTC</t>
  </si>
  <si>
    <t>IKN Nusantara Memajukan Indonesia  #KotaDuniaUntukSemua #IKNSejahterakanIndonesia #IKNPemerataanEkonomi #IKNtingkatkanKesejahteraan #DukungIKNNusantara #IndonesiaMaju #IbukotaBaruMendunia  https://t.co/c6zFcfnbio</t>
  </si>
  <si>
    <t>2023-02-01 03:59:05 UTC</t>
  </si>
  <si>
    <t>@abu_waras Padahal sederhananya klo pemerintah yg kelola tambang sesuai uud 45 jangankan ikn dikalimantan ikn disulawesi Papua sumatra pun bisa.</t>
  </si>
  <si>
    <t>2023-02-01 03:59:02 UTC</t>
  </si>
  <si>
    <t>barikade_98</t>
  </si>
  <si>
    <t>Masyarakat sangat bangga karena IKN membantu pemerataan ekonomi di indonesia .  #KotaDuniaUntukSemua #IKNSejahterakanIndonesia #IKNPemerataanEkonomi #IKNtingkatkanKesejahteraan #DukungIKNNusantara #IndonesiaMaju #IbukotaBaruMendunia  https://t.co/5pUuuIzjW9</t>
  </si>
  <si>
    <t>2023-02-01 03:58:05 UTC</t>
  </si>
  <si>
    <t>bumncirebonbeda</t>
  </si>
  <si>
    <t>Jalan IKN akan didesain bisa didarati pesawat terbang  #KotaDuniaUntukSemua #IKNSejahterakanIndonesia #IKNPemerataanEkonomi #IKNtingkatkanKesejahteraan #DukungIKNNusantara #IndonesiaMaju #IbukotaBaruMendunia  https://t.co/UKzM4BkorI</t>
  </si>
  <si>
    <t>2023-02-01 03:57:05 UTC</t>
  </si>
  <si>
    <t>Pemerintah Siapkan 47 Hunian bagi ASN di IKN  https://t.co/s5bcG8vLXf</t>
  </si>
  <si>
    <t>2023-02-01 03:57:03 UTC</t>
  </si>
  <si>
    <t>IKN Nusantara berhasil mewujudkan pemerataan pembangunan infrastruktur  https://t.co/DFeetsWoEO</t>
  </si>
  <si>
    <t>2023-02-01 03:56:32 UTC</t>
  </si>
  <si>
    <t>IKN bukti keseriusan Jokowi bangun luar Jawa  #KotaDuniaUntukSemua #IKNSejahterakanIndonesia #IKNPemerataanEkonomi #IKNtingkatkanKesejahteraan #DukungIKNNusantara #IndonesiaMaju #IbukotaBaruMendunia  https://t.co/y3v8yaVMod</t>
  </si>
  <si>
    <t>2023-02-01 03:56:05 UTC</t>
  </si>
  <si>
    <t>Progres konstruksi embung di IKN sudah mencapai 96 persen  #KotaDuniaUntukSemua #IKNSejahterakanIndonesia #IKNPemerataanEkonomi #IKNtingkatkanKesejahteraan #DukungIKNNusantara #IndonesiaMaju #IbukotaBaruMendunia  https://t.co/hfa3i2s5uZ</t>
  </si>
  <si>
    <t>2023-02-01 03:55:15 UTC</t>
  </si>
  <si>
    <t>IKN memberikan pemeratan pembanguna yang nyata .  #KotaDuniaUntukSemua #IKNSejahterakanIndonesia #IKNPemerataanEkonomi #IKNtingkatkanKesejahteraan #DukungIKNNusantara #IndonesiaMaju #IbukotaBaruMendunia  https://t.co/4AMvt3af9x</t>
  </si>
  <si>
    <t>2023-02-01 03:54:08 UTC</t>
  </si>
  <si>
    <t>Ramah lingkungan IKN  #KotaDuniaUntukSemua #IKNSejahterakanIndonesia #IKNPemerataanEkonomi #IKNtingkatkanKesejahteraan #DukungIKNNusantara #IndonesiaMaju #IbukotaBaruMendunia  https://t.co/dsMX2TGhxl</t>
  </si>
  <si>
    <t>2023-02-01 03:53:05 UTC</t>
  </si>
  <si>
    <t>IKN Nusantara sebagai wujud nyata pemerataan ekonomi nasional !  #KotaDuniaUntukSemua #IKNSejahterakanIndonesia #IKNPemerataanEkonomi #IKNtingkatkanKesejahteraan #DukungIKNNusantara #IndonesiaMaju #IbukotaBaruMendunia  https://t.co/XnLBDx16jH</t>
  </si>
  <si>
    <t>2023-02-01 03:52:06 UTC</t>
  </si>
  <si>
    <t>IKN membangun Indonesia maju  #KotaDuniaUntukSemua #IKNSejahterakanIndonesia #IKNPemerataanEkonomi #IKNtingkatkanKesejahteraan #DukungIKNNusantara #IndonesiaMaju #IbukotaBaruMendunia  https://t.co/baWs3mhE0m</t>
  </si>
  <si>
    <t>2023-02-01 03:49:05 UTC</t>
  </si>
  <si>
    <t>Pemindahan IKN pada 2024 dan beroperasi pada 2045  https://t.co/KnfdmreKsD</t>
  </si>
  <si>
    <t>2023-02-01 03:47:24 UTC</t>
  </si>
  <si>
    <t>linacuan</t>
  </si>
  <si>
    <t>IKN Nusantara Memajukan Indonesia  #KotaDuniaUntukSemua #IKNSejahterakanIndonesia #IKNPemerataanEkonomi #IKNtingkatkanKesejahteraan #DukungIKNNusantara #IndonesiaMaju #IbukotaBaruMendunia  https://t.co/x4OBR7hg5w</t>
  </si>
  <si>
    <t>2023-02-01 03:47:05 UTC</t>
  </si>
  <si>
    <t>IKN berkonsep green city  https://t.co/7WgVGVejPB</t>
  </si>
  <si>
    <t>2023-02-01 03:46:19 UTC</t>
  </si>
  <si>
    <t>IKN the smart forest city  https://t.co/NZHlk2xfns</t>
  </si>
  <si>
    <t>2023-02-01 03:45:33 UTC</t>
  </si>
  <si>
    <t>bandungtv38</t>
  </si>
  <si>
    <t>IKN akan diresmikan pada agustus 2024 bersamaan dengan perayaan hari kemerdekaan  https://t.co/tcVqWAARmu</t>
  </si>
  <si>
    <t>2023-02-01 03:44:49 UTC</t>
  </si>
  <si>
    <t>IKN membantu pemerataan ekonomi di indonesia .  #KotaDuniaUntukSemua #IKNSejahterakanIndonesia #IKNPemerataanEkonomi #IKNtingkatkanKesejahteraan #DukungIKNNusantara #IndonesiaMaju #IbukotaBaruMendunia  https://t.co/hbUqzcsecF</t>
  </si>
  <si>
    <t>2023-02-01 03:44:05 UTC</t>
  </si>
  <si>
    <t>IKN Nusantara tingkatkan kesejahteraan  #KotaDuniaUntukSemua #IKNSejahterakanIndonesia #IKNPemerataanEkonomi #IKNtingkatkanKesejahteraan #DukungIKNNusantara #IndonesiaMaju #IbukotaBaruMendunia  https://t.co/oMBhGyqSmS</t>
  </si>
  <si>
    <t>2023-02-01 03:43:05 UTC</t>
  </si>
  <si>
    <t>IKN Bentuk pemerataan pembangunan  #KotaDuniaUntukSemua #IKNSejahterakanIndonesia #IKNPemerataanEkonomi #IKNtingkatkanKesejahteraan #DukungIKNNusantara #IndonesiaMaju #IbukotaBaruMendunia  https://t.co/Eu0DOG48VK</t>
  </si>
  <si>
    <t>2023-02-01 03:42:05 UTC</t>
  </si>
  <si>
    <t>ANIEESS bikin patung sepatu/FOMULA E dsnya  ! Beraniii lloooo kritik dia! TAPI infrastruktur/IKN /kereta cepat dll yg jelas semua dasar dan keputusannya! LOOOO BULLYYY ! SOKK KRITIKKK! TAI LOOO!</t>
  </si>
  <si>
    <t>2023-02-01 03:41:57 UTC</t>
  </si>
  <si>
    <t>ymzk78</t>
  </si>
  <si>
    <t>IKN Nusantara untuk pemerataan pembangunan Nasional  #KotaDuniaUntukSemua #IKNSejahterakanIndonesia #IKNPemerataanEkonomi #IKNtingkatkanKesejahteraan #DukungIKNNusantara #IndonesiaMaju #IbukotaBaruMendunia  https://t.co/O3j6kuPKES</t>
  </si>
  <si>
    <t>2023-02-01 03:41:05 UTC</t>
  </si>
  <si>
    <t>Dukung IKN langkah menuju Indonesia maju  https://t.co/QhD7yv1zIB #KotaDuniaUntukSemua</t>
  </si>
  <si>
    <t>2023-02-01 03:41:00 UTC</t>
  </si>
  <si>
    <t>Ayo bersama dukung pembangunan IKN  https://t.co/87WGFUDtUR #KotaDuniaUntukSemua</t>
  </si>
  <si>
    <t>2023-02-01 03:40:59 UTC</t>
  </si>
  <si>
    <t>IKN sebagai wujud majunya bangsa Indonesia  #KotaDuniaUntukSemua #IKNSejahterakanIndonesia #IKNPemerataanEkonomi #IKNtingkatkanKesejahteraan #DukungIKNNusantara #IndonesiaMaju #IbukotaBaruMendunia  https://t.co/c2ipRCIDKT</t>
  </si>
  <si>
    <t>2023-02-01 03:40:08 UTC</t>
  </si>
  <si>
    <t>dotsolutionnet</t>
  </si>
  <si>
    <t>mantap IKN sangat berdampak positif #KotaDuniaUntukSemua #IKNSejahterakanIndonesia #IKNPemerataanEkonomi  https://t.co/MeR7kS2zkM</t>
  </si>
  <si>
    <t>2023-02-01 03:39:11 UTC</t>
  </si>
  <si>
    <t>k_surakarta</t>
  </si>
  <si>
    <t>IKN berikan dampak positif ekonomi #KotaDuniaUntukSemua #IKNSejahterakanIndonesia #IKNPemerataanEkonomi  https://t.co/pyiQquBrrk</t>
  </si>
  <si>
    <t>2023-02-01 03:38:49 UTC</t>
  </si>
  <si>
    <t xml:space="preserve">@TeddGus Saya tidak bisa bayangin. Kalau Rapat soal IKN yang confidential. Sementara ikut Menteri yg partainya mendukung capres penolak IKN. Apakah pembicaraan akan blak-blakan tanpa takut keluar infonya? Yang kelak akan digunakan fireback untuk kampanye </t>
  </si>
  <si>
    <t>2023-02-01 03:38:39 UTC</t>
  </si>
  <si>
    <t>masmuhp</t>
  </si>
  <si>
    <t>PLTS yang akan dibangun Nusantara Power di IKN berdaya 50 megawatt. #kumparanBisnis #bisnisupdate  https://t.co/8StPtd5r6i</t>
  </si>
  <si>
    <t>2023-02-01 03:38:34 UTC</t>
  </si>
  <si>
    <t>IKN Nusantara penggerak ekonomi baru Indonesia  #KotaDuniaUntukSemua #IKNSejahterakanIndonesia #IKNPemerataanEkonomi #IKNtingkatkanKesejahteraan #DukungIKNNusantara #IndonesiaMaju #IbukotaBaruMendunia  https://t.co/ZfNrmt0piD</t>
  </si>
  <si>
    <t>2023-02-01 03:38:06 UTC</t>
  </si>
  <si>
    <t>bumn_deli_beda</t>
  </si>
  <si>
    <t>IKN WUJUD NYATA PEMERATAAN EKONOMI  #KotaDuniaUntukSemua #IKNSejahterakanIndonesia #IKNPemerataanEkonomi #IKNtingkatkanKesejahteraan #DukungIKNNusantara #IndonesiaMaju #IbukotaBaruMendunia  https://t.co/8vyQpxPusL</t>
  </si>
  <si>
    <t>2023-02-01 03:36:05 UTC</t>
  </si>
  <si>
    <t>Banyak Investor datang berbondong2 untuk investasi di IKN!   #IbukotaNegara #IKN #SemangatNusantara  https://t.co/v7S9R2aiD4</t>
  </si>
  <si>
    <t>2023-02-01 03:35:31 UTC</t>
  </si>
  <si>
    <t>awalnyawa</t>
  </si>
  <si>
    <t>Jalan IKN akan didesain bisa didarati pesawat terbang  #KotaDuniaUntukSemua #IKNSejahterakanIndonesia #IKNPemerataanEkonomi #IKNtingkatkanKesejahteraan #DukungIKNNusantara #IndonesiaMaju #IbukotaBaruMendunia  https://t.co/TLD05xds0y</t>
  </si>
  <si>
    <t>2023-02-01 03:35:07 UTC</t>
  </si>
  <si>
    <t>IKN Nusantara Sangat Penting Untuk Kemajuan Bangsa Indonesia. #IbukotaNegara #IKN #SemangatNusantara  https://t.co/qr7E580Lr3</t>
  </si>
  <si>
    <t>2023-02-01 03:34:57 UTC</t>
  </si>
  <si>
    <t>acehantara</t>
  </si>
  <si>
    <t>Dukung IKN jadi pusat ekonomi baru  https://t.co/vZndJGBaFd #KotaDuniaUntukSemua #DukungIKNNusantara #IbukotaBaruMendunia</t>
  </si>
  <si>
    <t>2023-02-01 03:33:16 UTC</t>
  </si>
  <si>
    <t>IKN akan jdi kota yang di cintai  #KotaDuniaUntukSemua #IKNSejahterakanIndonesia #IKNPemerataanEkonomi #IKNtingkatkanKesejahteraan #DukungIKNNusantara #IndonesiaMaju #IbukotaBaruMendunia  https://t.co/1VicDTa0eV</t>
  </si>
  <si>
    <t>2023-02-01 03:33:06 UTC</t>
  </si>
  <si>
    <t>2023-02-01 03:32:05 UTC</t>
  </si>
  <si>
    <t>anomsujarwo33</t>
  </si>
  <si>
    <t>Otorita IKN telah menyiapkan berbagai macam kerja sama sesuai dengan selera?????? #Ko #KotaDuniaUntukSemua #IKNSejahterakanIndonesia #IKNPemerataanEkonomi #IKNtingkatkanKesejahteraan #DukungIKNNusantara #IndonesiaMaju #IbukotaBaruMendunia  https://t.co/F5QRQid1n9</t>
  </si>
  <si>
    <t>2023-02-01 03:30:10 UTC</t>
  </si>
  <si>
    <t>IKN Nusantara ramah Lingkungan?????? #Ko #KotaDuniaUntukSemua #IKNSejahterakanIndonesia #IKNPemerataanEkonomi #IKNtingkatkanKesejahteraan #DukungIKNNusantara #IndonesiaMaju #IbukotaBaruMendunia  https://t.co/q531ivRRVL</t>
  </si>
  <si>
    <t>2023-02-01 03:28:05 UTC</t>
  </si>
  <si>
    <t>Investasi di IKN Nusantara naik drastis</t>
  </si>
  <si>
    <t>2023-02-01 03:26:17 UTC</t>
  </si>
  <si>
    <t>bagrenresppu</t>
  </si>
  <si>
    <t>Forkopimda PPU &amp;amp; Himpi PPU Gelar Dialog Publika di TVRI Kaltim Dengan Tema Sinergi PPU Raih Peluang Usaha IKN Nusantara . . #IKNusantara #polresppu #poldakaltim #Divhumaspolri #Akbp_Hendrik_Eka_Bahalwan #kapolresppu  https://t.co/qEZBM9r6WP</t>
  </si>
  <si>
    <t>2023-02-01 03:25:13 UTC</t>
  </si>
  <si>
    <t>Persekutuan Gereja-gereja di Indonesia atau PGI mendukung pemindahan IKN. Kendati demikian</t>
  </si>
  <si>
    <t>2023-02-01 03:23:59 UTC</t>
  </si>
  <si>
    <t>hariankompas</t>
  </si>
  <si>
    <t>Wika Gedung Bangun â€˜Kantor Luhutâ€™ di IKN Rp745 M  https://t.co/pZIM2vJksE</t>
  </si>
  <si>
    <t>2023-02-01 03:23:05 UTC</t>
  </si>
  <si>
    <t>keuangannews_id</t>
  </si>
  <si>
    <t>Ikn Nusantara menjadi kota layak huni  #KotaDuniaUntukSemua #IKNSejahterakanIndonesia #IKNPemerataanEkonomi #IKNtingkatkanKesejahteraan #DukungIKNNusantara #IndonesiaMaju #IbukotaBaruMendunia  https://t.co/mx5yBWXBdS</t>
  </si>
  <si>
    <t>2023-02-01 03:22:05 UTC</t>
  </si>
  <si>
    <t>Kemen puor akan bangun infrastruktur IKN  #KotaDuniaUntukSemua #IKNSejahterakanIndonesia #IKNPemerataanEkonomi #IKNtingkatkanKesejahteraan #DukungIKNNusantara #IndonesiaMaju #IbukotaBaruMendunia  https://t.co/1yZnOLx4PI</t>
  </si>
  <si>
    <t>2023-02-01 03:20:07 UTC</t>
  </si>
  <si>
    <t>2023-02-01 03:20:05 UTC</t>
  </si>
  <si>
    <t>kompasmuda</t>
  </si>
  <si>
    <t>Pembangunan infrastruktur IKN siap dibangun  #KotaDuniaUntukSemua #IKNSejahterakanIndonesia #IKNPemerataanEkonomi #IKNtingkatkanKesejahteraan #DukungIKNNusantara #IndonesiaMaju #IbukotaBaruMendunia  https://t.co/Gw8JMaRaUF</t>
  </si>
  <si>
    <t>2023-02-01 03:19:07 UTC</t>
  </si>
  <si>
    <t>Otorita IKN telah menyiapkan berbagai macam skema kerjasama sesuai dengan selera dan skala pelaku usaha  #KotaDuniaUntukSemua #IKNSejahterakanIndonesia #IKNPemerataanEkonomi #IKNtingkatkanKesejahteraan #DukungIKNNusantara #IndonesiaMaju #IbukotaBaruMendunia  https://t.co/G0cXJZ4fIy</t>
  </si>
  <si>
    <t>2023-02-01 03:18:05 UTC</t>
  </si>
  <si>
    <t>IKN Nusantara Mengangkat Kearifan Lokal Kalimantan  #KotaDuniaUntukSemua #IKNSejahterakanIndonesia #IKNPemerataanEkonomi #IKNtingkatkanKesejahteraan #DukungIKNNusantara #IndonesiaMaju #IbukotaBaruMendunia  https://t.co/j03HArZuiI</t>
  </si>
  <si>
    <t>2023-02-01 03:17:07 UTC</t>
  </si>
  <si>
    <t>Dukung IKN Nusantara  https://t.co/FS8nP5YwPY</t>
  </si>
  <si>
    <t>2023-02-01 03:16:50 UTC</t>
  </si>
  <si>
    <t>ariansyah1222</t>
  </si>
  <si>
    <t>IKN baru untuk kebaikan Indonesia  https://t.co/5Oke8eCq4E</t>
  </si>
  <si>
    <t>2023-02-01 03:16:42 UTC</t>
  </si>
  <si>
    <t>2023-02-01 03:16:38 UTC</t>
  </si>
  <si>
    <t>kompasklasika</t>
  </si>
  <si>
    <t>Dukung IKN Nusantara  https://t.co/pLYJ9fFqSe</t>
  </si>
  <si>
    <t>2023-02-01 03:16:37 UTC</t>
  </si>
  <si>
    <t>IKN Nusantara jadi wajah baru Indonesia dengan kemajuan pembangunan infrastruktur hebat  #KotaDuniaUntukSemua #IKNSejahterakanIndonesia #IKNPemerataanEkonomi #IKNtingkatkanKesejahteraan #DukungIKNNusantara #IndonesiaMaju #IbukotaBaruMendunia  https://t.co/xJn0iy5Zbu</t>
  </si>
  <si>
    <t>2023-02-01 03:16:07 UTC</t>
  </si>
  <si>
    <t>IKN yang ramah lingkungan</t>
  </si>
  <si>
    <t>2023-02-01 03:15:07 UTC</t>
  </si>
  <si>
    <t>bumn_smg_rapi_1</t>
  </si>
  <si>
    <t>Progres ikn terus dibangun  #KotaDuniaUntukSemua #IKNSejahterakanIndonesia #IKNPemerataanEkonomi #IKNtingkatkanKesejahteraan #DukungIKNNusantara #IndonesiaMaju #IbukotaBaruMendunia  https://t.co/zIqmxTeV8V</t>
  </si>
  <si>
    <t>2023-02-01 03:14:07 UTC</t>
  </si>
  <si>
    <t>IkN Nusantara Membawa Dampak POsitif  #KotaDuniaUntukSemua #IKNSejahterakanIndonesia #IKNPemerataanEkonomi #IKNtingkatkanKesejahteraan #DukungIKNNusantara #IndonesiaMaju #IbukotaBaruMendunia  https://t.co/I2z1IT7Bwe</t>
  </si>
  <si>
    <t>2023-02-01 03:10:07 UTC</t>
  </si>
  <si>
    <t>@haidar_nugraha @TriAditha Semua hal yang berurusan proyek nasional butuh tanda tangan presiden. Orang yang sama yang luncurkan proyek IKN.</t>
  </si>
  <si>
    <t>2023-02-01 03:09:57 UTC</t>
  </si>
  <si>
    <t>13th_palace</t>
  </si>
  <si>
    <t>@aniesbaswedan @PKSejahtera @NasDem @PDemokrat Lalu apa yang akan anda lakukan ? 1. Menghentikan IKN?? 2. Stop pembangunan jalan dan jalan toll? 3. Stop pembangunan di luar pulau jawa? 4. Stop hilirisasi? 5. Stop Hutang?? Berarti kita akan jalan di tempat</t>
  </si>
  <si>
    <t>2023-02-01 03:07:34 UTC</t>
  </si>
  <si>
    <t>baso_juragan</t>
  </si>
  <si>
    <t>IKN Nusantara Wujud Nyata Pemerataan Ekonomi Nasional  #KotaDuniaUntukSemua #IKNSejahterakanIndonesia #IKNPemerataanEkonomi #IKNtingkatkanKesejahteraan #DukungIKNNusantara #IndonesiaMaju #IbukotaBaruMendunia  https://t.co/8x1b3kYlvb</t>
  </si>
  <si>
    <t>2023-02-01 03:07:05 UTC</t>
  </si>
  <si>
    <t>Bersama IKN Wujudkan indonesia bebas korupsi  #KotaDuniaUntukSemua #IKNSejahterakanIndonesia #IKNPemerataanEkonomi #IKNtingkatkanKesejahteraan #DukungIKNNusantara #IndonesiaMaju #IbukotaBaruMendunia  https://t.co/ZCiUrCozs5</t>
  </si>
  <si>
    <t>2023-02-01 03:06:06 UTC</t>
  </si>
  <si>
    <t>Ikn ramah lingkungan  #KotaDuniaUntukSemua #IKNSejahterakanIndonesia #IKNPemerataanEkonomi #IKNtingkatkanKesejahteraan #DukungIKNNusantara #IndonesiaMaju #IbukotaBaruMendunia  https://t.co/TT5YRmYjDJ</t>
  </si>
  <si>
    <t>2023-02-01 03:03:05 UTC</t>
  </si>
  <si>
    <t>2023-02-01 02:59:50 UTC</t>
  </si>
  <si>
    <t>auisgrand</t>
  </si>
  <si>
    <t>IKN Nusantara jadi wajah baru Indonesia dengan kemajuan pembangunan infrastruktur hebat  #KotaDuniaUntukSemua #IKNSejahterakanIndonesia #IKNPemerataanEkonomi #IKNtingkatkanKesejahteraan #DukungIKNNusantara #IndonesiaMaju #IbukotaBaruMendunia  https://t.co/qfvBBVgpxT</t>
  </si>
  <si>
    <t>2023-02-01 02:58:07 UTC</t>
  </si>
  <si>
    <t>supriyo96848569</t>
  </si>
  <si>
    <t>Pembangunan infrastruktur IKN siap dibangun  #KotaDuniaUntukSemua #IKNSejahterakanIndonesia #IKNPemerataanEkonomi #IKNtingkatkanKesejahteraan #DukungIKNNusantara #IndonesiaMaju #IbukotaBaruMendunia  https://t.co/zI6wk7Jr35</t>
  </si>
  <si>
    <t>2023-02-01 02:57:05 UTC</t>
  </si>
  <si>
    <t>@SantorinisSun Kasian banget Jakarta ya hahaha... Pantas lah sudah Ibukota pindah ke tempat yg baru di IKN dan Jakarta akan semakin kumuh dan hancur kl dipimpin model ini... Hahahaha...</t>
  </si>
  <si>
    <t>2023-02-01 02:56:22 UTC</t>
  </si>
  <si>
    <t>norbertusa</t>
  </si>
  <si>
    <t>IKN Nusantara Jalan Baru Menuju Kemajuan Indonesia  https://t.co/cnYY7matdj</t>
  </si>
  <si>
    <t>2023-02-01 02:54:18 UTC</t>
  </si>
  <si>
    <t>batak_indonesia</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</si>
  <si>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https://t.co/81bPUX14Zl</t>
  </si>
  <si>
    <t>2023-02-01 02:48:47 UTC</t>
  </si>
  <si>
    <t>bumnjkttepat</t>
  </si>
  <si>
    <t>2023-02-01 02:48:42 UTC</t>
  </si>
  <si>
    <t>Banyak investor ingin berinvestasi di IKN Nusantara sehingga mempercepat pembangunan #IbukotaNegara #IKN #SemangatNusantara  https://t.co/M6z7aFCHPI</t>
  </si>
  <si>
    <t>2023-02-01 02:48:15 UTC</t>
  </si>
  <si>
    <t>@abu_waras @dinodachi03 Pak Heru Budi memang hebat jadi perlu di kirim ke proyek IKN</t>
  </si>
  <si>
    <t>2023-02-01 02:45:59 UTC</t>
  </si>
  <si>
    <t>chalyahanasta</t>
  </si>
  <si>
    <t>IKN adalah Proyek Yang Sangat Menguntungkan  #IbukotaNegara #IKN #SemangatNusantara  https://t.co/hqG6jjWpTz</t>
  </si>
  <si>
    <t>2023-02-01 02:42:20 UTC</t>
  </si>
  <si>
    <t>rover_jane</t>
  </si>
  <si>
    <t>IKN akan Jadi Kota Yang Fantastis  #IbukotaNegara #IKN #SemangatNusantara  https://t.co/rCBPe8svow</t>
  </si>
  <si>
    <t>2023-02-01 02:41:26 UTC</t>
  </si>
  <si>
    <t>IKN bawa harapan baru yang positif  https://t.co/YrRKL2HdUG #KotaDuniaUntukSemua</t>
  </si>
  <si>
    <t>2023-02-01 02:41:13 UTC</t>
  </si>
  <si>
    <t>#IbukotaNegara #IKN #SemangatNusantara  https://t.co/f88qGxS2vz</t>
  </si>
  <si>
    <t>2023-02-01 02:41:07 UTC</t>
  </si>
  <si>
    <t>btisatu01</t>
  </si>
  <si>
    <t>Ayo dukung pembangunan IKN #KotaDuniaUntukSemua #IKNSejahterakanIndonesia #IKNPemerataanEkonomi  https://t.co/xLO9X8KyF9</t>
  </si>
  <si>
    <t>2023-02-01 02:39:14 UTC</t>
  </si>
  <si>
    <t>langit7id</t>
  </si>
  <si>
    <t>@cobeh2022 Kawasan IKNâ€¦</t>
  </si>
  <si>
    <t>2023-02-01 02:36:53 UTC</t>
  </si>
  <si>
    <t>kikianj11376045</t>
  </si>
  <si>
    <t>@democrazymedia Soal bangun IKN</t>
  </si>
  <si>
    <t>2023-02-01 02:34:37 UTC</t>
  </si>
  <si>
    <t>satire83274202</t>
  </si>
  <si>
    <t>semoga ikn banyak festival di koriyah jg sih.... kan nnt yg stream org sono ðŸ˜ƒðŸ¤›ðŸ»</t>
  </si>
  <si>
    <t>2023-02-01 02:33:50 UTC</t>
  </si>
  <si>
    <t>devilshbob</t>
  </si>
  <si>
    <t>@worksfess Gimana kalau ikn pindah aja ke kota Malang</t>
  </si>
  <si>
    <t>2023-02-01 02:33:38 UTC</t>
  </si>
  <si>
    <t>makhluk_62</t>
  </si>
  <si>
    <t>@Ndons_Back Yuukk Bang.. pindah k IKN yuuukk.. lumayan lohh 50jt.. Bisa ngopi2 santuy liat alam; back to nature gitu! Bisa nge camp ya kan?!  ðŸ™„</t>
  </si>
  <si>
    <t>Maret</t>
  </si>
  <si>
    <t>2023-03-01 23:59:14 UTC</t>
  </si>
  <si>
    <t>mikhlas22juli</t>
  </si>
  <si>
    <t>Pak Erick Thohir Training Center Akan Di Bangun Di IKN. @erickthohir @jokowi #BangkitBersamaET #indonesiamaju #indonesiamerdeka #bumnuntuknegeri #bumnuntukindonesia  #bumnuntuknegeri #bumn #bumnuntukindonesia #erickthohirsolusirakyat  https://t.co/Ifu9Xvllnl</t>
  </si>
  <si>
    <t>2023-03-01 23:53:27 UTC</t>
  </si>
  <si>
    <t>ndons_back</t>
  </si>
  <si>
    <t>Agak berat memang ya. Kalo biasanya dilayani tapi harus membiasakan diri untuk melayani diri sendiri dan merintis sesuatu yg belum ada.  Curhat ASN Diboyong ke IKN: Tak Minat Walau Digoda Tunjangan Rp 50 Juta/Bulan  https://t.co/3Gg11rUurh</t>
  </si>
  <si>
    <t>2023-03-01 23:52:15 UTC</t>
  </si>
  <si>
    <t>konfrontasi_co</t>
  </si>
  <si>
    <t>Hasil Pilpres 2024 Tentukan Nasib IKN</t>
  </si>
  <si>
    <t>2023-03-01 23:50:02 UTC</t>
  </si>
  <si>
    <t>mas_rifai77</t>
  </si>
  <si>
    <t>@MomoGembul Ini sih.. beneran gila kayanya... Biaya pindahan ditanggung negara artinya pake duit pajak..  yg bayar pajak masyarakat...  Artinya masyarakat  yg gak pindahan ikut ngongkosin PNS/art pindahan ke ikn....   Parah kali ni manusia...</t>
  </si>
  <si>
    <t>2023-03-01 23:49:11 UTC</t>
  </si>
  <si>
    <t>suwitorobby</t>
  </si>
  <si>
    <t>@HisyamMochtar Mrka akan membiarkan banjir di Jakarta  Sbb banjir Jakarta mendukung wacana mrka utk  IKN pindah ke Kalimantan</t>
  </si>
  <si>
    <t>2023-03-01 23:44:36 UTC</t>
  </si>
  <si>
    <t>ariefpost</t>
  </si>
  <si>
    <t>@GeiszChalifah Halah gerombolan situ nih sekarang pengen ngegagalin IKN ntar kalo misal menang (Misal) pasti bakal ikutan proyeknya juga ðŸ˜…</t>
  </si>
  <si>
    <t>2023-03-01 23:43:49 UTC</t>
  </si>
  <si>
    <t>IKN Nusantara jadi citra positif Indonesia  https://t.co/DXTpEyVKLm #KotaDuniaUntukSemua</t>
  </si>
  <si>
    <t>2023-03-01 23:40:59 UTC</t>
  </si>
  <si>
    <t>tneventos</t>
  </si>
  <si>
    <t>Masyarakat Kalimantan Timur sangat berterima kasih kepada presiden jokowi atas pembangunan IKN Nus #jokowihebat ino harianto polresta balam</t>
  </si>
  <si>
    <t>2023-03-01 23:40:18 UTC</t>
  </si>
  <si>
    <t>IKN berdampak positif pada UMKM #KotaDuniaUntukSemua #IKNSejahterakanIndonesia  https://t.co/wQCH0Hpoev</t>
  </si>
  <si>
    <t>2023-03-01 23:38:09 UTC</t>
  </si>
  <si>
    <t>alexand31916378</t>
  </si>
  <si>
    <t>@DokterTifa IKN buat mata sipit</t>
  </si>
  <si>
    <t>2023-03-01 23:36:13 UTC</t>
  </si>
  <si>
    <t>__rismawidiono_</t>
  </si>
  <si>
    <t>Pemindahan Ibu Kota Negara (IKN) dinilai bukan hanya sekadar memindahkan pusat pemerintahan</t>
  </si>
  <si>
    <t>2023-03-01 23:33:27 UTC</t>
  </si>
  <si>
    <t>MPR Sebut Perlu PPHN Pastikan Keberlanjutan Pembangunan IKN  https://t.co/MF0ixF31xD</t>
  </si>
  <si>
    <t>2023-03-01 23:32:45 UTC</t>
  </si>
  <si>
    <t>miss_kadrun</t>
  </si>
  <si>
    <t xml:space="preserve">Semua cebong sdh mulai cuci tangan cari aman..ðŸ˜„  Perlu di Audit nuh berapa dana yg sudah masuk di IKN </t>
  </si>
  <si>
    <t>2023-03-01 23:32:40 UTC</t>
  </si>
  <si>
    <t>Dukung dan sukseskan pembangunan IKN #KotaDuniaUntukSemua #IKNSejahterakanIndonesia #IKNPemerataanEkonomi  https://t.co/uVBeej4VeL</t>
  </si>
  <si>
    <t>2023-03-01 23:28:31 UTC</t>
  </si>
  <si>
    <t>aam300467</t>
  </si>
  <si>
    <t>@Budionotaslim3 @detikcom Lagi sibuk di IKN</t>
  </si>
  <si>
    <t>2023-03-01 23:23:59 UTC</t>
  </si>
  <si>
    <t>merfaruksarbac1</t>
  </si>
  <si>
    <t>@yessaykonocry valencia oyle bir deli ki karisini ikn eder kendine nafaka odettirir</t>
  </si>
  <si>
    <t>2023-03-01 23:21:47 UTC</t>
  </si>
  <si>
    <t>8kpfm</t>
  </si>
  <si>
    <t>@DokterTifa Awas loh kalau besok ikutan pindah ke IKN</t>
  </si>
  <si>
    <t>2023-03-01 23:19:22 UTC</t>
  </si>
  <si>
    <t>alepintar</t>
  </si>
  <si>
    <t>@masibnoe79 @Technospeed @OposisiCerdas Biasa yng bikin rese dan brengsek itu orang orang pendatang bukan warga jakarta asli.padhal mereka menikmati dijakarta.karena kebencian kepada sesorang pejabat harusnya orang orang kya dia dipindahkan ke ikn biar da</t>
  </si>
  <si>
    <t>2023-03-01 23:19:09 UTC</t>
  </si>
  <si>
    <t>Adhi Karya Bidik Proyek IKN Rp 5</t>
  </si>
  <si>
    <t>2023-03-01 23:12:31 UTC</t>
  </si>
  <si>
    <t>kusderry</t>
  </si>
  <si>
    <t>@tempodotco salah meng artikan "Perubahan" takut IKN di anulir dengan Reklamasi jkt</t>
  </si>
  <si>
    <t>2023-03-01 23:12:11 UTC</t>
  </si>
  <si>
    <t>Dukung pembangunan IKN Nusantara  https://t.co/GEo6zuOsIE #KotaDuniaUntukSemua</t>
  </si>
  <si>
    <t>2023-03-01 23:11:30 UTC</t>
  </si>
  <si>
    <t>wartapesona</t>
  </si>
  <si>
    <t>Presiden Jokowi Berencana Membangun Pusat Pelatihan Sepak Bola di IKN sebagai Targetnya  https://t.co/eHOFyrKO08</t>
  </si>
  <si>
    <t>2023-03-01 23:10:55 UTC</t>
  </si>
  <si>
    <t>yadijkt0615</t>
  </si>
  <si>
    <t>@jokowi  kami memiliki TEKNOLOGI PEMBANGKIT TENAGA LISTRIK TANPA BBM CUKUP AIR SEKOLAM AJA ( H20 ENGINE) siap di dirikan di IKN dan kami pernah MOU dgn KPDT tahun 2010 era pak SBY sebesar USD 1.5 TRILIUN untuk MEMBANGUN PROYEK2 &amp;amp; PROGRAM AMPERA</t>
  </si>
  <si>
    <t>2023-03-01 23:02:56 UTC</t>
  </si>
  <si>
    <t>IKN bawa harapan baru yang positif  https://t.co/be4GFmo2sQ #KotaDuniaUntukSemua #DukungIKNNusantara #IbukotaBaruMendunia</t>
  </si>
  <si>
    <t>2023-03-01 22:58:40 UTC</t>
  </si>
  <si>
    <t>2023-03-01 22:58:35 UTC</t>
  </si>
  <si>
    <t>thewealthminer</t>
  </si>
  <si>
    <t>@Mark_IKN Friday evening news drop would be the chef's kiss</t>
  </si>
  <si>
    <t>2023-03-01 22:58:12 UTC</t>
  </si>
  <si>
    <t>geaveranda</t>
  </si>
  <si>
    <t>@kamilakurniawan Presiden Joko Widodo optimis pembangunan IKN akan selesai!  https://t.co/xqJ7sWbZwg</t>
  </si>
  <si>
    <t>2023-03-01 22:50:49 UTC</t>
  </si>
  <si>
    <t>siappp_menang</t>
  </si>
  <si>
    <t>Selamat pagi.. kalau ada wisata ke IKN Nusantara siapa yang mau daftar ??  https://t.co/oGOwWWdlxd</t>
  </si>
  <si>
    <t>2023-03-01 22:44:53 UTC</t>
  </si>
  <si>
    <t>kangaryo10</t>
  </si>
  <si>
    <t>@ArdhaniFariz @ch_chotimah2 Setiap ada hal bilang kaget'  tidak tahu.. SPT IKN  do.i yg getol kelihatan Gatot.. ngeles bukan ideku. Kok tidak jentel tangung jawab.</t>
  </si>
  <si>
    <t>2023-03-01 22:42:13 UTC</t>
  </si>
  <si>
    <t>saoskacangggg</t>
  </si>
  <si>
    <t>@tanyarlfes Yg kaya gini pemerintah pusat malah asik mau bikin IKN ðŸ¥²</t>
  </si>
  <si>
    <t>2023-03-01 22:41:04 UTC</t>
  </si>
  <si>
    <t>alineadotid</t>
  </si>
  <si>
    <t>Gerakan tidak bayar pajak ancam pembangunan IKN  https://t.co/cFOnlyV3Hi  https://t.co/gSVBbpRGpq</t>
  </si>
  <si>
    <t>2023-03-01 22:40:04 UTC</t>
  </si>
  <si>
    <t>Mantap IKN berdampak positif pada UMKM #KotaDuniaUntukSemua #IKNSejahterakanIndonesia  https://t.co/iFmdDTmC7p</t>
  </si>
  <si>
    <t>2023-03-01 22:38:45 UTC</t>
  </si>
  <si>
    <t>gilberthsessa</t>
  </si>
  <si>
    <t>Bersama Kita Dukung Pembangunan IKN Nusantara Untuk Indonesia Maju  #IKNnusantara  https://t.co/zkSTS0NWR1</t>
  </si>
  <si>
    <t>2023-03-01 22:30:02 UTC</t>
  </si>
  <si>
    <t>jbandara23</t>
  </si>
  <si>
    <t>@BosPurwa @DivHumas_Polri @kemenhub151 @mohmahfudmd Maap.. tim rescuee masih di IKN..</t>
  </si>
  <si>
    <t>2023-03-01 22:26:34 UTC</t>
  </si>
  <si>
    <t>sarinah_jh</t>
  </si>
  <si>
    <t>Pembangunan IKN Nusantara sudah di mulai pembangunanya  https://t.co/BxR2k6nsaK</t>
  </si>
  <si>
    <t>2023-03-01 22:23:03 UTC</t>
  </si>
  <si>
    <t>elza_fahria</t>
  </si>
  <si>
    <t>jokowi mendukung penghijauan di IKN.  Paket Indomie Vidi GOSE namjoon TXT TOO MUCH INFO Mengangkat #KPKKenaPrank Maret #LISAXCELINE #LISA  https://t.co/WCv3Cu5l9l</t>
  </si>
  <si>
    <t>2023-03-01 22:22:03 UTC</t>
  </si>
  <si>
    <t>Pemerintah akan bangun trening center sepak bola di IKN Nusantara  https://t.co/MVlajK08w1</t>
  </si>
  <si>
    <t>2023-03-01 22:21:01 UTC</t>
  </si>
  <si>
    <t>mulyawans07gma2</t>
  </si>
  <si>
    <t>@BosPurwa @DivHumas_Polri @kemenhub151 @mohmahfudmd Jalan Di Sudut Sudut Ibu Pertiwi Rusak Parah..  Ehem... Ngotot Mbangun IKN..   Kan GILAK ðŸ‘‰ðŸ‘‰ðŸ‘‰Kebijakan.   Stop IKN.!!!!!!!!!</t>
  </si>
  <si>
    <t>2023-03-01 22:12:34 UTC</t>
  </si>
  <si>
    <t>behmi_dh_b</t>
  </si>
  <si>
    <t>@fajarnugros Makanya IKN segera dipindah</t>
  </si>
  <si>
    <t>2023-03-01 22:11:01 UTC</t>
  </si>
  <si>
    <t>2023-03-01 21:58:09 UTC</t>
  </si>
  <si>
    <t>sultanameerali</t>
  </si>
  <si>
    <t>@Mark_IKN Yup. I thought I was buying a self-funding miner. I really like the Metals Group guys</t>
  </si>
  <si>
    <t>2023-03-01 21:46:24 UTC</t>
  </si>
  <si>
    <t>IKN Nusantara kebanggaan Indonesia #KotaDuniaUntukSemua #IKNSejahterakanIndonesia #IKNPemerataanEkonomi  https://t.co/hewaAlsSXC</t>
  </si>
  <si>
    <t>2023-03-01 21:38:46 UTC</t>
  </si>
  <si>
    <t>pujihartoyo6</t>
  </si>
  <si>
    <t>@Muhammad_Saewad Orang yg menolak IKN itu otaknya ciut dan kalo mantan pejabat tukang korup pinter sembunyikan harta</t>
  </si>
  <si>
    <t>2023-03-01 21:31:12 UTC</t>
  </si>
  <si>
    <t>zulfanain</t>
  </si>
  <si>
    <t>@JaenoXTM @aniesbaswedan IKN memang udah jadi UU tp UU bukan kitab suci jadi bisa direvisi atau bahkan dicabut</t>
  </si>
  <si>
    <t>2023-03-01 21:18:51 UTC</t>
  </si>
  <si>
    <t>aryaasya4</t>
  </si>
  <si>
    <t>@DokterTifa Saya dukung IKN pindah karena Jakarta sudah kelebihan beban. Siapa yang bilang Jakara adil buat semuanya? Pembangunan terlalu berpusat di Jakarta. Saatnya pusat pemerintahan ada di pulau selain Jawa.</t>
  </si>
  <si>
    <t>2023-03-01 21:15:48 UTC</t>
  </si>
  <si>
    <t>wartaekonomi</t>
  </si>
  <si>
    <t>'IKN Keinginan Jokowi'</t>
  </si>
  <si>
    <t>2023-03-01 21:15:02 UTC</t>
  </si>
  <si>
    <t>IKN beri dampak positif #KotaDuniaUntukSemua #IKNSejahterakanIndonesia #IKNPemerataanEkonomi  https://t.co/8rakUpvSvK</t>
  </si>
  <si>
    <t>2023-03-01 20:58:35 UTC</t>
  </si>
  <si>
    <t>Mantap. Maju terus IKN Nusantara #KotaDuniaUntukSemua #IKNSejahterakanIndonesia  https://t.co/jNnRRg8xJB  https://t.co/lqYuWPExDZ</t>
  </si>
  <si>
    <t>2023-03-01 20:58:29 UTC</t>
  </si>
  <si>
    <t>bengkeldodo</t>
  </si>
  <si>
    <t>@Rohmat31255240 @Alie_Fahnoor ini mah jawaban ngeless AB aja nanti dukung IKN itupun kalau jadi maju ya</t>
  </si>
  <si>
    <t>2023-03-01 20:48:17 UTC</t>
  </si>
  <si>
    <t>pangiman2</t>
  </si>
  <si>
    <t>@RPanggaleh @detikcom @msaid_didu Jokowi pamer esemka dan kereta cepat juga ikn....ga dicopot ?</t>
  </si>
  <si>
    <t>2023-03-01 20:45:36 UTC</t>
  </si>
  <si>
    <t>Mantap IKN berdampak positif pada UMKM #KotaDuniaUntukSemua #IKNSejahterakanIndonesia #IKNPemerataanEkonomi  https://t.co/fprEe4Ujhq</t>
  </si>
  <si>
    <t>2023-03-01 20:28:28 UTC</t>
  </si>
  <si>
    <t>Banyak dampak positif dari IKN  https://t.co/P0E2Ai1Gzw #KotaDuniaUntukSemua #DukungIKNNusantara #IbukotaBaruMendunia</t>
  </si>
  <si>
    <t>2023-03-01 20:28:25 UTC</t>
  </si>
  <si>
    <t>novan_1978</t>
  </si>
  <si>
    <t>@BosPurwa @DivHumas_Polri @kemenhub151 @mohmahfudmd maaf itu bukan di  IKN kan ? jadi...</t>
  </si>
  <si>
    <t>2023-03-01 20:02:01 UTC</t>
  </si>
  <si>
    <t>will_iam_wolles</t>
  </si>
  <si>
    <t>IKN adalah sajian menu gimmick doang... ditambahkan drama dan semacam ikon nasional...  Disebalik itu... cmn akal-akalan para cukong oligarki doang... Ada aliran besar cuan disitu...  Rezim ini... Kalo gag ada cuan ga bakalan jadi ntu barang!!!</t>
  </si>
  <si>
    <t>2023-03-01 19:59:08 UTC</t>
  </si>
  <si>
    <t>nicholasavery</t>
  </si>
  <si>
    <t>@Mark_IKN @Name54377535 Nah</t>
  </si>
  <si>
    <t>2023-03-01 19:51:26 UTC</t>
  </si>
  <si>
    <t>Dukung IKN meningkatkan perekonomian #KotaDuniaUntukSemua #IKNSejahterakanIndonesia  https://t.co/R0K05DVnqB</t>
  </si>
  <si>
    <t>2023-03-01 19:38:32 UTC</t>
  </si>
  <si>
    <t>IKN menciptakan pertumbuhan ekonomi baru #KotaDuniaUntukSemua #IKNSejahterakanIndonesia #IKNPemerataanEkonomi  https://t.co/9HHhskwLr9</t>
  </si>
  <si>
    <t>2023-03-01 19:28:39 UTC</t>
  </si>
  <si>
    <t>monikatheres</t>
  </si>
  <si>
    <t>Tas Multi Fungsi â­ https://t.co/WY11v3ClVJ  Inka PeduliLindungi Gelora Buat Konser Umr Jogja Jakarta Semarang IKN Indonesia Angela Tanoesoedibjo Sheila Dara HYBE PROTECT RM TXT TOO MUCH INFO KPAI Mengangkat Jam 5 In Twitter Gose Maret Paket Indomie   https://t.co/jWZ9e0TdfW</t>
  </si>
  <si>
    <t>2023-03-01 19:22:06 UTC</t>
  </si>
  <si>
    <t>Sekretaris Otorita IKN</t>
  </si>
  <si>
    <t>2023-03-01 18:53:40 UTC</t>
  </si>
  <si>
    <t>2023-03-01 18:48:10 UTC</t>
  </si>
  <si>
    <t>terracotaj</t>
  </si>
  <si>
    <t>@BimoDaeli @ardikuncoro99 @aniesbaswedan @YGLvoices @NTUsg Kalau lu mau nyimak apa yang Anies sampaikan. Mostly dia berbagi pengalamannya. Apa yang sudah dia lakukan. Bukan narasi kek gini contohnya " di IKN akan dibangun 8 lapangan bola standar Internasi</t>
  </si>
  <si>
    <t>2023-03-01 18:47:45 UTC</t>
  </si>
  <si>
    <t>rollingwoles</t>
  </si>
  <si>
    <t>Sukses pak heru. Mending pak @Jokowi bisa langsung melantik pak heru jadi presiden. Saya yakin 1 bulan kerja udah ada mobil terbang di atas lahan IKN</t>
  </si>
  <si>
    <t>2023-03-01 18:44:12 UTC</t>
  </si>
  <si>
    <t>2023-03-01 18:28:46 UTC</t>
  </si>
  <si>
    <t>amandaihsanudd1</t>
  </si>
  <si>
    <t>tentu hal ini membuat masyarakat  g ada yang percaya kalo dia akan lanjutkan IKN  === Gelora Buat Konser CRAZY STUPID LOVE TXT TOO MUCH INFO Sheila Dara Angela Tanoesoedibjo PeduliLindungi Ini Twitter KPAI BIGHIT PROTECT RM hoshi Inka BI Fast baekhyun Vidi Mengangkat  https://t.co/FHyyma8kNr</t>
  </si>
  <si>
    <t>2023-03-01 18:24:00 UTC</t>
  </si>
  <si>
    <t>sanglangit01</t>
  </si>
  <si>
    <t>@EsTeh__28 @H_HermanCianjur Sedang fokus IKN</t>
  </si>
  <si>
    <t>2023-03-01 18:10:23 UTC</t>
  </si>
  <si>
    <t>haiderv80</t>
  </si>
  <si>
    <t>@ashirazeemgill Ahmed Bhai is missing IKN !!! He has issues !! Is the Kaptaan missing him ?</t>
  </si>
  <si>
    <t>2023-03-01 18:07:24 UTC</t>
  </si>
  <si>
    <t>sck_wrld</t>
  </si>
  <si>
    <t>@txtdrjkt Emng udah gila jakarta wkwkwk pada pindah ke ikn kek sana</t>
  </si>
  <si>
    <t>2023-03-01 17:56:41 UTC</t>
  </si>
  <si>
    <t>fitrinurjanahh</t>
  </si>
  <si>
    <t>@vembraay Laterus kalo udah jd kudu pindah dl ke IKN ceunah biar dpt jodoh? Wkwk</t>
  </si>
  <si>
    <t>2023-03-01 17:52:05 UTC</t>
  </si>
  <si>
    <t>jangkrikhitam3</t>
  </si>
  <si>
    <t>@abu_waras Itu presiden kebangaan IKN bukan kebangaan gw kata org pendukung siraja hutang dia peduli rakyat kecil bukti nya 0 dan dongok pendukung nya alias dungu</t>
  </si>
  <si>
    <t>2023-03-01 17:50:59 UTC</t>
  </si>
  <si>
    <t>syafriz86976309</t>
  </si>
  <si>
    <t>@alisyarief Mulai detik ini proyek IKN sy tutup.</t>
  </si>
  <si>
    <t>2023-03-01 17:48:23 UTC</t>
  </si>
  <si>
    <t>wishiwazskiing</t>
  </si>
  <si>
    <t>@Mark_IKN Eventually quality will win over your average mining con.  Insider confidence in this story is unprecedented. Going much higher ðŸ˜Š</t>
  </si>
  <si>
    <t>2023-03-01 17:43:36 UTC</t>
  </si>
  <si>
    <t>svvordolog</t>
  </si>
  <si>
    <t>@sahhinmelike oha ikn Ã§emberdeyim</t>
  </si>
  <si>
    <t>2023-03-01 17:41:45 UTC</t>
  </si>
  <si>
    <t>zamriedgn</t>
  </si>
  <si>
    <t>Presiden Jokowi optimis pembangunan IKN akan selesai  https://t.co/IHLuRTXmdN</t>
  </si>
  <si>
    <t>2023-03-01 17:35:34 UTC</t>
  </si>
  <si>
    <t>Pembangunan IKN Nusantara sudah bergerak  https://t.co/fRxbp7lSow</t>
  </si>
  <si>
    <t>2023-03-01 17:35:12 UTC</t>
  </si>
  <si>
    <t>Fifa biayai bangun lapangan sepakbola di IKN  https://t.co/aaUvO7voIU</t>
  </si>
  <si>
    <t>2023-03-01 17:34:51 UTC</t>
  </si>
  <si>
    <t>noname33274697</t>
  </si>
  <si>
    <t>@DokterTifa Sehat terus Bu. Sampai nanti ikn berdiri megah</t>
  </si>
  <si>
    <t>2023-03-01 17:34:36 UTC</t>
  </si>
  <si>
    <t>ferytea2023</t>
  </si>
  <si>
    <t>@sutanmangara @opposite6892 hanya ingatkann.. klo IKN itu belum perlu..</t>
  </si>
  <si>
    <t>2023-03-01 17:26:57 UTC</t>
  </si>
  <si>
    <t>logajoenefa</t>
  </si>
  <si>
    <t>@JakOnline @erickthohir bapak lgi promo IKN ðŸ’¸</t>
  </si>
  <si>
    <t>2023-03-01 17:19:40 UTC</t>
  </si>
  <si>
    <t>2023-03-01 17:08:42 UTC</t>
  </si>
  <si>
    <t>Dukung IKN Kota Dunia Untuk Semua #KotaDuniaUntukSemua #IKNSejahterakanIndonesia  https://t.co/zBjDlKimOc</t>
  </si>
  <si>
    <t>2023-03-01 17:08:17 UTC</t>
  </si>
  <si>
    <t>gesuriid</t>
  </si>
  <si>
    <t>Veridiana Sayangkan Anggaran Jalan di Kaltim Dominan ke IKN  https://t.co/FFnvnwuNVd</t>
  </si>
  <si>
    <t>2023-03-01 17:04:09 UTC</t>
  </si>
  <si>
    <t>matabangka</t>
  </si>
  <si>
    <t>Selain Bangun IKN</t>
  </si>
  <si>
    <t>2023-03-01 17:03:49 UTC</t>
  </si>
  <si>
    <t>Lihat bagaimana IKN Bekerja  Kunjungi IKN Bersama Jokowi   Gelora Buat Konser | Ini Twitter | PeduliLindungi | BI Fast | CRAZY STUPID LOVE | Alkohol 96% |  https://t.co/GNAnuAYpFL</t>
  </si>
  <si>
    <t>2023-03-01 17:03:14 UTC</t>
  </si>
  <si>
    <t>zulfanny</t>
  </si>
  <si>
    <t>@CNNIndonesia Ongkos bangun IKN harganya fantastis.</t>
  </si>
  <si>
    <t>2023-03-01 16:57:12 UTC</t>
  </si>
  <si>
    <t>4_gp2024</t>
  </si>
  <si>
    <t>2023-03-01 16:56:18 UTC</t>
  </si>
  <si>
    <t>ipamisme</t>
  </si>
  <si>
    <t>IKN adalah solusi</t>
  </si>
  <si>
    <t>2023-03-01 16:53:49 UTC</t>
  </si>
  <si>
    <t>name54377535</t>
  </si>
  <si>
    <t>@Mark_IKN We might have to rendezvous else where</t>
  </si>
  <si>
    <t>2023-03-01 16:51:25 UTC</t>
  </si>
  <si>
    <t>arikprjfs</t>
  </si>
  <si>
    <t>@DokterTifa Alhamdulillah terima kasih dokter Tifa. Berarti selama ini saya sehat yaa dok . Soalnya banyak teman atau orang lain pada dukung rezim masalah ikn. Tapi saya tidak setuju . Malah saya di bilang macam macam</t>
  </si>
  <si>
    <t>2023-03-01 16:47:24 UTC</t>
  </si>
  <si>
    <t>vivacoid</t>
  </si>
  <si>
    <t>MPR Dorong IKN Tetap Dilanjutkan Presiden setelah Jokowi  https://t.co/tdKusAH9Xh</t>
  </si>
  <si>
    <t>2023-03-01 16:46:10 UTC</t>
  </si>
  <si>
    <t>radarbangsa_com</t>
  </si>
  <si>
    <t>Indonesia Ajak Pelaku Bisnis Jepang Bangun Transportasi di IKN  https://t.co/S5JmhgspJp</t>
  </si>
  <si>
    <t>2023-03-01 16:43:23 UTC</t>
  </si>
  <si>
    <t>sonyairawan</t>
  </si>
  <si>
    <t>@Camelaila1 @ch_chotimah2 @DokterTifa apa connection nya sm ikn yak?ðŸ¤”</t>
  </si>
  <si>
    <t>2023-03-01 16:42:40 UTC</t>
  </si>
  <si>
    <t>@Mark_IKN I owe you a few dinners now.   When will you be visiting?</t>
  </si>
  <si>
    <t>2023-03-01 16:41:29 UTC</t>
  </si>
  <si>
    <t>ksatriaaji1</t>
  </si>
  <si>
    <t xml:space="preserve">MAU PINDAH 2024 KE IKN ITU BOHONG SM DG OMONG KOSONG </t>
  </si>
  <si>
    <t>2023-03-01 16:38:39 UTC</t>
  </si>
  <si>
    <t>beaubobp</t>
  </si>
  <si>
    <t>@Rainmaker1973 jiahh IKN ilang</t>
  </si>
  <si>
    <t>2023-03-01 16:38:29 UTC</t>
  </si>
  <si>
    <t>chsuhendar</t>
  </si>
  <si>
    <t>@alisyarief Seberapa besarkah IKN meningkatkan kesejahteraan rakyat?</t>
  </si>
  <si>
    <t>2023-03-01 16:31:32 UTC</t>
  </si>
  <si>
    <t>warnaan72</t>
  </si>
  <si>
    <t>@BosPurwa @DivHumas_Polri @kemenhub151 @mohmahfudmd Penguasa lg mikirin dulu ikn</t>
  </si>
  <si>
    <t>2023-03-01 16:29:25 UTC</t>
  </si>
  <si>
    <t>@hc_poirot Wah..sabar buu.. nanti kami bikin ikn di Papua bu...</t>
  </si>
  <si>
    <t>2023-03-01 16:27:52 UTC</t>
  </si>
  <si>
    <t>repelitao</t>
  </si>
  <si>
    <t>IKN Dinilai Murni Kepentingan Oligarki</t>
  </si>
  <si>
    <t>2023-03-01 16:22:48 UTC</t>
  </si>
  <si>
    <t>2023-03-01 16:20:01 UTC</t>
  </si>
  <si>
    <t>channel_alec</t>
  </si>
  <si>
    <t>@aniesbaswedan @YGLvoices @NTUsg Saya sangat setuju ANIES BASWEDAN jadi PRESIDEN 2034! TUNGGU 10 TAHUN LAGI PASANGAN SAMA AHY.KAMI AKAN PILIH KALIAN BERDUA. 2024 PERCAYAKAN SAMA GANJAR -ERIK. UTK LANJUTKQN IKN...</t>
  </si>
  <si>
    <t>2023-03-01 16:18:51 UTC</t>
  </si>
  <si>
    <t>asmurcom</t>
  </si>
  <si>
    <t>IKN juga pake model.rumah tapak lagi. gws</t>
  </si>
  <si>
    <t>2023-03-01 16:11:48 UTC</t>
  </si>
  <si>
    <t>anusekaliya</t>
  </si>
  <si>
    <t>@PaulusLeo3 @keramaiaan @tegarurrrrrr @worksfess 1 T itu kecil. Proyek IKN dan kereta cepat. Berapa banyak itu? Berapa banyak ngutang akibat proyek itu? Mesjid itu memberi manfaat kepada masyarakat</t>
  </si>
  <si>
    <t>2023-03-01 16:09:24 UTC</t>
  </si>
  <si>
    <t>@agnesia1meli Sukseskan pembangunan IKN #KotaDuniaUntukSemua #IKNSejahterakanIndonesia #IKNPemerataanEkonomi</t>
  </si>
  <si>
    <t>2023-03-01 16:06:48 UTC</t>
  </si>
  <si>
    <t>salammiun</t>
  </si>
  <si>
    <t>@DokterTifa @andi_siran Berita baik: biaya hidup ASN yang mau pindah ke IKN semuanya ditanggung pemerintah               Berita buruknya: Yang Ngomongnya JOKOWI</t>
  </si>
  <si>
    <t>2023-03-01 16:05:07 UTC</t>
  </si>
  <si>
    <t>putrapriangan20</t>
  </si>
  <si>
    <t>@ReezMuhammad ITU RAKYAT YG INGINKAN IKN</t>
  </si>
  <si>
    <t>2023-03-01 16:03:27 UTC</t>
  </si>
  <si>
    <t>mafiawasit</t>
  </si>
  <si>
    <t>Mr Bean otw IKN</t>
  </si>
  <si>
    <t>2023-03-01 15:50:59 UTC</t>
  </si>
  <si>
    <t>dayak_unda</t>
  </si>
  <si>
    <t>@darraaty @ganjarpranowo Hahaha mustahil IKN terwujut</t>
  </si>
  <si>
    <t>2023-03-01 15:49:42 UTC</t>
  </si>
  <si>
    <t>Proyek IKN adalah salah satu yang memiliki cara pembayaran yang baik sesuai dengan progresnya. Karena itu</t>
  </si>
  <si>
    <t>2023-03-01 15:48:59 UTC</t>
  </si>
  <si>
    <t>hinatapemalu</t>
  </si>
  <si>
    <t>IKN adalah wujud perubahan peradaban Indonesia dgn menghadirkan konsep pembangunan Indonesiasentris. Kesetaraan dan pemerataan pembangunan. IKN adalah Future Nation.  https://t.co/EVv2TldfI7</t>
  </si>
  <si>
    <t>2023-03-01 15:44:14 UTC</t>
  </si>
  <si>
    <t>Presiden Joko Widodo dalam melakukan peninjauan proyek Jalan Tol IKN.  https://t.co/MkO4dj9pqM</t>
  </si>
  <si>
    <t>2023-03-01 15:43:00 UTC</t>
  </si>
  <si>
    <t>semarakredaksi</t>
  </si>
  <si>
    <t>Diskusi Empat Pilar MPR RI Bersama KWP: Keberlangsungan Pembangunan IKN tanpa Haluan Negara  https://t.co/TjoKz9kdle lewat @semarak.co</t>
  </si>
  <si>
    <t>2023-03-01 15:40:35 UTC</t>
  </si>
  <si>
    <t>Kawasan Ibu Kota Nusantara akan memiliki pusat latihan untuk mendukung persepakbolaan Indonesia. Di IKN akan dibangun setidaknya delapan lapangan sepak bola dan diharapkan selesai dalam satu tahun.   Pembangunan lapangan sepak bola di IKN akan dibiayai FIFA.  https://t.co/B6EuNg9h1x</t>
  </si>
  <si>
    <t>2023-03-01 15:39:18 UTC</t>
  </si>
  <si>
    <t>balipuspanews</t>
  </si>
  <si>
    <t>Keberlanjutan Pembangunan IKN Perintah UU yang Harus Ditaati Presiden Terpilih  https://t.co/1vmXiSRGX0</t>
  </si>
  <si>
    <t>2023-03-01 15:38:03 UTC</t>
  </si>
  <si>
    <t>suindraw</t>
  </si>
  <si>
    <t>Makanya Ibukota Negara harus dipindahkan ke IKN Nusantara</t>
  </si>
  <si>
    <t>2023-03-01 15:35:12 UTC</t>
  </si>
  <si>
    <t>tumbasesta</t>
  </si>
  <si>
    <t>@Ekomaung @AndiePeci Pengurus baru langsung cari proyek di IKN</t>
  </si>
  <si>
    <t>2023-03-01 15:33:58 UTC</t>
  </si>
  <si>
    <t>adm61481192</t>
  </si>
  <si>
    <t>Hai refly jgn buat marah indonesia wilayah timur indonesia khusus rakyat kalimantan apa bila IKN tdk jadi .indonesia timur juga mau maju seperti indonesia wilayah barat .JGN SAMPAI MARAH RAKYAT INDONESIA WILAYAH TIMUR</t>
  </si>
  <si>
    <t>2023-03-01 15:31:09 UTC</t>
  </si>
  <si>
    <t>asli_kutai</t>
  </si>
  <si>
    <t>@ch_chotimah2 @DokterTifa No komen..IKN nya aja blm nampak apa2 ngul..ðŸ˜</t>
  </si>
  <si>
    <t>2023-03-01 15:25:15 UTC</t>
  </si>
  <si>
    <t>elwai27</t>
  </si>
  <si>
    <t>Gua sebenernya paling ga setuju proyek IKNâ€¦ tp mau gmn lagi</t>
  </si>
  <si>
    <t>2023-03-01 15:21:38 UTC</t>
  </si>
  <si>
    <t>sudiandoyovavic</t>
  </si>
  <si>
    <t>Bener g sih tuh tunjangan kepala di IKN 3 digit. Kan jadi mikir ulang</t>
  </si>
  <si>
    <t>2023-03-01 15:17:47 UTC</t>
  </si>
  <si>
    <t>janganngadu</t>
  </si>
  <si>
    <t>Jgn bilang2 dokter stres kl pembangunan IKN jln trs &amp;amp; dikebut ya prens</t>
  </si>
  <si>
    <t>2023-03-01 15:15:34 UTC</t>
  </si>
  <si>
    <t>heraldindo</t>
  </si>
  <si>
    <t>Ini Titik Pembangunan Istana Presiden di IKNÂ Nusantara  https://t.co/9qOK7qGJjW</t>
  </si>
  <si>
    <t>2023-03-01 15:14:37 UTC</t>
  </si>
  <si>
    <t>p4d125</t>
  </si>
  <si>
    <t>@Ikramhalim_ IKN blh tahan gak facilities tp tulah kena plan diet betul2 neutropenic diet</t>
  </si>
  <si>
    <t>2023-03-01 15:12:54 UTC</t>
  </si>
  <si>
    <t>Hunian Pekerja IKN Sudah Diisi 540 TenagaÂ Kerja  https://t.co/S8WdRB2fQb</t>
  </si>
  <si>
    <t>2023-03-01 15:11:50 UTC</t>
  </si>
  <si>
    <t>teropong_news</t>
  </si>
  <si>
    <t>Pemerintah Klaim IKN Ibukota Modern</t>
  </si>
  <si>
    <t>2023-03-01 15:09:49 UTC</t>
  </si>
  <si>
    <t>republikaonline</t>
  </si>
  <si>
    <t>Ada lima tahap pembangunan IKN Nusantara sampai 2045.   https://t.co/haAnJ2O6qa</t>
  </si>
  <si>
    <t>2023-03-01 15:09:32 UTC</t>
  </si>
  <si>
    <t>Sukseskan IKN jadi pusat ekonomi baru Indonesia  https://t.co/A0acdTCMBY #KotaDuniaUntukSemua #DukungIKNNusantara #IbukotaBaruMendunia</t>
  </si>
  <si>
    <t>2023-03-01 15:08:38 UTC</t>
  </si>
  <si>
    <t>IKN beri dampak positif #KotaDuniaUntukSemua #IKNSejahterakanIndonesia  https://t.co/pM2nazfwWA</t>
  </si>
  <si>
    <t>2023-03-01 15:08:28 UTC</t>
  </si>
  <si>
    <t>IKN Nusantara meningkatkan perekonomian #KotaDuniaUntukSemua #IKNSejahterakanIndonesia #IKNPemerataanEkonomi  https://t.co/9eniXAtVpa</t>
  </si>
  <si>
    <t>2023-03-01 15:08:27 UTC</t>
  </si>
  <si>
    <t>IKN Akan Meningkatkan Ekonomi  #KotaDuniaUntukSemua #IKNSejahterakanIndonesia #IKNPemerataanEkonomi  https://t.co/TRWhdtRwuJ</t>
  </si>
  <si>
    <t>2023-03-01 15:08:10 UTC</t>
  </si>
  <si>
    <t>romeodarkknight</t>
  </si>
  <si>
    <t>@Tuang71611927 @ilonalydia_ @Rriskand @tidiono @agok_habang @editya77 @YanHarahap elu dongo sih jadi ga ngerti satir. Satir yg logis. Gue satir krn bacotan elu yg dongo. Makanya elu pahami sebab musabab knp ada wacana IKN. ðŸ‘‡  https://t.co/oCo5HbZWMK</t>
  </si>
  <si>
    <t>2023-03-01 15:07:53 UTC</t>
  </si>
  <si>
    <t>restrays</t>
  </si>
  <si>
    <t>gue yg kontra bgt sama ikn</t>
  </si>
  <si>
    <t>2023-03-01 15:04:31 UTC</t>
  </si>
  <si>
    <t>anchikoo</t>
  </si>
  <si>
    <t>Menuju IKN awokawokaowkwoka</t>
  </si>
  <si>
    <t>2023-03-01 15:00:12 UTC</t>
  </si>
  <si>
    <t>sandaltas</t>
  </si>
  <si>
    <t>@ameliandarini Pindah ikN ajee yuk ðŸ˜ðŸ‘</t>
  </si>
  <si>
    <t>2023-03-01 14:58:51 UTC</t>
  </si>
  <si>
    <t>ul13l</t>
  </si>
  <si>
    <t>@cleo_mochy @wandystjk2 Coba IKN nya di sumatera ya. Dijamin jalan disana yg bakal dilewati presiden semulus pantat bayi ðŸ˜Œ sayang bgt di kalimantan ðŸ˜®â€ðŸ’¨</t>
  </si>
  <si>
    <t>2023-03-01 14:57:45 UTC</t>
  </si>
  <si>
    <t>mangerogusman</t>
  </si>
  <si>
    <t>@DokterTifa Cuman Keluarga loe yg tidak suka IKN. Seanteru masyarakat RI suka IKN</t>
  </si>
  <si>
    <t>anyon22488507</t>
  </si>
  <si>
    <t>@ekokuntadhi1 Sama aja ini model nya kaya yang koar koar menanyakan anggaran ikn.. Tapi bikin tempat " masjid " g msuk akal</t>
  </si>
  <si>
    <t>2023-03-01 14:57:03 UTC</t>
  </si>
  <si>
    <t>dewitogel1</t>
  </si>
  <si>
    <t>MPR: Perlu PPHN pastikan keberlanjutan pembangunan IKN  https://t.co/QkM6ybHe8y</t>
  </si>
  <si>
    <t>2023-03-01 14:56:11 UTC</t>
  </si>
  <si>
    <t>chanantadwi</t>
  </si>
  <si>
    <t>@ridwanhr budaya yg bginian jan dibawa2 ke IKN</t>
  </si>
  <si>
    <t>2023-03-01 14:54:53 UTC</t>
  </si>
  <si>
    <t>arsitaakbar</t>
  </si>
  <si>
    <t>@IMCMushroom ingat utang woi.....sok gaya dg IKN....turun jabatan yg susah tetap rakyat. moga aja penggantinya jauuuuh lbh baik.....</t>
  </si>
  <si>
    <t>2023-03-01 14:48:55 UTC</t>
  </si>
  <si>
    <t>ikonfreedommmm</t>
  </si>
  <si>
    <t>@koofeeverse Ewan din bhie sa kanila. Baka maka hire na sila soc med manager  oncs mag festivals na ikn kasi may pera na HHAAHAHHAHA</t>
  </si>
  <si>
    <t>2023-03-01 14:48:04 UTC</t>
  </si>
  <si>
    <t>manse_mangat</t>
  </si>
  <si>
    <t>@RaniKancana @ninealaine Presiden udah berkantor di IKN juga</t>
  </si>
  <si>
    <t>2023-03-01 14:46:38 UTC</t>
  </si>
  <si>
    <t>haluannkri2021</t>
  </si>
  <si>
    <t>Menhub Berencana Ajak Pelaku Bisnis Transportasi Jepang Untuk Membangun Transportasi di IKN  https://t.co/GPcyLyL9Vo lewat @Nonstop.id</t>
  </si>
  <si>
    <t>2023-03-01 14:44:13 UTC</t>
  </si>
  <si>
    <t>nonstopid</t>
  </si>
  <si>
    <t>Menhub Berencana Ajak Pelaku Bisnis Transportasi Jepang Untuk Membangun Transportasi di IKN  https://t.co/bDTyTVEbpu lewat @Nonstop.id</t>
  </si>
  <si>
    <t>2023-03-01 14:44:08 UTC</t>
  </si>
  <si>
    <t>@RaniKancana @ninealaine Iya Kan Agustus 2024 katanya upacara HUT RI udah di IKN</t>
  </si>
  <si>
    <t>2023-03-01 14:42:06 UTC</t>
  </si>
  <si>
    <t>kardinalinal76</t>
  </si>
  <si>
    <t>@MomoGembul Pilih kasih... honorer yang di pedalaman ya g gajinya di rapel kadang dapet kadang nggak kalah jauh sama art di ikn....</t>
  </si>
  <si>
    <t>2023-03-01 14:41:37 UTC</t>
  </si>
  <si>
    <t>edark94</t>
  </si>
  <si>
    <t>@ElliotDodson @Mark_IKN He is right lmfao</t>
  </si>
  <si>
    <t>2023-03-01 14:41:03 UTC</t>
  </si>
  <si>
    <t>@RaniKancana @ninealaine Iya Mba setelah IKN resmi ditempati</t>
  </si>
  <si>
    <t>2023-03-01 14:37:04 UTC</t>
  </si>
  <si>
    <t>IKN Terus Disoroti</t>
  </si>
  <si>
    <t>2023-03-01 14:35:02 UTC</t>
  </si>
  <si>
    <t>nashuhanashuha</t>
  </si>
  <si>
    <t>@iTatya 6. Menunggu IKN selesai</t>
  </si>
  <si>
    <t>2023-03-01 14:32:10 UTC</t>
  </si>
  <si>
    <t>idtodayco</t>
  </si>
  <si>
    <t>Rocky Gerung Sebut Jokowi Ngotot Bangun IKN Karena Alasan Fatwa Dukun  https://t.co/nkaUrFCVyU</t>
  </si>
  <si>
    <t>2023-03-01 14:30:44 UTC</t>
  </si>
  <si>
    <t>puntodewa_77</t>
  </si>
  <si>
    <t>@DokterTifa Yg blm bisa melihat gedung gedung di IKN berarti blm pny Indra ke 6</t>
  </si>
  <si>
    <t>2023-03-01 14:30:37 UTC</t>
  </si>
  <si>
    <t>IKN akan hadirkan dampak positif #KotaDuniaUntukSemua #IKNSejahterakanIndonesia #IKNPemerataanEkonomi  https://t.co/TRWhdtRwuJ</t>
  </si>
  <si>
    <t>2023-03-01 14:28:38 UTC</t>
  </si>
  <si>
    <t>Pemindahan IKN berdampak positif bagi UMKM #KotaDuniaUntukSemua #IKNSejahterakanIndonesia #IKNPemerataanEkonomi  https://t.co/OSp6WyjPSu</t>
  </si>
  <si>
    <t>2023-03-01 14:28:19 UTC</t>
  </si>
  <si>
    <t>deathnoteee_</t>
  </si>
  <si>
    <t>@AdaMasikah @abu_waras Anda tau tidak dampak adanya IKN? IKN bisa membuka jalan tumbuhnya ekonomi Indonesia karena Jakarta skrg amburadul semenjak dipimpin oleh junjungan anda si Wan Abud.</t>
  </si>
  <si>
    <t>2023-03-01 14:27:47 UTC</t>
  </si>
  <si>
    <t>bocorantogelhk</t>
  </si>
  <si>
    <t>MPR: Perlu PPHN pastikan keberlanjutan pembangunan IKN  https://t.co/ypHxOTXBth</t>
  </si>
  <si>
    <t>2023-03-01 14:27:14 UTC</t>
  </si>
  <si>
    <t>Dulu Janji IKN Tidak Dibangun dengan Dana APBN</t>
  </si>
  <si>
    <t>2023-03-01 14:25:02 UTC</t>
  </si>
  <si>
    <t>Menteri Perhubungan (Menhub) Budi Karya Sumadi mengajak pengusaha Jepang membangun infrastruktur transportasi di Ibu Kota Negara (IKN) Nusantara.  https://t.co/iqWejS7G4x</t>
  </si>
  <si>
    <t>2023-03-01 14:19:30 UTC</t>
  </si>
  <si>
    <t>@AminAmdal Pdhal Nasdem udah menjamin Anies akan lanjutkan IKN. Yg dijamin gak mau ngomong senada. ðŸ˜</t>
  </si>
  <si>
    <t>2023-03-01 14:17:06 UTC</t>
  </si>
  <si>
    <t>theerealav</t>
  </si>
  <si>
    <t>Ikn I just messed up my stomach by eating this cereal w/ this whole milkðŸ¥²</t>
  </si>
  <si>
    <t>2023-03-01 14:17:02 UTC</t>
  </si>
  <si>
    <t>astro_elka</t>
  </si>
  <si>
    <t>Salah satu contoh pemasangan pipa pembuangan di IKN ðŸ¤£ðŸ¤£ðŸ¤£ðŸ¤£ðŸ¤£ðŸ¤£ðŸ¤£ðŸ¤£</t>
  </si>
  <si>
    <t>2023-03-01 14:12:59 UTC</t>
  </si>
  <si>
    <t>Mantap IKN memajukan Indonesia  https://t.co/ctRWNNGHfh #KotaDuniaUntukSemua</t>
  </si>
  <si>
    <t>2023-03-01 14:11:20 UTC</t>
  </si>
  <si>
    <t>bre_mahararta</t>
  </si>
  <si>
    <t>@CNNIndonesia lagi fokus IKN maszehhh</t>
  </si>
  <si>
    <t>2023-03-01 14:09:27 UTC</t>
  </si>
  <si>
    <t>di_dimu54412940</t>
  </si>
  <si>
    <t>2023-03-01 14:07:48 UTC</t>
  </si>
  <si>
    <t>muslim_antipki9</t>
  </si>
  <si>
    <t>@MelesetDikit Pentingnya Apa sih IKN â‰ï¸</t>
  </si>
  <si>
    <t>2023-03-01 14:07:39 UTC</t>
  </si>
  <si>
    <t>_pencarirezeki</t>
  </si>
  <si>
    <t>@fajarnugros Segera ke ikn aja tuh pejabat2</t>
  </si>
  <si>
    <t>2023-03-01 13:57:19 UTC</t>
  </si>
  <si>
    <t>ivooxid</t>
  </si>
  <si>
    <t>Pengusaha Jepang â€˜Dirayuâ€™ Berinvestasi di IKN  https://t.co/UFiZuV0Akv</t>
  </si>
  <si>
    <t>2023-03-01 13:56:22 UTC</t>
  </si>
  <si>
    <t>Ambisi Presiden Jokowi Bangun IKN</t>
  </si>
  <si>
    <t>2023-03-01 13:55:02 UTC</t>
  </si>
  <si>
    <t>irfanwahidi60</t>
  </si>
  <si>
    <t>Apakah presiden #Jokowi sudah memastikan bahwa Istana Kepresidenan yg dibangun di IKN akan lebih luas</t>
  </si>
  <si>
    <t>2023-03-01 13:50:23 UTC</t>
  </si>
  <si>
    <t>Presiden Jokowi Bakal Tanggung Biaya ART dari ASN yang Pindah ke IKN</t>
  </si>
  <si>
    <t>2023-03-01 13:50:02 UTC</t>
  </si>
  <si>
    <t>IKN Nusantara berikan dampak positif #KotaDuniaUntukSemua #IKNSejahterakanIndonesia  https://t.co/h3lmpIpWdW</t>
  </si>
  <si>
    <t>2023-03-01 13:48:49 UTC</t>
  </si>
  <si>
    <t>Mantap IKN berdampak positif pada UMKM #KotaDuniaUntukSemua #IKNSejahterakanIndonesia #IKNPemerataanEkonomi  https://t.co/qJK0gKkpFy</t>
  </si>
  <si>
    <t>2023-03-01 13:48:39 UTC</t>
  </si>
  <si>
    <t>Anies Baswedan Bakal Lanjutkan Proyek IKN</t>
  </si>
  <si>
    <t>2023-03-01 13:47:22 UTC</t>
  </si>
  <si>
    <t>lutungs4rung4n_</t>
  </si>
  <si>
    <t>Bayar Pajak Bukan Untuk IKN...â€¼ï¸  #RezimJokowiBerkhianat #RezimJokowiBerkhianat ðŸ†˜ðŸ†—   https://t.co/uICKaPFxTk</t>
  </si>
  <si>
    <t>2023-03-01 13:46:38 UTC</t>
  </si>
  <si>
    <t>hanifisnain</t>
  </si>
  <si>
    <t>Pemindahan ibu kota ini menimbulkan pro kontra dari beberapa pihak. Ada beberapa alasan mengapa Ibu Kota Negara (IKN) harus dipindahkan</t>
  </si>
  <si>
    <t>2023-03-01 13:45:02 UTC</t>
  </si>
  <si>
    <t>Prioritas pada pembangunan Ibu Kota Nusantara (IKN) seluas lebih dari 256.000 hektare itu hingga tahun 2024 adalah pembangunan infrastruktur dasar.</t>
  </si>
  <si>
    <t>2023-03-01 13:44:27 UTC</t>
  </si>
  <si>
    <t>Nantinya Ibu Kota Negara Indonesia (IKN) akan berpindah dari DkI Jakarta ke Kalimantan Timur. Keputusan tersebut diumumkan langsung Presiden Joko Widodo di Istana Negara</t>
  </si>
  <si>
    <t>2023-03-01 13:43:33 UTC</t>
  </si>
  <si>
    <t>Bagus UMKM terbantu dengan IKN  https://t.co/fTzOqsnUym #KotaDuniaUntukSemua</t>
  </si>
  <si>
    <t>2023-03-01 13:40:59 UTC</t>
  </si>
  <si>
    <t>pr_tasikmalaya</t>
  </si>
  <si>
    <t>Pembangunan IKN Harus Mempertimbangkan Aspek Kesehatan Masyarakat</t>
  </si>
  <si>
    <t>2023-03-01 13:38:15 UTC</t>
  </si>
  <si>
    <t>kompasproperti</t>
  </si>
  <si>
    <t>Trio BUMN Ini Fokus Bangun Tol IKN Akses Karangjoang-KKT Kariangau  https://t.co/u0epCPNjbu</t>
  </si>
  <si>
    <t>2023-03-01 13:36:02 UTC</t>
  </si>
  <si>
    <t>pinokiowi</t>
  </si>
  <si>
    <t>@geloraco Mungkin dengan membangun IKN maka umurnya akan panjang ðŸ˜…</t>
  </si>
  <si>
    <t>2023-03-01 13:32:56 UTC</t>
  </si>
  <si>
    <t>bantarbarang</t>
  </si>
  <si>
    <t>@DokterTifa Saya dari Jawa setuju IKN pindah ke Kalimantan timur.</t>
  </si>
  <si>
    <t>2023-03-01 13:31:32 UTC</t>
  </si>
  <si>
    <t>Muhammad Fauzi menilai keberlanjutan dan keberlangsungan pembangunan Ibu Kota Negara Nusantara (IKN) perlu diikat dengan Pokok-Pokok Haluan Negara (PPHN).  https://t.co/V4G8IzBA4T</t>
  </si>
  <si>
    <t>2023-03-01 13:31:20 UTC</t>
  </si>
  <si>
    <t>@rezaparadianan1 Dukung IKN Nusantara jadi pusat ekonomi Indonesia #KotaDuniaUntukSemua #IKNSejahterakanIndonesia #IKNPemerataanEkonomi</t>
  </si>
  <si>
    <t>2023-03-01 13:26:59 UTC</t>
  </si>
  <si>
    <t>hanyamerahputih</t>
  </si>
  <si>
    <t>IKN adalah proyek jangka panjang  Music Video YouTube NCT HOME #æœ‰å‰ã®å£ æ­´ä»£ç›¸æ£’ã®åå‰ æ°´ä¸Šãã‚“ é³¥å±…ã¿ã‚†ã ãƒ•ãƒ«ãƒ¼ãƒ„ã‚µãƒ³ãƒ‰ åˆ€é›å†¶ã®é‡Œç·¨ é«˜æ ¡å’æ¥­ ç´„70å¹´ã®æ­´å² #ä¸Šç”°ã¨å¥³ãŒå ãˆã‚‹å¤œ å³äº¬ã•ã‚“ æ´¥ç”°ã•ã‚“ Sherlock Holmes #æ±å¤§çŽ‹ ãƒ„ãƒ€ã‚±ãƒ³ èª°ã®ãƒ„ã‚¤ãƒ¼ãƒˆ Criminal Minds  https://t.co/x9n345gXrL</t>
  </si>
  <si>
    <t>2023-03-01 13:26:50 UTC</t>
  </si>
  <si>
    <t>itsaufarfajar</t>
  </si>
  <si>
    <t>@fajarnugros Buruan pada pindah ke IKN dah</t>
  </si>
  <si>
    <t>2023-03-01 13:26:28 UTC</t>
  </si>
  <si>
    <t>pinokio_008</t>
  </si>
  <si>
    <t>@alisyarief Kami coblos capres yg tdk melanjutkna proyek IKN...</t>
  </si>
  <si>
    <t>2023-03-01 13:23:54 UTC</t>
  </si>
  <si>
    <t>boecharikarim1</t>
  </si>
  <si>
    <t>@IKIAE_MAS Kenapa ya pendukung johannes antipati banget dgn IKN?</t>
  </si>
  <si>
    <t>2023-03-01 13:22:52 UTC</t>
  </si>
  <si>
    <t>soloposdotcom</t>
  </si>
  <si>
    <t>Keren! Air di IKN Nanti Bisa Langsung Diminum dari Keran  https://t.co/KTdULJFjWg</t>
  </si>
  <si>
    <t>2023-03-01 13:12:12 UTC</t>
  </si>
  <si>
    <t>Sukses untuk pemindahan IKN  https://t.co/9z7tIWlyJm #KotaDuniaUntukSemua</t>
  </si>
  <si>
    <t>2023-03-01 13:11:08 UTC</t>
  </si>
  <si>
    <t>IKN Nusantara meningkatkan perekonomian  https://t.co/uqY1hBBbsV #KotaDuniaUntukSemua</t>
  </si>
  <si>
    <t>2023-03-01 13:11:07 UTC</t>
  </si>
  <si>
    <t>democrazymedia</t>
  </si>
  <si>
    <t>Curhat ASN Diboyong ke IKN: Tak Minat Walau Digoda Tunjangan Rp 50 Juta/Bulan  https://t.co/2p1SrYR5d0</t>
  </si>
  <si>
    <t>2023-03-01 13:10:00 UTC</t>
  </si>
  <si>
    <t>anoma_lie</t>
  </si>
  <si>
    <t>Biaya art dan kebutuhan anak bagi asn yang dipindah ke ikn di tanggung negara? Wow damn... Padahal Duit ga seberapa</t>
  </si>
  <si>
    <t>2023-03-01 13:09:57 UTC</t>
  </si>
  <si>
    <t>nino_supriono</t>
  </si>
  <si>
    <t xml:space="preserve">@tempodotco Kota Balikpapan dgn IKN (Penajam) tidak terlalu jauh jaraknya.. Apakah sudah ada amdal untuk ketersedian Air bersih???. Di Balikpapan merupakan Kota yang sangat sulit mendapatkan Air bersih yg berasal Dari tanah. Semua sumur airnya mengandung </t>
  </si>
  <si>
    <t>2023-03-01 13:08:42 UTC</t>
  </si>
  <si>
    <t>SMKN 2 PPU Tingkatkan Kompetensi untuk Menyongsong IKN Nusantara  https://t.co/mYmnD87PHp</t>
  </si>
  <si>
    <t>2023-03-01 13:08:09 UTC</t>
  </si>
  <si>
    <t>blackcotanya</t>
  </si>
  <si>
    <t>2023-03-01 13:04:29 UTC</t>
  </si>
  <si>
    <t>Utang Indonesia Membengkak Dinilai karena Sedang Turuti Mimpi Presiden Jokowi Soal IKN yang Tidak Realistis  https://t.co/syHcq8WIuP</t>
  </si>
  <si>
    <t>2023-03-01 12:55:02 UTC</t>
  </si>
  <si>
    <t>alisyarief</t>
  </si>
  <si>
    <t>Otorita IKN : Tujuan Pemindahan Ibu Kota Negara Untuk Wujudkan Pemerataan Pembangunan Indonesia  https://t.co/gIFBQTlhUk</t>
  </si>
  <si>
    <t>2023-03-01 12:53:05 UTC</t>
  </si>
  <si>
    <t>@NenkMonica @puanmaharani_ri Memang sebaiknya IKN dibatalkan</t>
  </si>
  <si>
    <t>2023-03-01 12:52:53 UTC</t>
  </si>
  <si>
    <t>PPHN Jadi Kunci Keberlanjutan Pembangunan IKN  https://t.co/c3PRBRHpzs #TempoNasional</t>
  </si>
  <si>
    <t>2023-03-01 12:52:11 UTC</t>
  </si>
  <si>
    <t>bandung_update</t>
  </si>
  <si>
    <t>PPHN Jadi Kunci Keberlanjutan Pembangunan IKN  https://t.co/sIHnmDOUx5</t>
  </si>
  <si>
    <t>2023-03-01 12:51:46 UTC</t>
  </si>
  <si>
    <t>Presiden Jokowi Sebut 17 Agustus 2024 ASN Sudah Pindah Semua ke IKN</t>
  </si>
  <si>
    <t>2023-03-01 12:50:02 UTC</t>
  </si>
  <si>
    <t>2023-03-01 12:48:53 UTC</t>
  </si>
  <si>
    <t>Mantap konsep hijau IKN Nusantara #KotaDuniaUntukSemua #IKNSejahterakanIndonesia #IKNPemerataanEkonomi  https://t.co/tFz7SC1yDi</t>
  </si>
  <si>
    <t>2023-03-01 12:48:14 UTC</t>
  </si>
  <si>
    <t>katakinidotcom</t>
  </si>
  <si>
    <t>MPR PPHN Bisa Memastikan Keberlanjutan Pembangunan IKN  https://t.co/EXUYZcztI2</t>
  </si>
  <si>
    <t>2023-03-01 12:46:06 UTC</t>
  </si>
  <si>
    <t>goldenoxen</t>
  </si>
  <si>
    <t>@super__twit @Mark_IKN Sprott Junior Copper Miners ETF COPJ   NASDAQ-NMS may be  a good start.</t>
  </si>
  <si>
    <t>2023-03-01 12:43:44 UTC</t>
  </si>
  <si>
    <t>2023-03-01 12:41:01 UTC</t>
  </si>
  <si>
    <t>Dukung IKN untuk Indonesia maju  https://t.co/JdI7Quc2pl #KotaDuniaUntukSemua</t>
  </si>
  <si>
    <t>2023-03-01 12:41:00 UTC</t>
  </si>
  <si>
    <t>sandy_wardhana</t>
  </si>
  <si>
    <t>@ikn_id Mpe kapan min?</t>
  </si>
  <si>
    <t>2023-03-01 12:37:44 UTC</t>
  </si>
  <si>
    <t>icopulpy</t>
  </si>
  <si>
    <t>Gladi IKN di kalimantan ðŸ˜Œ</t>
  </si>
  <si>
    <t>2023-03-01 12:33:02 UTC</t>
  </si>
  <si>
    <t>Terbaik IKN Nusantara tingkatkan ekonomi kreatif  https://t.co/kXQBNzyvhV #KotaDuniaUntukSemua #DukungIKNNusantara #IbukotaBaruMendunia</t>
  </si>
  <si>
    <t>2023-03-01 12:28:31 UTC</t>
  </si>
  <si>
    <t>ikiae_mas</t>
  </si>
  <si>
    <t>Cerdas dan Keren..!!  Ini lah Perubahan Peradaban Indonesia di IKN.  https://t.co/QY6zu4QpaK</t>
  </si>
  <si>
    <t>2023-03-01 12:28:10 UTC</t>
  </si>
  <si>
    <t>rahmadidr</t>
  </si>
  <si>
    <t>@fajarnugros Makanya gw setuju2 IKN dipindah dari Jakarta. Karena kebanyakan golongan itu juga yg bikin rusuh di Jakarta utamanya pengguna transum.  Harapannya biar rusuh di ibukota baru aja. Cuma kayaknya gw terlalu naif mikir kalo emang golongan2 itu fu</t>
  </si>
  <si>
    <t>2023-03-01 12:27:01 UTC</t>
  </si>
  <si>
    <t>jakartanewsid1</t>
  </si>
  <si>
    <t>M Fauzi: Siapapun Presidennya Harus Lanjutkan Pembangunan IKN  https://t.co/ZxnBzGw3Ax</t>
  </si>
  <si>
    <t>2023-03-01 12:25:06 UTC</t>
  </si>
  <si>
    <t>prokaldotco</t>
  </si>
  <si>
    <t>Pengumuman Hasil Seleksi Administrasi PPNPN Otorita IKN Ditunda   https://t.co/GOS6jhNryo</t>
  </si>
  <si>
    <t>2023-03-01 12:23:59 UTC</t>
  </si>
  <si>
    <t>bigthumbcwb520</t>
  </si>
  <si>
    <t>MITSUBISHI FUSO The Great FP Generation 4 (1993-1996) Vehicle Type: Cargo Truck Open Tub Short Size Colour: White  Video Caption: Truck MITSUBISHI FUSO The Great FP Generation 4 Will Depart To IKN</t>
  </si>
  <si>
    <t>2023-03-01 12:23:50 UTC</t>
  </si>
  <si>
    <t>Kementerian PUPR membangun rumah jabatan menteri di Ibu Kota Nusantara (IKN)</t>
  </si>
  <si>
    <t>2023-03-01 12:23:22 UTC</t>
  </si>
  <si>
    <t>rickydiningrat1</t>
  </si>
  <si>
    <t>@democrazymedia Maka nya jika di kritik oleh Rakyat itu harus di cermati nah sekarang baru bangun dari bobok.arti nya selama ini jkw di nina bobok kan oleh mentri segala urusan.dan bisa terjadi pembangunan IKN itu tidak di sadari oleh jkw ada mainan mentr</t>
  </si>
  <si>
    <t>2023-03-01 12:20:29 UTC</t>
  </si>
  <si>
    <t>dekatmonas</t>
  </si>
  <si>
    <t>@kuningbiruu @ikn_id Yang tabah ya mbaknya ðŸ˜…</t>
  </si>
  <si>
    <t>2023-03-01 12:16:37 UTC</t>
  </si>
  <si>
    <t>harryambones</t>
  </si>
  <si>
    <t>@Outstandjing @PKSejahtera Anda saja yang ngawur dan gak ngerti konteks. yg dipersoalkan itu kenapa harus yang bekas..?? Apa sdh tak ada yang baru..  Bangun IKN dengan sejuta khayalan (bangun 10 lap sepak bola</t>
  </si>
  <si>
    <t>2023-03-01 12:15:49 UTC</t>
  </si>
  <si>
    <t>kuningbiruu</t>
  </si>
  <si>
    <t>@dekatmonas @ikn_id Sayaaaa!!!!ðŸ˜­ðŸ˜­ðŸ˜­</t>
  </si>
  <si>
    <t>2023-03-01 12:15:15 UTC</t>
  </si>
  <si>
    <t>simplem21772773</t>
  </si>
  <si>
    <t>@MuhiqR @Obyfabianeros DI SINGAPURA DIA MENCELA IKN. PAGI KEDELAI SORE TEMPE. OMONGAN GAK BISA DIPEGANG.</t>
  </si>
  <si>
    <t>2023-03-01 12:07:52 UTC</t>
  </si>
  <si>
    <t>abuthoriq</t>
  </si>
  <si>
    <t>Jokowi: Kita Pindah ke IKN Bukan Gagasan Saya</t>
  </si>
  <si>
    <t>2023-03-01 12:07:04 UTC</t>
  </si>
  <si>
    <t>pakmtc</t>
  </si>
  <si>
    <t>@KamranA42766683 @betterpakistan PDM is deliberately avoiding and that's the right move too. IKN is spoiling his reputation further.</t>
  </si>
  <si>
    <t>2023-03-01 12:06:51 UTC</t>
  </si>
  <si>
    <t>akuatikafaya</t>
  </si>
  <si>
    <t>IKN adalah wujud perubahan peradaban Indonesia dgn menghadirkan konsep pembangunan Indonesiasentris. Kesetaraan dan pemerataan pembangunan. IKN adalah Future Nation  Fiks ya.. Ganjar adalah sintesa Jokowi. Membangun Indonesia Maju  #SahabatGanjar  https://t.co/Lojm32qvAg</t>
  </si>
  <si>
    <t>2023-03-01 12:04:43 UTC</t>
  </si>
  <si>
    <t>awalanur</t>
  </si>
  <si>
    <t>Perkuat undang2 &amp;amp; jg dgn operasi tangkap tangan spy suap tidak terjadi terhdp petugas2 lembaga negara tsbt. Bukankah suap itu yg bisa menggelembungkan kekayaan mereka? Semoga pembuat undang2 &amp;amp; penguasa tdk hny mikir soal 2024 &amp;amp; IKN aja.</t>
  </si>
  <si>
    <t>2023-03-01 12:04:00 UTC</t>
  </si>
  <si>
    <t>gonewsdotco</t>
  </si>
  <si>
    <t>Penerus Jokowi Diharap Lanjutkan IKN  https://t.co/hzVgCbUevV</t>
  </si>
  <si>
    <t>2023-03-01 12:02:16 UTC</t>
  </si>
  <si>
    <t>juventino_s1995</t>
  </si>
  <si>
    <t>@DokterTifa @IkbalWiranegara Dokter komennya beginiðŸ˜…ðŸ˜…ðŸ™ˆðŸ™ˆ Kamu mau bikin setiap propinsi jadi IKN?? Ngaco.. Itu tweet komen berita warta ekonomi knp dihapus?? Hoaks ya tweetnya?? Sy msh punya screenshot nya..ðŸ˜‰</t>
  </si>
  <si>
    <t>2023-03-01 12:00:02 UTC</t>
  </si>
  <si>
    <t>almuhadjirmuga</t>
  </si>
  <si>
    <t>@republikaonline IKN genjot terus kendati celana color ralyat melorot.</t>
  </si>
  <si>
    <t>2023-03-01 11:54:55 UTC</t>
  </si>
  <si>
    <t>papanyaarin</t>
  </si>
  <si>
    <t>@CNNIndonesia Minimal lu org gak harus pindah ke IKN klo udh gak jadi PNS kan ðŸ˜…</t>
  </si>
  <si>
    <t>2023-03-01 11:48:52 UTC</t>
  </si>
  <si>
    <t>2023-03-01 11:48:35 UTC</t>
  </si>
  <si>
    <t>rusfianto</t>
  </si>
  <si>
    <t>@fajarnugros Makanya saya gak mau ada IKN didaerah saya</t>
  </si>
  <si>
    <t>2023-03-01 11:48:04 UTC</t>
  </si>
  <si>
    <t>annessautma</t>
  </si>
  <si>
    <t>@MuhammadTuhasan Ntar klo terpilih IKN jln terus</t>
  </si>
  <si>
    <t>2023-03-01 11:46:38 UTC</t>
  </si>
  <si>
    <t>Mantap IKN wujudkan Indonesia Sentris  https://t.co/jqZi1WIcUp #KotaDuniaUntukSemua</t>
  </si>
  <si>
    <t>2023-03-01 11:41:00 UTC</t>
  </si>
  <si>
    <t>Mantap IKN meningkatkan perekonomian #KotaDuniaUntukSemua #IKNSejahterakanIndonesia  https://t.co/sXzFYRGiKX</t>
  </si>
  <si>
    <t>2023-03-01 11:38:28 UTC</t>
  </si>
  <si>
    <t>damaiharilubis</t>
  </si>
  <si>
    <t>@musniumar Ini nyindir IKN selain jalan Tol. Semestinya Pak Joko paham dan sabar dikit. Ksh kesempatan presiden baru. Stop IKN. Sayang ratusan triliyun kelak mubazir. Tuh contoh rel KA. yg mangkrak biaya dan BANDARA kertajati Sbg WNI.Boleh keberatan krn y</t>
  </si>
  <si>
    <t>2023-03-01 11:37:51 UTC</t>
  </si>
  <si>
    <t>Curhat ASN Diboyong ke IKN: Tak Minat Walau Digoda Tunjangan Rp 50 Juta/Bulan  https://t.co/LlKC1Von7s</t>
  </si>
  <si>
    <t>2023-03-01 11:35:52 UTC</t>
  </si>
  <si>
    <t>Dukung IKN Akan Meningkatkan Ekonomi  #KotaDuniaUntukSemua #IKNSejahterakanIndonesia #IKNPemerataanEkonomi  https://t.co/BbcBCLDUYX</t>
  </si>
  <si>
    <t>2023-03-01 11:28:49 UTC</t>
  </si>
  <si>
    <t>2023-03-01 11:21:31 UTC</t>
  </si>
  <si>
    <t>smasatup_2</t>
  </si>
  <si>
    <t>@DokterTifa Kamu tuh katanya ga setuju IKN Fa......kok sekarang minta gedung segera dibangun?</t>
  </si>
  <si>
    <t>2023-03-01 11:20:53 UTC</t>
  </si>
  <si>
    <t>bizlawindonesia</t>
  </si>
  <si>
    <t>Rachmat Gobel Yakinkan Pengusaha Jepang untuk Investasi Membangun IKN  https://t.co/TrkaiSnRgy</t>
  </si>
  <si>
    <t>2023-03-01 11:19:12 UTC</t>
  </si>
  <si>
    <t>khalifaterakhir</t>
  </si>
  <si>
    <t>IKN masih sepi2 aja IKN Masih adem2 aja  Oh IKN ... Bagaimanakah kabarmu hari ini ?  &amp;gt; kang usil</t>
  </si>
  <si>
    <t>2023-03-01 11:18:22 UTC</t>
  </si>
  <si>
    <t>thegamea0806</t>
  </si>
  <si>
    <t>@adnrxst @NOTASLIMBOY bedanya apa bong? ebong? pake kereta cepat? lokasi di ikn? atau di tol laut? wkwkw...</t>
  </si>
  <si>
    <t>2023-03-01 11:17:11 UTC</t>
  </si>
  <si>
    <t>in_makiy</t>
  </si>
  <si>
    <t>@BasukiArrawi @Gank_Of_Petojo Takut IKN mangkrak kalo yg bayar pajak dikit</t>
  </si>
  <si>
    <t>2023-03-01 11:13:22 UTC</t>
  </si>
  <si>
    <t>pitrosid1</t>
  </si>
  <si>
    <t>@DokterTifa Yang masih cerewet Masalah IKN. Ini ada sedikit gambar terbaru.  https://t.co/06Yv9e6aYB</t>
  </si>
  <si>
    <t>2023-03-01 11:11:47 UTC</t>
  </si>
  <si>
    <t>Fifa biaya bangun lapangan sepakbola di IKN  https://t.co/bIDepFDbuv</t>
  </si>
  <si>
    <t>2023-03-01 11:11:39 UTC</t>
  </si>
  <si>
    <t>Mantap IKN Akan Meningkatkan Ekonomi  https://t.co/uJAlIEsV1B #KotaDuniaUntukSemua</t>
  </si>
  <si>
    <t>2023-03-01 11:11:32 UTC</t>
  </si>
  <si>
    <t>IKN menciptakan pertumbuhan ekonomi baru  https://t.co/38pIoYjtuB #KotaDuniaUntukSemua</t>
  </si>
  <si>
    <t>2023-03-01 11:11:31 UTC</t>
  </si>
  <si>
    <t>auvreywibowo</t>
  </si>
  <si>
    <t>@aniesbaswedan @MerryRiana Cebong JUALAN IKN NUSANTARA GAK LAKU bosss...; NANTI JADIKAN LOKASI IKN HUTAN KEMBALI bossss....ðŸ™ðŸ™ðŸ™</t>
  </si>
  <si>
    <t>2023-03-01 11:06:07 UTC</t>
  </si>
  <si>
    <t>Jokowi Berjanji PNS yang Pindah ke IKN</t>
  </si>
  <si>
    <t>2023-03-01 11:04:24 UTC</t>
  </si>
  <si>
    <t>fidahistifadah</t>
  </si>
  <si>
    <t>@detikfinance Menganggapi perihal IKN di Kalimantan Timur</t>
  </si>
  <si>
    <t>2023-03-01 11:03:05 UTC</t>
  </si>
  <si>
    <t>2023-03-01 11:02:17 UTC</t>
  </si>
  <si>
    <t>elissejea</t>
  </si>
  <si>
    <t>FIFA biayai bangun lapangan sepak bola di IKN  https://t.co/fJiii0TVza</t>
  </si>
  <si>
    <t>2023-03-01 11:02:13 UTC</t>
  </si>
  <si>
    <t>Pembangunan IKN Nusantara sudah bergerak  https://t.co/Pv0z6J2i9Z</t>
  </si>
  <si>
    <t>2023-03-01 11:01:26 UTC</t>
  </si>
  <si>
    <t>Masyarakat Kalimantan dukung penuh pembangunan IKN Nusantara  https://t.co/vXs4aiQwrV</t>
  </si>
  <si>
    <t>2023-03-01 11:01:17 UTC</t>
  </si>
  <si>
    <t>Jokowi optimis pembangunan IKN segera selesai</t>
  </si>
  <si>
    <t>2023-03-01 11:01:05 UTC</t>
  </si>
  <si>
    <t>Presiden Jokowi optimis pembangunan IKN Nusantara akan selesai  https://t.co/kCIINIkbVH</t>
  </si>
  <si>
    <t>2023-03-01 11:00:54 UTC</t>
  </si>
  <si>
    <t>whee211</t>
  </si>
  <si>
    <t>@alisyarief Urgensinya apa ngelanjutin ikn..</t>
  </si>
  <si>
    <t>2023-03-01 11:00:36 UTC</t>
  </si>
  <si>
    <t>2023-03-01 10:58:09 UTC</t>
  </si>
  <si>
    <t>bobbyatmaja3</t>
  </si>
  <si>
    <t>Sabar ya...jalan tol langit masih kita buat..Sabar y rakyat ku.. Kita usahakan dulu IKN dan STADIUN  olah raga yg mungkin 8 paling dikit.. baru tol desa... #rezimbobrok</t>
  </si>
  <si>
    <t>2023-03-01 10:54:41 UTC</t>
  </si>
  <si>
    <t>Pengamat Bongkar Kebohongan Jokowi Sesumbar Bangun Lapangan Sepak Bola di IKN Dibiayai FIFA  https://t.co/nOyhaGHOqA</t>
  </si>
  <si>
    <t>2023-03-01 10:50:08 UTC</t>
  </si>
  <si>
    <t>bisniscom</t>
  </si>
  <si>
    <t>Sekretaris Otorita IKN mengungkap Indonesia akan punya PDAM yang airnya bisa langsung diminum dari keran.  https://t.co/g64xcK3C7y</t>
  </si>
  <si>
    <t>2023-03-01 10:47:09 UTC</t>
  </si>
  <si>
    <t>2023-03-01 10:41:00 UTC</t>
  </si>
  <si>
    <t>mantap IKN sangat berdampak positif #KotaDuniaUntukSemua #IKNSejahterakanIndonesia  https://t.co/gFNP0CyL2q  https://t.co/x2cVjSle2H</t>
  </si>
  <si>
    <t>2023-03-01 10:38:30 UTC</t>
  </si>
  <si>
    <t>sadidawoaini</t>
  </si>
  <si>
    <t>Ibu Kota baru bakal punya lapangan yang dibangun FIFA langsung! Jokowi : bukti kepercayaan pada IKN  #PresidenJokowi #Jokowi #GanjarPranowo   Sheila Dara Ratu Felisha 3</t>
  </si>
  <si>
    <t>2023-03-01 10:34:29 UTC</t>
  </si>
  <si>
    <t>Tinjau pembangunan jalan tol IKN</t>
  </si>
  <si>
    <t>2023-03-01 10:33:57 UTC</t>
  </si>
  <si>
    <t>tmbaihaki</t>
  </si>
  <si>
    <t>random bgt mimpinya. sekeluarga tiba2 pindah ke IKN. ðŸ˜‚</t>
  </si>
  <si>
    <t>2023-03-01 10:33:03 UTC</t>
  </si>
  <si>
    <t>bbmrachel</t>
  </si>
  <si>
    <t>@detikcom gubernurnya malah ke ikn</t>
  </si>
  <si>
    <t>2023-03-01 10:32:13 UTC</t>
  </si>
  <si>
    <t>neverfalters</t>
  </si>
  <si>
    <t>Berekspektasi ke IKN boleh gak si? Udah gak kuat sama macetnya Jakarta...</t>
  </si>
  <si>
    <t>2023-03-01 10:23:25 UTC</t>
  </si>
  <si>
    <t>dnm_operational</t>
  </si>
  <si>
    <t>@MelesetDikit isunya tambah engga bermutu aja...apa pedulinya dengan IKN..?</t>
  </si>
  <si>
    <t>2023-03-01 10:11:16 UTC</t>
  </si>
  <si>
    <t>Dukung IKN meningkatkan perekonomian  https://t.co/QAqcscqC8j #KotaDuniaUntukSemua</t>
  </si>
  <si>
    <t>2023-03-01 10:11:02 UTC</t>
  </si>
  <si>
    <t>IKN akan hadirkan dampak positif  https://t.co/j0c2Fd5VMF #KotaDuniaUntukSemua</t>
  </si>
  <si>
    <t>kahenalaysa</t>
  </si>
  <si>
    <t>Masyarakat Kalimantan Timur sangat berterima kasih kepada presiden jokowi atas pembangunan IKN Nusantara  https #Polrestabes Medan Iphone 14</t>
  </si>
  <si>
    <t>2023-03-01 10:10:17 UTC</t>
  </si>
  <si>
    <t>jibrud17</t>
  </si>
  <si>
    <t>@DokterTifa Pandangan mereka letak geografis IKN bermuatan keadilan karena di tengah tengah Indonesia barat dan timur.  Pandangan itu benar kalo di jaman INDONESIA belum merdeka.  Zaman skrg alat informasi serba canggih</t>
  </si>
  <si>
    <t>2023-03-01 10:05:48 UTC</t>
  </si>
  <si>
    <t>miicies</t>
  </si>
  <si>
    <t>2023-03-01 10:00:58 UTC</t>
  </si>
  <si>
    <t>myikn</t>
  </si>
  <si>
    <t>Hari Kraf Kebangsaan 2023 yang sedang berlangsung di Kompleks Kraf KL. Temui kami di Pavilion IKN (Khemah B). Jom ke HKK2023!!! â—¾ï¸ 1 -  13 Mac 2023 â—¾ï¸ 10.00 pagi - 10.00 malam â—¾ï¸ Kompleks Kraf  Kuala Lumpur</t>
  </si>
  <si>
    <t>2023-03-01 10:00:56 UTC</t>
  </si>
  <si>
    <t>khsuleimanaziz1</t>
  </si>
  <si>
    <t>@kaikausMir Economy so down even NS can't do anything. Bajwa played in favor of ikn though got insulted.</t>
  </si>
  <si>
    <t>2023-03-01 09:59:01 UTC</t>
  </si>
  <si>
    <t>inilahdotcom</t>
  </si>
  <si>
    <t>Politikus senior PDIP Hendrawan Supratikno menilai penegasan Partai NasDem soal Anies Baswedan bakal melanjutkan program Presiden Jokowi termasuk Ibu Kota Negara (IKN).    https://t.co/62mXaDGEDs  https://t.co/n7tS5PTmSY</t>
  </si>
  <si>
    <t>2023-03-01 09:58:29 UTC</t>
  </si>
  <si>
    <t>iyal90431410</t>
  </si>
  <si>
    <t>@papa_loren Seharusnya pak heru jd kepala IKN</t>
  </si>
  <si>
    <t>2023-03-01 09:55:52 UTC</t>
  </si>
  <si>
    <t>detakkaltim</t>
  </si>
  <si>
    <t>Wakil Ketua DPRD Kaltim Yakin Takkan Terjadi Degradasi Hutan di IKN @@detakkaltim  https://t.co/vvvZXWD7Ii</t>
  </si>
  <si>
    <t>2023-03-01 09:47:45 UTC</t>
  </si>
  <si>
    <t>bursakerja20</t>
  </si>
  <si>
    <t>Duh! Pengumuman Seleksi Tenaga Honorer IKN Ditunda - CNBC Indonesia  https://t.co/OktF2u3mnO #loker #lowongankerja</t>
  </si>
  <si>
    <t>2023-03-01 09:47:34 UTC</t>
  </si>
  <si>
    <t>antarafoto</t>
  </si>
  <si>
    <t>KUNJUNGAN JOKOWI DI KAWASAN IBU KOTA NUSANTARA  ANTARA FOTO/Hafidz Mubarak A  #ikn #konstruksi #penajampaserutara #kementerianpupr #tenagakerjakonstruksi #presidenjokowi #peninjauanikn #kaltim  https://t.co/ELKoug2bHb</t>
  </si>
  <si>
    <t>2023-03-01 09:45:35 UTC</t>
  </si>
  <si>
    <t>Otorita IKN Nusantara memiliki kewajiban untuk mencari dan menggandeng investor.  https://t.co/Il0g20ZzFd</t>
  </si>
  <si>
    <t>2023-03-01 09:44:33 UTC</t>
  </si>
  <si>
    <t>puteraasia</t>
  </si>
  <si>
    <t>@MbahWin3 @mihrabku @prabowo ikn..kereta api cepat jakarta bandung..wek.wek.wek..cebongers</t>
  </si>
  <si>
    <t>2023-03-01 09:44:21 UTC</t>
  </si>
  <si>
    <t>topcareerid</t>
  </si>
  <si>
    <t>Menhub Beberkan Ragam Transportasi yang Bakal Dibangun di IKN  https://t.co/FRdC5Hl1Kp</t>
  </si>
  <si>
    <t>2023-03-01 09:43:06 UTC</t>
  </si>
  <si>
    <t>Dukung IKN jadi pusat ekonomi baru  https://t.co/QKUFEqqIGw #KotaDuniaUntukSemua</t>
  </si>
  <si>
    <t>2023-03-01 09:41:00 UTC</t>
  </si>
  <si>
    <t>apramdit</t>
  </si>
  <si>
    <t>Ngeliat IKN yg berbukit bukit ini kayanya bakal bagus view jadinya kalo bener ngembanginnya.... Semoga yang ngejaga bakal amanah terus</t>
  </si>
  <si>
    <t>2023-03-01 09:40:40 UTC</t>
  </si>
  <si>
    <t>rachman0565</t>
  </si>
  <si>
    <t>@MelesetDikit Tidak layak proyek oligarki IKN di lanjutkan...!</t>
  </si>
  <si>
    <t>2023-03-01 09:40:03 UTC</t>
  </si>
  <si>
    <t>Pembangunan IKN Nusantara akan memakan waktu yang tak sebentar.  https://t.co/exQsMkXTFr</t>
  </si>
  <si>
    <t>2023-03-01 09:33:25 UTC</t>
  </si>
  <si>
    <t>jakdive</t>
  </si>
  <si>
    <t>@fajarnugros Semoga mereka segera pindah ke IKN</t>
  </si>
  <si>
    <t>2023-03-01 09:32:29 UTC</t>
  </si>
  <si>
    <t>Rocky Gerung Sebut Jokowi Ngotot Bangun IKN Karena Alasan Fatwa Dukun  https://t.co/pCTC7wLpcm</t>
  </si>
  <si>
    <t>2023-03-01 09:29:14 UTC</t>
  </si>
  <si>
    <t>kubukubu78</t>
  </si>
  <si>
    <t>@musniumar Jlnnya mau dipindah tu ke IKN</t>
  </si>
  <si>
    <t>2023-03-01 09:27:30 UTC</t>
  </si>
  <si>
    <t>Badan Otorita IKN Nusantara menunda pengumuman hasil seleksi administrasi pegawai IKN. #kumparanBisnis #bisnisupdate  https://t.co/GNtiKifVhZ</t>
  </si>
  <si>
    <t>2023-03-01 09:27:09 UTC</t>
  </si>
  <si>
    <t>kompasiana</t>
  </si>
  <si>
    <t>Pembangunan IKN dan Kondisi Keuangan BUMN : Mana yang Harus Diprioritaskan?  https://t.co/V8FkV8xuQI</t>
  </si>
  <si>
    <t>2023-03-01 09:24:15 UTC</t>
  </si>
  <si>
    <t>kugalungutana</t>
  </si>
  <si>
    <t>@HelmiFelis_ Woi goblok... kan memang Pemindahan IKN adalah gagasan bung Karno. Kau tolol provokator.</t>
  </si>
  <si>
    <t>2023-03-01 09:21:49 UTC</t>
  </si>
  <si>
    <t>dionmajra</t>
  </si>
  <si>
    <t>@KotaNusantara @rabysuin @vinadelgadouk8 Rancang IKN Jadi Smart Forest City.</t>
  </si>
  <si>
    <t>2023-03-01 09:20:20 UTC</t>
  </si>
  <si>
    <t>pannay20</t>
  </si>
  <si>
    <t>@KotaNusantara @rabysuin @vinadelgadouk8 Dukung IKN Kaltim terbuka bagi pendatang.</t>
  </si>
  <si>
    <t>2023-03-01 09:20:17 UTC</t>
  </si>
  <si>
    <t>bingobravoo</t>
  </si>
  <si>
    <t>@KotaNusantara @rabysuin @vinadelgadouk8 IKN untuk indonesia baru</t>
  </si>
  <si>
    <t>2023-03-01 09:20:13 UTC</t>
  </si>
  <si>
    <t>sulistyyaa</t>
  </si>
  <si>
    <t>@KotaNusantara @rabysuin @vinadelgadouk8 Proyek pembangunan IKN Nusantara tidak m</t>
  </si>
  <si>
    <t>2023-03-01 09:20:11 UTC</t>
  </si>
  <si>
    <t>@KotaNusantara @giwgly @bangkontenn ikn smart city</t>
  </si>
  <si>
    <t>2023-03-01 09:18:03 UTC</t>
  </si>
  <si>
    <t>@KotaNusantara @giwgly @bangkontenn Pembangunan Ibu Kota Negara IKN Nusantara merupakan pembangunan nasional.</t>
  </si>
  <si>
    <t>2023-03-01 09:18:01 UTC</t>
  </si>
  <si>
    <t>_rakyatmerdeka</t>
  </si>
  <si>
    <t>Menhub Ajak Jepang Bangun Jalur Moda Transportasi Publik di IKN  https://t.co/Gpk2Va7R2z</t>
  </si>
  <si>
    <t>2023-03-01 09:12:23 UTC</t>
  </si>
  <si>
    <t>Dukung IKN Kota Dunia Untuk Semua  https://t.co/kZGAZpGooU #KotaDuniaUntukSemua</t>
  </si>
  <si>
    <t>2023-03-01 09:11:07 UTC</t>
  </si>
  <si>
    <t>2023-03-01 09:11:06 UTC</t>
  </si>
  <si>
    <t>arifrah12921866</t>
  </si>
  <si>
    <t>@alisyarief Tidak ada kepentingan rakyat yang mendesak dengan adanya IkN</t>
  </si>
  <si>
    <t>2023-03-01 09:10:39 UTC</t>
  </si>
  <si>
    <t>firdausymuh</t>
  </si>
  <si>
    <t>@KangNanooo Tapi knapa waktu 5 tahun jadi gubernur DKI malah dgn APBD 400 Triliun..terbesar dari seluruh provinsi dinegara ini TAPI loe hancurin nih kota nies..jembut Onta Yaman!Skarang ngomong dari pada IKN pindah lebih baik jadikan JAKARTA kota dunia?LO</t>
  </si>
  <si>
    <t>2023-03-01 09:10:09 UTC</t>
  </si>
  <si>
    <t>Sukseskan pembangunan IKN #KotaDuniaUntukSemua #IKNSejahterakanIndonesia #IKNPemerataanEkonomi  https://t.co/GYlt6EI0K2</t>
  </si>
  <si>
    <t>2023-03-01 09:08:54 UTC</t>
  </si>
  <si>
    <t>enddel2</t>
  </si>
  <si>
    <t>@Kosim__ @prabowo @aniesbaswedan Wowo...jd presiden IKN aja dah</t>
  </si>
  <si>
    <t>2023-03-01 09:04:40 UTC</t>
  </si>
  <si>
    <t>winotobudi1</t>
  </si>
  <si>
    <t>@DokterTifa Stop ikn yg ngoyo woro â€¦ jakarta adalah yg terhebat</t>
  </si>
  <si>
    <t>2023-03-01 09:04:35 UTC</t>
  </si>
  <si>
    <t>ariezvv</t>
  </si>
  <si>
    <t>@alisyarief IKN bukan untuk wong cilik</t>
  </si>
  <si>
    <t>2023-03-01 09:03:48 UTC</t>
  </si>
  <si>
    <t>whycuck</t>
  </si>
  <si>
    <t>@abu_waras Sok2an Jokowi bangun tol dan IKN....</t>
  </si>
  <si>
    <t>2023-03-01 09:00:54 UTC</t>
  </si>
  <si>
    <t>bafauzi_</t>
  </si>
  <si>
    <t>@CNNIndonesia demi IKN wkwkwkwk</t>
  </si>
  <si>
    <t>2023-03-01 08:59:16 UTC</t>
  </si>
  <si>
    <t>PT Adhi Karya (Persero) Tbk. (ADHI) telah mengamankan tujuh kontrak proyek di Ibu Kota Negara (IKN) Nusantara.  https://t.co/j1QE6Eh8yG</t>
  </si>
  <si>
    <t>2023-03-01 08:57:05 UTC</t>
  </si>
  <si>
    <t>Wakil Ketua DPR RI yakinkan pengusaha Jepang investasi di IKN  https://t.co/FJorvQA5Wz</t>
  </si>
  <si>
    <t>2023-03-01 08:56:33 UTC</t>
  </si>
  <si>
    <t>duewiwibowo</t>
  </si>
  <si>
    <t>@Muhammad_Saewad Piara Tuyul di IKN nanti</t>
  </si>
  <si>
    <t>2023-03-01 08:53:43 UTC</t>
  </si>
  <si>
    <t>Suharso: Istri hingga PRT ASN yang Dimutasi ke IKN Ditanggung Pemerintah {EntryUrl}}</t>
  </si>
  <si>
    <t>2023-03-01 08:53:12 UTC</t>
  </si>
  <si>
    <t>Pembangunan IKN Nusantara menarik perhatian negara lain untuk melakukan investasi</t>
  </si>
  <si>
    <t>2023-03-01 08:51:03 UTC</t>
  </si>
  <si>
    <t>2023-03-01 08:50:39 UTC</t>
  </si>
  <si>
    <t>2023-03-01 08:50:36 UTC</t>
  </si>
  <si>
    <t>comeonnatha</t>
  </si>
  <si>
    <t>@ikn_id SUDAH KETEBAK DARI PAS PENGUMUMANðŸ˜‚</t>
  </si>
  <si>
    <t>2023-03-01 08:46:11 UTC</t>
  </si>
  <si>
    <t>Saat ini sudah selesai dibangun 22 rumah susun untuk hunian para pekerja konstruksi di IKN Nusantara.  https://t.co/dtM45nxMe1</t>
  </si>
  <si>
    <t>2023-03-01 08:44:03 UTC</t>
  </si>
  <si>
    <t>Banyak dampak positif dari IKN  https://t.co/5mifdFhfhO #KotaDuniaUntukSemua</t>
  </si>
  <si>
    <t>2023-03-01 08:41:00 UTC</t>
  </si>
  <si>
    <t>syafrialdasri38</t>
  </si>
  <si>
    <t>@DokterTifa ASN dan keluarganya yg di pindah ke IKN suruh tidur dimana ? Tapi gak apa2 kasih tenda aja</t>
  </si>
  <si>
    <t>2023-03-01 08:35:28 UTC</t>
  </si>
  <si>
    <t>pineksoroyi1</t>
  </si>
  <si>
    <t>@bang_nuno Dah jadi UU IKN itu soalnya siapapun yg jd ya kudu lanjutin krn amanah UU</t>
  </si>
  <si>
    <t>2023-03-01 08:29:24 UTC</t>
  </si>
  <si>
    <t>Wakil Ketua DPR RI yakinkan pengusaha Jepang investasi di IKN  https://t.co/1bcse5Y2nV</t>
  </si>
  <si>
    <t>2023-03-01 08:27:31 UTC</t>
  </si>
  <si>
    <t>070wid</t>
  </si>
  <si>
    <t>@alisyarief Kalian akan tahu bagaimana rasanya ketika Hambalang kalian bekukan. IKN akan menjadi monumen Hambalang ke-2. Proyek tak guna.</t>
  </si>
  <si>
    <t>2023-03-01 08:27:14 UTC</t>
  </si>
  <si>
    <t>katanusantara</t>
  </si>
  <si>
    <t>Pembangunan IKN termasuk untuk salah satu cara untuk melakukan pemerataan ekonomi nasional  Sehun | PeduliLindungi | Alkohol 96% | Vidi | 3</t>
  </si>
  <si>
    <t>2023-03-01 08:25:49 UTC</t>
  </si>
  <si>
    <t>bang_nuno</t>
  </si>
  <si>
    <t>Kaget? . . . Jangan kaget nanti kalo tiba2 AB lanjutin IKN ðŸ˜†  https://t.co/g9n4P9AW8g</t>
  </si>
  <si>
    <t>2023-03-01 08:21:10 UTC</t>
  </si>
  <si>
    <t>@agnesia1meli IKN Nusantara berikan dampak positif #KotaDuniaUntukSemua #IKNSejahterakanIndonesia #IKNPemerataanEkonomi</t>
  </si>
  <si>
    <t>2023-03-01 08:16:55 UTC</t>
  </si>
  <si>
    <t>kaylyn_swanson</t>
  </si>
  <si>
    <t>ANIES ANTI IKN</t>
  </si>
  <si>
    <t>2023-03-01 08:15:27 UTC</t>
  </si>
  <si>
    <t>collierkimora</t>
  </si>
  <si>
    <t>2023-03-01 08:15:19 UTC</t>
  </si>
  <si>
    <t>autumnl86496843</t>
  </si>
  <si>
    <t>2023-03-01 08:15:09 UTC</t>
  </si>
  <si>
    <t>elshintadotcom</t>
  </si>
  <si>
    <t>Pengusaha sektor energi dan mineral Kaltim bakal terbantu dengan kehadiran IKN  https://t.co/VplICMHc6j</t>
  </si>
  <si>
    <t>2023-03-01 08:14:13 UTC</t>
  </si>
  <si>
    <t>agussuharjo10</t>
  </si>
  <si>
    <t>IKN Nusantara sebagai era baru #IbuKotaNegara #IKNNusantara #PindahIbuKota  https://t.co/pRtR6vRDzb</t>
  </si>
  <si>
    <t>2023-03-01 08:13:11 UTC</t>
  </si>
  <si>
    <t>fajarwahyu99</t>
  </si>
  <si>
    <t>@kumparan saya minat saya mau jadi ASN IKN</t>
  </si>
  <si>
    <t>2023-03-01 08:12:53 UTC</t>
  </si>
  <si>
    <t>srimuly94915330</t>
  </si>
  <si>
    <t>@ombo_omboo @jokowi @mohmahfudmd @KemenPU Sabar..  Nanti setelah Kereta Cepat dan IKN selesai.... gantian Jambi.</t>
  </si>
  <si>
    <t>2023-03-01 08:12:40 UTC</t>
  </si>
  <si>
    <t>Presiden sedang meninjau IKN #KinerjaJokowi #NKRIMembangun #ASEAN  https://t.co/4cc7tQ0SfE</t>
  </si>
  <si>
    <t>2023-03-01 08:11:49 UTC</t>
  </si>
  <si>
    <t>jakartainframe</t>
  </si>
  <si>
    <t>2023-03-01 08:11:19 UTC</t>
  </si>
  <si>
    <t>IKN mampu meningkatkan perekonomian  https://t.co/6Tz5PMwdaO #KotaDuniaUntukSemua</t>
  </si>
  <si>
    <t>Mantap IKN Akan Meningkatkan Ekonomi  https://t.co/qOvk0GcLeM #KotaDuniaUntukSemua</t>
  </si>
  <si>
    <t>2023-03-01 08:11:18 UTC</t>
  </si>
  <si>
    <t>malikmumtaz2010</t>
  </si>
  <si>
    <t>@iamowaisnoorani Sound analysis by Expert  on the devastated economy  during IKN regime.</t>
  </si>
  <si>
    <t>2023-03-01 08:10:46 UTC</t>
  </si>
  <si>
    <t>@KotaNusantara @giwgly @bangkontenn IKN untuk kepentingan pemerataan pembangunan #IbuKotaNegara</t>
  </si>
  <si>
    <t>2023-03-01 08:10:28 UTC</t>
  </si>
  <si>
    <t>Dugaan Rocky Gerung Sungguh Tajam! Sebut Pembangunan IKN Hanya Upaya Jokowi Agar Bisa Diingat: Mungkin Ada Fatwa Dukun...  https://t.co/3Rt57fBzzb</t>
  </si>
  <si>
    <t>2023-03-01 08:07:05 UTC</t>
  </si>
  <si>
    <t>dsapoetra</t>
  </si>
  <si>
    <t>@soeyoto1 Semua nya d urus IKN aja blom kelar2</t>
  </si>
  <si>
    <t>2023-03-01 08:05:08 UTC</t>
  </si>
  <si>
    <t>rizkirochmatul</t>
  </si>
  <si>
    <t>@musniumar Lebih mementingkan IKN dari pada jalan desa ðŸ˜€ðŸ¤£</t>
  </si>
  <si>
    <t>2023-03-01 08:05:01 UTC</t>
  </si>
  <si>
    <t>abumush42376994</t>
  </si>
  <si>
    <t>ðŸŸ¥ *Saksikan Kabar Petang Khilafah News*  *JOKOWI PAKSAKAN IKN</t>
  </si>
  <si>
    <t>2023-03-01 08:03:26 UTC</t>
  </si>
  <si>
    <t>2023-03-01 08:02:14 UTC</t>
  </si>
  <si>
    <t>pancasilabumi</t>
  </si>
  <si>
    <t>Food Estate di Kalimantan tengah perupakan calon penyangga Ketahanan pangan di IKN. #foodestate #pangan #ketahananpangan  https://t.co/78RN9DfdaC</t>
  </si>
  <si>
    <t>2023-03-01 07:59:51 UTC</t>
  </si>
  <si>
    <t>kaltimtodayco</t>
  </si>
  <si>
    <t>Pembangunan IKN Berikan Keuntungan bagi Pengusaha Pasir Silika di Kaltim  https://t.co/tEQwPQd2GG</t>
  </si>
  <si>
    <t>2023-03-01 07:58:29 UTC</t>
  </si>
  <si>
    <t>Rayuan Pemerintah agar ASN Mau Pindah ke IKN Nusantara</t>
  </si>
  <si>
    <t>2023-03-01 07:58:26 UTC</t>
  </si>
  <si>
    <t>senior567</t>
  </si>
  <si>
    <t>@alisyarief Emang IKN itu â€œkewajibanâ€ siapa ? Tentu Pembangunan ada Skala Prioritas  utama membuat Rakyat Sejahtera secara umum</t>
  </si>
  <si>
    <t>2023-03-01 07:58:00 UTC</t>
  </si>
  <si>
    <t>@EB97280734 @alisyarief Yang kedua sepertinya krn IKN bukan sarana produksi jd ga jelas balikin modal ngebangunnya gimana ?</t>
  </si>
  <si>
    <t>2023-03-01 07:57:28 UTC</t>
  </si>
  <si>
    <t>@Tuang71611927 @ilonalydia_ @Rriskand @tidiono @agok_habang @editya77 @YanHarahap bacotan elu sdh menunjukkan bahwa elu emg tolol sok2an bahas IKN tp ternyata ga ngerti sejarahnya sampe hrs pertanyakan ada korelasinya ga antara IKN dan ancaman Jakarta ten</t>
  </si>
  <si>
    <t>2023-03-01 07:55:03 UTC</t>
  </si>
  <si>
    <t>antvklikdotcom</t>
  </si>
  <si>
    <t>Menhub Budi Karya Sumadi Ajak Jepang Bangun Jalur Moda Transportasi Publik di IKN  https://t.co/woK4WXjUn6</t>
  </si>
  <si>
    <t>2023-03-01 07:53:04 UTC</t>
  </si>
  <si>
    <t>pramudyage</t>
  </si>
  <si>
    <t>Apa update terkini IKN ? Lancar kah? Kalimantan siap2 dgn polusi dan hiruk pikuk mereka.</t>
  </si>
  <si>
    <t>2023-03-01 07:52:08 UTC</t>
  </si>
  <si>
    <t>adrienpdkrutr</t>
  </si>
  <si>
    <t>IKN bangun kesejahteraan rakyat  #KotaDuniaUntukSemua #IKNSejahterakanIndonesia #IKNPemerataanEkonomi #IKNtingkatkanKesejahteraan #DukungIKNNusantara #IndonesiaMaju #IbukotaBaruMendunia  https://t.co/4CjVuQvhqN</t>
  </si>
  <si>
    <t>2023-03-01 07:47:16 UTC</t>
  </si>
  <si>
    <t>IKN sangat berdampak positif untuk indonesia</t>
  </si>
  <si>
    <t>IKN sambut baik bagi Negara-Negara yang ingin kerja sama  #KotaDuniaUntukSemua #IKNSejahterakanIndonesia #IKNPemerataanEkonomi #IKNtingkatkanKesejahteraan #DukungIKNNusantara #IndonesiaMaju #IbukotaBaruMendunia  https://t.co/M8meFvDCko</t>
  </si>
  <si>
    <t>2023-03-01 07:47:15 UTC</t>
  </si>
  <si>
    <t>air di IKN Nusantara diproyeksikan siap minum  #KotaDuniaUntukSemua #IKNSejahterakanIndonesia #IKNPemerataanEkonomi #IKNtingkatkanKesejahteraan #DukungIKNNusantara #IndonesiaMaju #IbukotaBaruMendunia  https://t.co/vE9WpwHtiq</t>
  </si>
  <si>
    <t>2023-03-01 07:47:14 UTC</t>
  </si>
  <si>
    <t>IKN bermanfaat untuk warga lokal  #KotaDuniaUntukSemua #IKNSejahterakanIndonesia #IKNPemerataanEkonomi #IKNtingkatkanKesejahteraan #DukungIKNNusantara #IndonesiaMaju #IbukotaBaruMendunia  https://t.co/MAmcwTALOL</t>
  </si>
  <si>
    <t>IKN akan menjadi smart city  #KotaDuniaUntukSemua #IKNSejahterakanIndonesia #IKNPemerataanEkonomi #IKNtingkatkanKesejahteraan #DukungIKNNusantara #IndonesiaMaju #IbukotaBaruMendunia  https://t.co/JC2FHi0L1E</t>
  </si>
  <si>
    <t>IKN buka peluang tinggi bagi investor tanam modal  #KotaDuniaUntukSemua #IKNSejahterakanIndonesia #IKNPemerataanEkonomi #IKNtingkatkanKesejahteraan #DukungIKNNusantara #IndonesiaMaju #IbukotaBaruMendunia  https://t.co/Cf1gEYwZhM</t>
  </si>
  <si>
    <t>IKN akan menjadi simbol pluralisme dan peradaban  #KotaDuniaUntukSemua #IKNSejahterakanIndonesia #IKNPemerataanEkonomi #IKNtingkatkanKesejahteraan #DukungIKNNusantara #IndonesiaMaju #IbukotaBaruMendunia  https://t.co/IM2s6z8RE2</t>
  </si>
  <si>
    <t>2023-03-01 07:47:13 UTC</t>
  </si>
  <si>
    <t>IKN akan mampu mendongkrak ekonomi kaltim  #KotaDuniaUntukSemua #IKNSejahterakanIndonesia #IKNPemerataanEkonomi #IKNtingkatkanKesejahteraan #DukungIKNNusantara #IndonesiaMaju #IbukotaBaruMendunia  https://t.co/QbQHDFr5Z2</t>
  </si>
  <si>
    <t>IKN Nusantara akan berdampak positif bagi perekonomian negaraðŸ‘ Dukung pembangunan IKN # #KotaDuniaUntukSemua #IKNSejahterakanIndonesia #IKNPemerataanEkonomi #IKNtingkatkanKesejahteraan #DukungIKNNusantara #IndonesiaMaju #IbukotaBaruMendunia  https://t.co/wEuEBU1UdM</t>
  </si>
  <si>
    <t>2023-03-01 07:47:12 UTC</t>
  </si>
  <si>
    <t>dukung penuh pembangunan IKN Nusantara  #KotaDuniaUntukSemua #IKNSejahterakanIndonesia #IKNPemerataanEkonomi #IKNtingkatkanKesejahteraan #DukungIKNNusantara #IndonesiaMaju #IbukotaBaruMendunia  https://t.co/RbiQuyWmOU</t>
  </si>
  <si>
    <t>Siap mendukung IKN  #KotaDuniaUntukSemua #IKNSejahterakanIndonesia #IKNPemerataanEkonomi #IKNtingkatkanKesejahteraan #DukungIKNNusantara #IndonesiaMaju #IbukotaBaruMendunia  https://t.co/yC3enQdjc8</t>
  </si>
  <si>
    <t xml:space="preserve">IKN berdampak sangat positif untuk indonesia </t>
  </si>
  <si>
    <t>2023-03-01 07:47:11 UTC</t>
  </si>
  <si>
    <t>IKN Nusantara wajah baru indonesia yang lebih maju  #KotaDuniaUntukSemua #IKNSejahterakanIndonesia #IKNPemerataanEkonomi #IKNtingkatkanKesejahteraan #DukungIKNNusantara #IndonesiaMaju #IbukotaBaruMendunia  https://t.co/3jZQocwCJc</t>
  </si>
  <si>
    <t>2023-03-01 07:47:08 UTC</t>
  </si>
  <si>
    <t>Air kran di IKN Nusantara tak hanya bersih tapi bisa langsung di minum lo  #KotaDuniaUntukSemua #IKNSejahterakanIndonesia #IKNPemerataanEkonomi #IKNtingkatkanKesejahteraan #DukungIKNNusantara #IndonesiaMaju #IbukotaBaruMendunia  https://t.co/FUokbLHvZB</t>
  </si>
  <si>
    <t>nilai pendapatan masyarakat meningkat sejak IKN pindah di PPU  #KotaDuniaUntukSemua #IKNSejahterakanIndonesia #IKNPemerataanEkonomi #IKNtingkatkanKesejahteraan #DukungIKNNusantara #IndonesiaMaju #IbukotaBaruMendunia  https://t.co/XYeyF4HsaH</t>
  </si>
  <si>
    <t>2023-03-01 07:47:06 UTC</t>
  </si>
  <si>
    <t>IKN akan menjadi smart city Kren  #KotaDuniaUntukSemua #IKNSejahterakanIndonesia #IKNPemerataanEkonomi #IKNtingkatkanKesejahteraan #DukungIKNNusantara #IndonesiaMaju #IbukotaBaruMendunia  https://t.co/xUT8owqDMV</t>
  </si>
  <si>
    <t>2023-03-01 07:47:03 UTC</t>
  </si>
  <si>
    <t>istimewatopik</t>
  </si>
  <si>
    <t>Ganjar mendukung secara penuh pembangunan IKN di Kalimantan Timur yang 80% menggunakan pasokan energi baru terbarukan jadi bebas emisi  Sheila Dara | ryan ogilvy | putri ls | Formula E | 3</t>
  </si>
  <si>
    <t>2023-03-01 07:45:15 UTC</t>
  </si>
  <si>
    <t>Biaya kepindahan ASN ke IKN Nusantara ini termasuk untuk 2 orang anak dan pekerja rumah tangga. #kumparanBisnis #bisnisupdate  https://t.co/JlIwwhd2qC</t>
  </si>
  <si>
    <t>2023-03-01 07:44:35 UTC</t>
  </si>
  <si>
    <t>baliexpressnews</t>
  </si>
  <si>
    <t>Presiden Jokowi Berkomitmen Membangun IKN | Baliexpress    https://t.co/IIq02sfFPl</t>
  </si>
  <si>
    <t>2023-03-01 07:42:29 UTC</t>
  </si>
  <si>
    <t>semutsemeru</t>
  </si>
  <si>
    <t>Alhamdulillah azan asar di ibu kota akan basi. IkN + A. Ikan.</t>
  </si>
  <si>
    <t>2023-03-01 07:42:28 UTC</t>
  </si>
  <si>
    <t>Pembangunan IKN Tingkatkan Pendapatan UMKM | Baliexpress    https://t.co/7nZdWpTfpb</t>
  </si>
  <si>
    <t>2023-03-01 07:41:45 UTC</t>
  </si>
  <si>
    <t>IKN Harapan kebangkitan Indonesia. #IKN #Kaltim #Nusantara #IKNNusantara  https://t.co/smM8RnMIZA</t>
  </si>
  <si>
    <t>2023-03-01 07:41:14 UTC</t>
  </si>
  <si>
    <t>IKN Nusantara meningkatkan perekonomian  https://t.co/06WromL7af #KotaDuniaUntukSemua</t>
  </si>
  <si>
    <t>2023-03-01 07:41:00 UTC</t>
  </si>
  <si>
    <t>Dukung pembangunan infrastruktur IKN  https://t.co/GxcfmP8Dt4 #KotaDuniaUntukSemua</t>
  </si>
  <si>
    <t>brunorobles872</t>
  </si>
  <si>
    <t>Jokowi luar biasa melalui pembangunan IKN  https://t.co/ED62KFE6t8</t>
  </si>
  <si>
    <t>2023-03-01 07:38:08 UTC</t>
  </si>
  <si>
    <t>ceklissatucom</t>
  </si>
  <si>
    <t>IKN Bakal Jadi Kota Rendah Emisi</t>
  </si>
  <si>
    <t>2023-03-01 07:35:08 UTC</t>
  </si>
  <si>
    <t>lpkkaltim</t>
  </si>
  <si>
    <t>@detikcom Guru2 disana jika diminta pindah ke IKN</t>
  </si>
  <si>
    <t>2023-03-01 07:34:07 UTC</t>
  </si>
  <si>
    <t>PNS Pindah ke IKN Biaya Ditanggung  https://t.co/wslF36AU0S   @Kemenkumham_RI @bhp_semarang #bhpsemarang #KumhamPasti #KumhamSemakinPasti #Kumham #KamiPasti #Kemenkumham #kemenkumhamri #kumhamsehat #kumhamproduktif #asnkinibeda #berakhlak #pns #ikn #polri #tni #polripresisi #news</t>
  </si>
  <si>
    <t>2023-03-01 07:33:41 UTC</t>
  </si>
  <si>
    <t>wahaidiriku</t>
  </si>
  <si>
    <t>@DokterTifa IKN bukan ide dan gagasan saya</t>
  </si>
  <si>
    <t>2023-03-01 07:31:06 UTC</t>
  </si>
  <si>
    <t>Sebagian pegawai pemerintah di Jakarta bakal diboyong ke IKN Nusantara saat ibu kota pindah. #kumparanBisnis #bisnisupdate  https://t.co/9IOtzlSyqI</t>
  </si>
  <si>
    <t>2023-03-01 07:30:09 UTC</t>
  </si>
  <si>
    <t>2023-03-01 07:28:30 UTC</t>
  </si>
  <si>
    <t>2023-03-01 07:28:28 UTC</t>
  </si>
  <si>
    <t>ekabcdika</t>
  </si>
  <si>
    <t>huruhara IKN kapan berakhir dah. mlz bgtðŸ¤£</t>
  </si>
  <si>
    <t>2023-03-01 07:22:37 UTC</t>
  </si>
  <si>
    <t>2k23n</t>
  </si>
  <si>
    <t>Makanya kita itu tak butuh presiden yang narsis difoto sambil makan nasi goreng IKN tapi diperlukan presiden yang tahu diri dan peka untuk ambil inisiatif</t>
  </si>
  <si>
    <t>2023-03-01 07:21:20 UTC</t>
  </si>
  <si>
    <t>Pemerintahan Jokowi Mau Biayai ART ASN saat Pindah ke IKN</t>
  </si>
  <si>
    <t>2023-03-01 07:20:02 UTC</t>
  </si>
  <si>
    <t>pattasalam</t>
  </si>
  <si>
    <t>@alisyarief @aniesbaswedan orangnya realistis apa proyek IKN lanjut atau tidak tentu dengan skala prioritas bukan berdasarkan pesanan</t>
  </si>
  <si>
    <t>2023-03-01 07:19:29 UTC</t>
  </si>
  <si>
    <t>fitrachaniagos</t>
  </si>
  <si>
    <t>@alisyarief Apa pentingnya proyek IKN bagi semua rakyat indonesiaâ“</t>
  </si>
  <si>
    <t>2023-03-01 07:18:33 UTC</t>
  </si>
  <si>
    <t>marstosaturns</t>
  </si>
  <si>
    <t>sumpah ini ikn tengah hutan tapi sinyalnya kenceng bgt asli</t>
  </si>
  <si>
    <t>2023-03-01 07:18:17 UTC</t>
  </si>
  <si>
    <t>bimoshutomo</t>
  </si>
  <si>
    <t>@fajarnugros Buru2 pada pindah ke IKN aja deh pejabat2 biar jalanan jakarta bebas dari tat tot tat tot. Biar di IKN saling tat tot satu sama lain</t>
  </si>
  <si>
    <t>2023-03-01 07:12:54 UTC</t>
  </si>
  <si>
    <t>Said Didu Bilang Pemindahan IKN Murni Keinginan Jokowi</t>
  </si>
  <si>
    <t>2023-03-01 07:12:40 UTC</t>
  </si>
  <si>
    <t>picturesofcth</t>
  </si>
  <si>
    <t>@OiCoffe @gohkokliang @maryshelparaiso Waskita Karya Siap Wujudkan IKN Nusantara Sebagai Smart Forest City #IbuKotaNegara #IKNNusantara #PindahIbuKota  https://t.co/RqRhaGwA2d</t>
  </si>
  <si>
    <t>2023-03-01 07:11:30 UTC</t>
  </si>
  <si>
    <t>2023-03-01 07:11:08 UTC</t>
  </si>
  <si>
    <t>Jokowi Berterima Kasih Ke Masyarakat Suku Dayak Yang Telah Dukung IKN  https://t.co/IYg9VedZSB</t>
  </si>
  <si>
    <t>2023-03-01 07:08:42 UTC</t>
  </si>
  <si>
    <t>Angkasa Pura Logistic Balikpapan Siap Mendukung Pembangunan IKN Nusantara  https://t.co/4UjwGoXAQB</t>
  </si>
  <si>
    <t>2023-03-01 07:08:00 UTC</t>
  </si>
  <si>
    <t>6000 Kepala Desa Se Indonesia Kompak Dukung IKN  https://t.co/0orPMHAU8M</t>
  </si>
  <si>
    <t>2023-03-01 07:07:16 UTC</t>
  </si>
  <si>
    <t>rakyatdanjokowi</t>
  </si>
  <si>
    <t>Karena IKN Merupakan Kota Cerdas Dalam Hutan Pertama Di Indonesia  PeduliLindungi Formula E Sheila Dara 3</t>
  </si>
  <si>
    <t>2023-03-01 07:02:48 UTC</t>
  </si>
  <si>
    <t>masadisus</t>
  </si>
  <si>
    <t>@alisyarief Lhoh bukannya kata Puan bhw IKN bakal mangkrak? Lha knp msh dipertanyakan?</t>
  </si>
  <si>
    <t>2023-03-01 07:00:40 UTC</t>
  </si>
  <si>
    <t>@OiCoffe @maryshelparaiso IKN Nusantara kebanggaan bangsa #IbuKotaNegara #IKNNusantara #PindahIbuKota  https://t.co/Ye996eZZx0</t>
  </si>
  <si>
    <t>2023-03-01 07:00:30 UTC</t>
  </si>
  <si>
    <t>#Foto Kementerian PUPR membangun rumah jabatan menteri di Ibu Kota Nusantara (IKN)</t>
  </si>
  <si>
    <t>2023-03-01 07:00:01 UTC</t>
  </si>
  <si>
    <t>bayualf1412</t>
  </si>
  <si>
    <t>@rezhend @NOTASLIMBOY Si ðŸ¶ sok tau.. giliran IKN dbilang investasi tp event kelas international dibilang cost! Jelas2 impact nya positif plus kmrn profit kok pdhl djegal sana siniðŸ–•</t>
  </si>
  <si>
    <t>2023-03-01 06:54:12 UTC</t>
  </si>
  <si>
    <t>corollysl</t>
  </si>
  <si>
    <t>@DokterTifa IKN YES!!!</t>
  </si>
  <si>
    <t>2023-03-01 06:53:14 UTC</t>
  </si>
  <si>
    <t>yurikaagustina</t>
  </si>
  <si>
    <t>Wah ini IKN konsepnya beneran kayak Manusia Taman Eden inih</t>
  </si>
  <si>
    <t>2023-03-01 06:52:40 UTC</t>
  </si>
  <si>
    <t>dalgonakaffie</t>
  </si>
  <si>
    <t>@limsdy__ @nctzenbase Kayaknya enggak. Karena IKN cuma pusat pemerintahan</t>
  </si>
  <si>
    <t>2023-03-01 06:50:03 UTC</t>
  </si>
  <si>
    <t>Dukung IKN Nusantara kebanggaan Indonesia #KotaDuniaUntukSemua #IKNSejahterakanIndonesia #IKNPemerataanEkonomi  https://t.co/ou1ZDvmi9C</t>
  </si>
  <si>
    <t>2023-03-01 06:48:29 UTC</t>
  </si>
  <si>
    <t>2023-03-01 06:48:22 UTC</t>
  </si>
  <si>
    <t>sahabatganjar</t>
  </si>
  <si>
    <t>2023-03-01 06:48:03 UTC</t>
  </si>
  <si>
    <t>nepriadi74</t>
  </si>
  <si>
    <t>@yudiyudot99 @TioSat6 IKN tidak dapat restu oleh rakyat Indonesia tidak akan ada berkahnya IKN terdebut</t>
  </si>
  <si>
    <t>2023-03-01 06:47:09 UTC</t>
  </si>
  <si>
    <t>bendo_nhica</t>
  </si>
  <si>
    <t>IKN NUSANTARA SEBAGAI ERA BARU PEMBANGUNAN NASIONAL #IbuKotaNegara #IKNNusantara #PindahIbuKota  https://t.co/NERckdah1n</t>
  </si>
  <si>
    <t>2023-03-01 06:46:51 UTC</t>
  </si>
  <si>
    <t>IKN NUSANTARA SEBAGAI ERA BARU PEMBANGUNAN NASIONAL #IbuKotaNegara #IKNNusantara #PindahIbuKota  https://t.co/KMEccE7N0P</t>
  </si>
  <si>
    <t>2023-03-01 06:46:50 UTC</t>
  </si>
  <si>
    <t>IKN NUSANTARA SEBAGAI ERA BARU PEMBANGUNAN NASIONAL #IbuKotaNegara #IKNNusantara #PindahIbuKota  https://t.co/sjHA0KfDGB</t>
  </si>
  <si>
    <t>2023-03-01 06:46:49 UTC</t>
  </si>
  <si>
    <t>IKN NUSANTARA SEBAGAI ERA BARU PEMBANGUNAN NASIONAL #IbuKotaNegara #IKNNusantara #PindahIbuKota  https://t.co/jUXIsURWYG</t>
  </si>
  <si>
    <t>2023-03-01 06:46:48 UTC</t>
  </si>
  <si>
    <t>IKN NUSANTARA SEBAGAI ERA BARU PEMBANGUNAN NASIONAL #IbuKotaNegara #IKNNusantara #PindahIbuKota  https://t.co/K4Fmuma475</t>
  </si>
  <si>
    <t>2023-03-01 06:46:47 UTC</t>
  </si>
  <si>
    <t>sunnyday2102</t>
  </si>
  <si>
    <t>Saya setuju dengan IKN akan dibangun di Kalimantan</t>
  </si>
  <si>
    <t>2023-03-01 06:43:02 UTC</t>
  </si>
  <si>
    <t>Mantap. Maju terus IKN Nusantara  https://t.co/xfpqsv11Yv #KotaDuniaUntukSemua</t>
  </si>
  <si>
    <t>2023-03-01 06:41:00 UTC</t>
  </si>
  <si>
    <t>IKN berdampak positif pada UMKM  https://t.co/UpPqWRFWxV #KotaDuniaUntukSemua</t>
  </si>
  <si>
    <t>2023-03-01 06:40:59 UTC</t>
  </si>
  <si>
    <t>Kementerian PUPR membangun rumah jabatan menteri di IKN. Begini progres terkini pembangunan rumah untuk menteri tersebut:  https://t.co/sV3yWso8IL</t>
  </si>
  <si>
    <t>2023-03-01 06:40:35 UTC</t>
  </si>
  <si>
    <t>Hutama Karya menargetkan pembangunan Jalan Tol Akses 3A Karangjoang-KKT Kariangau di IKN bakal selesai pada 2024.  https://t.co/2JXTlmnwMC</t>
  </si>
  <si>
    <t>2023-03-01 06:38:06 UTC</t>
  </si>
  <si>
    <t>fianty_ririmais</t>
  </si>
  <si>
    <t>Investor dari Jepang Bangun jalan di IKN  https://t.co/C6ymWEk8eB  https://t.co/UNlcnRZLMG</t>
  </si>
  <si>
    <t>2023-03-01 06:37:42 UTC</t>
  </si>
  <si>
    <t>juliant23874760</t>
  </si>
  <si>
    <t>@DokterTifa Kami di Kalimantan pilih capres yg dukung IKN</t>
  </si>
  <si>
    <t>2023-03-01 06:34:51 UTC</t>
  </si>
  <si>
    <t>misbahkul45</t>
  </si>
  <si>
    <t>@DokterTifa untuk sapa IKN di bangun</t>
  </si>
  <si>
    <t>2023-03-01 06:32:14 UTC</t>
  </si>
  <si>
    <t>radyasatyaditya</t>
  </si>
  <si>
    <t>@AR_Wiran6 ðŸ˜€...cem mana bisa mikir dana untuk IKN...ðŸ˜ƒ  @Muhammad_Saewad mikirin bayar cicilan hutangmu aja ya....</t>
  </si>
  <si>
    <t>2023-03-01 06:29:37 UTC</t>
  </si>
  <si>
    <t>arsyaddm1</t>
  </si>
  <si>
    <t>@alisyarief Yang jelas pak Anies jalan kan pemerintahan sesuai dengan undang-undang kalau IKN sudah ada undang-undang nya pasti di jalani sesuai dengan akal sehat.</t>
  </si>
  <si>
    <t>2023-03-01 06:28:55 UTC</t>
  </si>
  <si>
    <t>yuliakhmada</t>
  </si>
  <si>
    <t>Penajam Paser Utara - Usai bermalam di Ibu Kota Nusantara (IKN)</t>
  </si>
  <si>
    <t>2023-03-01 06:28:02 UTC</t>
  </si>
  <si>
    <t>akashegf</t>
  </si>
  <si>
    <t>pemerintah dapat membangun sembari membenahi pembangunan IKN sesuai ibu kota yang ideal dan diinginkan.  Walaupun diduga pembangunannya terlalu memaksakan selesai tahun 2024</t>
  </si>
  <si>
    <t>2023-03-01 06:27:06 UTC</t>
  </si>
  <si>
    <t>menormang</t>
  </si>
  <si>
    <t>@Askrlfess Malaysia ga lg bikin IKN nder</t>
  </si>
  <si>
    <t>2023-03-01 06:27:02 UTC</t>
  </si>
  <si>
    <t>prawakaz</t>
  </si>
  <si>
    <t>#IKN #iknnusantara #IKNPemerataanEkonomi #IKNSejahterakanIndonesia  https://t.co/tLT3BPPS6y</t>
  </si>
  <si>
    <t>2023-03-01 06:26:18 UTC</t>
  </si>
  <si>
    <t>idsahabatganjar</t>
  </si>
  <si>
    <t>2023-03-01 06:26:14 UTC</t>
  </si>
  <si>
    <t>#IKN #iknnusantara #IKNPemerataanEkonomi #IKNSejahterakanIndonesia  https://t.co/ygTYYjaFLR</t>
  </si>
  <si>
    <t>2023-03-01 06:26:06 UTC</t>
  </si>
  <si>
    <t>#IKN #iknnusantara #IKNPemerataanEkonomi #IKNSejahterakanIndonesia  https://t.co/uZ5qMVNcCm</t>
  </si>
  <si>
    <t>2023-03-01 06:25:51 UTC</t>
  </si>
  <si>
    <t>mamassbest77</t>
  </si>
  <si>
    <t>Emang paling enak itu semua pejabat dll buang aja ke IKN</t>
  </si>
  <si>
    <t>2023-03-01 06:24:42 UTC</t>
  </si>
  <si>
    <t>saudara_adipati</t>
  </si>
  <si>
    <t>@fajarnugros Makanya pejabat suruh pindah dulu ke IKN biar gak kena macet</t>
  </si>
  <si>
    <t>2023-03-01 06:24:06 UTC</t>
  </si>
  <si>
    <t>rinjani79</t>
  </si>
  <si>
    <t>@KotaNusantara @giwgly @bangkontenn ikn pasti jadi dan modern</t>
  </si>
  <si>
    <t>2023-03-01 06:21:14 UTC</t>
  </si>
  <si>
    <t>pnugroho28</t>
  </si>
  <si>
    <t>Pembangunan dan angka perekonomian daerah yang tinggi nantinya tidak lagi hanya terpusat di Pulau Jawa.  IKN dibangun dengan konsep kota pintar masa depan berbasis alam dengan 70 persen area di IKN merupakan area hijau.  #ibukotanusantara #IndonesiaMaju  https://t.co/aS7H79H9S9</t>
  </si>
  <si>
    <t>2023-03-01 06:16:15 UTC</t>
  </si>
  <si>
    <t>Ibu Kota Nusantara (IKN) merupakan wujud perubahan peradaban Indonesia dengan menghadirkan konsep pembangunan Indonesiasentris.  https://t.co/3Yt8BGvtZz</t>
  </si>
  <si>
    <t>2023-03-01 06:15:08 UTC</t>
  </si>
  <si>
    <t>Dukung IKN memajukan Indonesia  https://t.co/wvd3xAsPId #KotaDuniaUntukSemua</t>
  </si>
  <si>
    <t>2023-03-01 06:11:01 UTC</t>
  </si>
  <si>
    <t>anakneg07835076</t>
  </si>
  <si>
    <t>@geloraco Mgkn mrk berharap banjir sering terjadi di Jkt ...sehingga rakyat secara masif akan membenarkan gagasan IKN ... ðŸ˜„</t>
  </si>
  <si>
    <t>2023-03-01 06:09:49 UTC</t>
  </si>
  <si>
    <t>sahabatganjarid</t>
  </si>
  <si>
    <t>2023-03-01 06:09:10 UTC</t>
  </si>
  <si>
    <t>ghurem2</t>
  </si>
  <si>
    <t>@DWILAKS78722248 Ntar IKN dibatalkan ma om Yohanes tuh</t>
  </si>
  <si>
    <t>Kunjungan Duta Besar Swiss di IKN Disambut Hangat Kepala OIKN  https://t.co/Q7K6ApVUYt</t>
  </si>
  <si>
    <t>yunfazri1</t>
  </si>
  <si>
    <t>@alisyarief IKN LANJUT ATAU TIDAK SESUAI KAJIAN AKADEMIS YG ILMIAH DAN LOGIS. JANGAN ATAS SAHWAT PARA OLIGARKI</t>
  </si>
  <si>
    <t>2023-03-01 06:06:30 UTC</t>
  </si>
  <si>
    <t>b_priyambar28</t>
  </si>
  <si>
    <t>@AriefGka @Ooqu8585 @musniumar Banyak kejanggalan.  Saat ini bumn karyaâ€™s rata2 jebol performa keuangan.  Mahal2 dibangun toll dilepas swasta/asing dg nilai jauh di bawah modal.  Bandara baru juga lego ke asing. IKN yg sarat masalah</t>
  </si>
  <si>
    <t>2023-03-01 06:04:51 UTC</t>
  </si>
  <si>
    <t>al_qadrie14</t>
  </si>
  <si>
    <t>@jokowi Gedung2 di IKN nye mane..? katenye Januari</t>
  </si>
  <si>
    <t>2023-03-01 05:59:05 UTC</t>
  </si>
  <si>
    <t>diaharmayanti1</t>
  </si>
  <si>
    <t>Keren IKN Nusantara akan punya lapangan sepak bola yang dibangun fifa  https://t.co/HSzlYZHaVq</t>
  </si>
  <si>
    <t>2023-03-01 05:57:03 UTC</t>
  </si>
  <si>
    <t>berjuangbersam9</t>
  </si>
  <si>
    <t>Menhub Ajak 90 Investor Asal Jepang Bangun Transportasi di IKN Nusantara.   https://t.co/aZLSWuVa9F</t>
  </si>
  <si>
    <t>2023-03-01 05:53:59 UTC</t>
  </si>
  <si>
    <t>JOKOWI PAKSAKAN IKN</t>
  </si>
  <si>
    <t>2023-03-01 05:52:26 UTC</t>
  </si>
  <si>
    <t>indones47657465</t>
  </si>
  <si>
    <t>Menhub Ajak 90 Investor Asal Jepang Bangun Transportasi di IKN Nusantara.  https://t.co/lg3EQjFE00</t>
  </si>
  <si>
    <t>2023-03-01 05:52:17 UTC</t>
  </si>
  <si>
    <t>aryastark89</t>
  </si>
  <si>
    <t>@fajarnugros @edwinpangestu kadang mikir IKN baru ada benernya. biar pada minggat2 org bgini.</t>
  </si>
  <si>
    <t>2023-03-01 05:51:23 UTC</t>
  </si>
  <si>
    <t>agcybertv</t>
  </si>
  <si>
    <t>IKN di Mata Wartawan  https://t.co/lGeS1ZZk9k</t>
  </si>
  <si>
    <t>2023-03-01 05:51:12 UTC</t>
  </si>
  <si>
    <t xml:space="preserve">Optimis Puoolll !!! Jokowi yakin 17 Agustus Upacara di IKN </t>
  </si>
  <si>
    <t>2023-03-01 05:51:04 UTC</t>
  </si>
  <si>
    <t>kribao</t>
  </si>
  <si>
    <t>Pengamat Abal2 tak punya data akademis yg bisa dipaparkan dgn benar.  Dugaan Rocky Gerung Sungguh Tajam! Sebut Pembangunan IKN Hanya Upaya Jokowi Agar Bisa Diingat: Mungkin Ada Fatwa Dukun...  https://t.co/UaZ80RqNKq</t>
  </si>
  <si>
    <t>2023-03-01 05:49:56 UTC</t>
  </si>
  <si>
    <t>dwilaks78722248</t>
  </si>
  <si>
    <t>@Ghurem2 Rampok Hutan Kalimantan Untuk IKN Kebakaran Jenggot semua    ðŸ¤ªðŸ¤ªðŸ¤ªðŸ¤ª  https://t.co/STqOQdIhbK</t>
  </si>
  <si>
    <t>2023-03-01 05:48:58 UTC</t>
  </si>
  <si>
    <t>faridzdzdz</t>
  </si>
  <si>
    <t>@bebetisme8 pindah ke ikn?</t>
  </si>
  <si>
    <t>2023-03-01 05:42:27 UTC</t>
  </si>
  <si>
    <t>cakmat234</t>
  </si>
  <si>
    <t>Kunjungan Presiden Joko Widodo ke lokasi pembangunan Ibu Kota Nusantara (IKN) di Kalimantan Timur</t>
  </si>
  <si>
    <t>2023-03-01 05:41:56 UTC</t>
  </si>
  <si>
    <t>jakewrwr</t>
  </si>
  <si>
    <t>@nyotJAKE iyh ikn lmba lmba</t>
  </si>
  <si>
    <t>2023-03-01 05:41:05 UTC</t>
  </si>
  <si>
    <t>Mantap IKN Nusantara meningkatkan perekonomian  https://t.co/tXDhGvRWdc #KotaDuniaUntukSemua</t>
  </si>
  <si>
    <t>2023-03-01 05:41:00 UTC</t>
  </si>
  <si>
    <t>2023-03-01 05:38:34 UTC</t>
  </si>
  <si>
    <t>2023-03-01 05:38:29 UTC</t>
  </si>
  <si>
    <t>tawajkt</t>
  </si>
  <si>
    <t>Inilah sebab jokowi kemarin ngomong IKN bukan idenya.  Ini udah Maret 2023</t>
  </si>
  <si>
    <t>2023-03-01 05:38:07 UTC</t>
  </si>
  <si>
    <t>theaceh_post</t>
  </si>
  <si>
    <t>"Letak Ibu Kota Negara baru yang strategis ini menjadikan koneksi antar wilayah di sekitar IKN menjadi pilot project pembangunan Indonesia yang berkemajuan."  *Ibu Kota Nusantara: Magnet Baru Kalimantan Timur*  https://t.co/KJtSsMzqUi</t>
  </si>
  <si>
    <t>2023-03-01 05:33:04 UTC</t>
  </si>
  <si>
    <t>richzihan</t>
  </si>
  <si>
    <t>@fajarnugros Semoga ikn cepet kelar ya</t>
  </si>
  <si>
    <t>2023-03-01 05:32:57 UTC</t>
  </si>
  <si>
    <t>asiansaga</t>
  </si>
  <si>
    <t>@herricahyadi @maharsurya20 Makanya dukung IKN. Hehehe</t>
  </si>
  <si>
    <t>2023-03-01 05:30:49 UTC</t>
  </si>
  <si>
    <t>@bella1na Banyak dampak positif dari IKN #KotaDuniaUntukSemua #IKNSejahterakanIndonesia #IKNPemerataanEkonomi</t>
  </si>
  <si>
    <t>2023-03-01 05:26:56 UTC</t>
  </si>
  <si>
    <t>adi_marz07</t>
  </si>
  <si>
    <t>@ganjarpranowo Gmn kalau IKN pindah ke Wadas aja?</t>
  </si>
  <si>
    <t>2023-03-01 05:22:00 UTC</t>
  </si>
  <si>
    <t>IKN Nusantara meningkatkan perekonomian #KotaDuniaUntukSemua #IKNSejahterakanIndonesia  https://t.co/P5qJZGWlFx</t>
  </si>
  <si>
    <t>2023-03-01 05:18:16 UTC</t>
  </si>
  <si>
    <t>@sindiaulianii Sukses untuk pemindahan IKN #KotaDuniaUntukSemua #IKNSejahterakanIndonesia #IKNPemerataanEkonomi</t>
  </si>
  <si>
    <t>2023-03-01 05:18:11 UTC</t>
  </si>
  <si>
    <t>rheba16600353</t>
  </si>
  <si>
    <t>Tanah bumbu siapkan 100 HA sawah topang kebutuhan pangan IKN Nusantara #KotaDuniaUntukSemua #IKNSejahterakanIndonesia #IKNPemerataanEkonomi #IKNtingkatkanKesejahteraan #DukungIKNNusantara #IndonesiaMaju #IbukotaBaruMendunia  https://t.co/LSWfhw9g5d</t>
  </si>
  <si>
    <t>Pemerintah siapkan pengelolaan sampah terpadu di IKN Nusantara #KotaDuniaUntukSemua #IKNSejahterakanIndonesia #IKNPemerataanEkonomi #IKNtingkatkanKesejahteraan #DukungIKNNusantara #IndonesiaMaju #IbukotaBaruMendunia  https://t.co/VHEix7LiFq</t>
  </si>
  <si>
    <t>2023-03-01 05:18:10 UTC</t>
  </si>
  <si>
    <t>pemerintah siapkan 5 transportasi khusus di IKN Nusantara #KotaDuniaUntukSemua #IKNSejahterakanIndonesia #IKNPemerataanEkonomi #IKNtingkatkanKesejahteraan #DukungIKNNusantara #IndonesiaMaju #IbukotaBaruMendunia  https://t.co/WUuw8UiRgl</t>
  </si>
  <si>
    <t>Konsep pengelolaan sistem air cerdas di IKN Nusantara #KotaDuniaUntukSemua #IKNSejahterakanIndonesia #IKNPemerataanEkonomi #IKNtingkatkanKesejahteraan #DukungIKNNusantara #IndonesiaMaju #IbukotaBaruMendunia  https://t.co/S4t4VKlz1y</t>
  </si>
  <si>
    <t>IKN Nusantara akan jadi hunian untuk generasi masa depan #KotaDuniaUntukSemua #IKNSejahterakanIndonesia #IKNPemerataanEkonomi #IKNtingkatkanKesejahteraan #DukungIKNNusantara #IndonesiaMaju #IbukotaBaruMendunia  https://t.co/6n5IlabPz2</t>
  </si>
  <si>
    <t>2023-03-01 05:18:09 UTC</t>
  </si>
  <si>
    <t>Pembangunan IKN Nusantara untuk lestarikan kearifan lokal #KotaDuniaUntukSemua #IKNSejahterakanIndonesia #IKNPemerataanEkonomi #IKNtingkatkanKesejahteraan #DukungIKNNusantara #IndonesiaMaju #IbukotaBaruMendunia  https://t.co/22q1UietNA</t>
  </si>
  <si>
    <t>2023-03-01 05:18:08 UTC</t>
  </si>
  <si>
    <t>pemerintah targetkan 65% IKN Nusantara jadi hutan topis #KotaDuniaUntukSemua #IKNSejahterakanIndonesia #IKNPemerataanEkonomi #IKNtingkatkanKesejahteraan #DukungIKNNusantara #IndonesiaMaju #IbukotaBaruMendunia  https://t.co/omJxbIkIvM</t>
  </si>
  <si>
    <t>2023-03-01 05:18:07 UTC</t>
  </si>
  <si>
    <t>IPAL di KIPP di IKN Nusantara lindungi kualitas air tanah cegah pencemaran! #KotaDuniaUntukSemua #IKNSejahterakanIndonesia #IKNPemerataanEkonomi #IKNtingkatkanKesejahteraan #DukungIKNNusantara #IndonesiaMaju #IbukotaBaruMendunia  https://t.co/RUUbYLtPer</t>
  </si>
  <si>
    <t>IKN Nusantara akan jadi kota percontohan menuju peradaban baru #KotaDuniaUntukSemua #IKNSejahterakanIndonesia #IKNPemerataanEkonomi #IKNtingkatkanKesejahteraan #DukungIKNNusantara #IndonesiaMaju #IbukotaBaruMendunia  https://t.co/DU3LKLnP8v</t>
  </si>
  <si>
    <t>2023-03-01 05:18:06 UTC</t>
  </si>
  <si>
    <t>IPAL di IKN Nusantara guna melindungi kualitas air tanah dalam cegah pencemaran #KotaDuniaUntukSemua #IKNSejahterakanIndonesia #IKNPemerataanEkonomi #IKNtingkatkanKesejahteraan #DukungIKNNusantara #IndonesiaMaju #IbukotaBaruMendunia  https://t.co/cTTcLYjKfm</t>
  </si>
  <si>
    <t>2023-03-01 05:18:05 UTC</t>
  </si>
  <si>
    <t>Luas wilayah penyerap karbon di IKN Nusantara kauh lebih besar #KotaDuniaUntukSemua #IKNSejahterakanIndonesia #IKNPemerataanEkonomi #IKNtingkatkanKesejahteraan #DukungIKNNusantara #IndonesiaMaju #IbukotaBaruMendunia  https://t.co/Eyc81Pe6rf</t>
  </si>
  <si>
    <t>Luas wilayah penyerap karbon di IKN Nusantara kauh lebih besar #KotaDuniaUntukSemua #IKNSejahterakanIndonesia #IKNPemerataanEkonomi #IKNtingkatkanKesejahteraan #DukungIKNNusantara #IndonesiaMaju #IbukotaBaruMendunia  https://t.co/4JSUOCgZVF</t>
  </si>
  <si>
    <t>2023-03-01 05:18:04 UTC</t>
  </si>
  <si>
    <t>Luas wilayah penyerap karbon di IKN Nusantara kauh lebih besar #KotaDuniaUntukSemua #IKNSejahterakanIndonesia #IKNPemerataanEkonomi #IKNtingkatkanKesejahteraan #DukungIKNNusantara #IndonesiaMaju #IbukotaBaruMendunia  https://t.co/QLOxfo7ljN</t>
  </si>
  <si>
    <t>2023-03-01 05:18:03 UTC</t>
  </si>
  <si>
    <t>IKN Nusantara beri dampak positif dari segi pariwisata dan ekonomi kaltim #KotaDuniaUntukSemua #IKNSejahterakanIndonesia #IKNPemerataanEkonomi #IKNtingkatkanKesejahteraan #DukungIKNNusantara #IndonesiaMaju #IbukotaBaruMendunia  https://t.co/UZMJinSPDD</t>
  </si>
  <si>
    <t>2023-03-01 05:18:02 UTC</t>
  </si>
  <si>
    <t>IKN Nusantara sebagai kota contoh peradaban baru #KotaDuniaUntukSemua #IKNSejahterakanIndonesia #IKNPemerataanEkonomi #IKNtingkatkanKesejahteraan #DukungIKNNusantara #IndonesiaMaju #IbukotaBaruMendunia  https://t.co/dmPM0PIPIF</t>
  </si>
  <si>
    <t>OIKN Tunda Pengumuman Seleksi PPNPN IKN  https://t.co/cNZJify2Lz</t>
  </si>
  <si>
    <t>2023-03-01 05:15:43 UTC</t>
  </si>
  <si>
    <t>Mantap. Maju terus IKN Nusantara  https://t.co/xfpqsv1zO3 #KotaDuniaUntukSemua</t>
  </si>
  <si>
    <t>2023-03-01 05:11:23 UTC</t>
  </si>
  <si>
    <t>IKN Nusantara jadi citra positif Indonesia  https://t.co/iES8bOY2l2 #KotaDuniaUntukSemua</t>
  </si>
  <si>
    <t>2023-03-01 05:11:22 UTC</t>
  </si>
  <si>
    <t>yusufmanakarra</t>
  </si>
  <si>
    <t>IKN NUSANTARA sebagai era baru pembangunan nasional.   #IbuKotaNegara #IKNNusantara #PindahIbuKota  https://t.co/ttig7m17kU</t>
  </si>
  <si>
    <t>2023-03-01 05:11:20 UTC</t>
  </si>
  <si>
    <t>bertanikodok</t>
  </si>
  <si>
    <t>IKN berdampak positif untuk lingkungan sekitar IKN #KotaDuniaUntukSemua #IKNSejahterakanIndonesia  https://t.co/7KkOjdo0M7</t>
  </si>
  <si>
    <t>2023-03-01 05:10:14 UTC</t>
  </si>
  <si>
    <t>Kami semua sangat menunggu Pembangunan IKN #KotaDuniaUntukSemua #IKNSejahterakanIndonesia  https://t.co/ZnELHWOtxk</t>
  </si>
  <si>
    <t>2023-03-01 05:10:13 UTC</t>
  </si>
  <si>
    <t>Masyarakat Indonesia sangat mendukung pembangunan IKN Nusantara #KotaDuniaUntukSemua #IKNSejahterakanIndonesia  https://t.co/RSOfH4It6R</t>
  </si>
  <si>
    <t>Banyak dukung yang didapat dalam pembangunan IKN #KotaDuniaUntukSemua #IKNSejahterakanIndonesia  https://t.co/dDlLPKN449</t>
  </si>
  <si>
    <t>2023-03-01 05:10:12 UTC</t>
  </si>
  <si>
    <t>Lahirkan SDM berkualitas untuk menunjang pembangunan IKN #KotaDuniaUntukSemua #IKNSejahterakanIndonesia  https://t.co/98aviddG5C</t>
  </si>
  <si>
    <t>IKN Nusantara Buka Lowongan Kerja Untuk 27 Posisi Jabatan. #KotaDuniaUntukSemua #IKNSejahterakanIndonesia  https://t.co/K3yjeE1Qew</t>
  </si>
  <si>
    <t>Ikn Nusantara ciptakan Indonesia Sentris #KotaDuniaUntukSemua #IKNSejahterakanIndonesia  https://t.co/Rq8fM5C8C0</t>
  </si>
  <si>
    <t>2023-03-01 05:10:11 UTC</t>
  </si>
  <si>
    <t>Bus listrik produksi INKA akan digunakan di IKN #KotaDuniaUntukSemua #IKNSejahterakanIndonesia  https://t.co/Y9JgT4mp8m</t>
  </si>
  <si>
    <t>2023-03-01 05:10:10 UTC</t>
  </si>
  <si>
    <t>Lahirkan SDM Berkualitas Untuk Topang Pembangunan IKN #KotaDuniaUntukSemua #IKNSejahterakanIndonesia  https://t.co/K40DFJIMxW</t>
  </si>
  <si>
    <t>IKN Nusantara siap jadi pusat ekonomi masa depan #KotaDuniaUntukSemua #IKNSejahterakanIndonesia  https://t.co/tJl9b0klwS</t>
  </si>
  <si>
    <t>2023-03-01 05:10:08 UTC</t>
  </si>
  <si>
    <t>IKN Nusantara mantap banget #KotaDuniaUntukSemua #IKNSejahterakanIndonesia  https://t.co/k1eMjQRXVG</t>
  </si>
  <si>
    <t>2023-03-01 05:10:07 UTC</t>
  </si>
  <si>
    <t>Ayo bersama dukung dan berkonstribusi pada pembangunan IKN Nusantara #KotaDuniaUntukSemua #IKNSejahterakanIndonesia  https://t.co/6RomKj4TcM</t>
  </si>
  <si>
    <t>2023-03-01 05:10:05 UTC</t>
  </si>
  <si>
    <t>IKN Nusantara bawa dampak positif #KotaDuniaUntukSemua #IKNSejahterakanIndonesia  https://t.co/MpuOLzm4Fr</t>
  </si>
  <si>
    <t>2023-03-01 05:10:03 UTC</t>
  </si>
  <si>
    <t>bersatu untuk torehkan sejarah pembangunan peradaban baru IKN sebagai kota dunia untuk semua #KotaDuniaUntukSemua #IKNSejahterakanIndonesia  https://t.co/Lfyid7nKXn</t>
  </si>
  <si>
    <t>Istana Presiden Akan Berdiri di Kawasan Inti IKN</t>
  </si>
  <si>
    <t>2023-03-01 05:08:51 UTC</t>
  </si>
  <si>
    <t>kraken1_</t>
  </si>
  <si>
    <t>IKN NUSANTARA TERBAIK YGY  https://t.co/NA65Y7wcWl</t>
  </si>
  <si>
    <t>2023-03-01 05:08:04 UTC</t>
  </si>
  <si>
    <t>IKN NUSANTARA THE BEST DAH  https://t.co/ZUV4hj5eSP</t>
  </si>
  <si>
    <t>2023-03-01 05:07:50 UTC</t>
  </si>
  <si>
    <t>MARI KITA DUKUNG IKN GUYS  https://t.co/dmWi2Zd56f</t>
  </si>
  <si>
    <t>2023-03-01 05:07:41 UTC</t>
  </si>
  <si>
    <t>indahkurnia292</t>
  </si>
  <si>
    <t>Ganjar dukung IKN !   masih pagi jakarta jepang hendery how i met your mother selena bubah alfian okin scoopy hailey burhan zara maret vidi tinkerbell garpitnya ariel tatum 3</t>
  </si>
  <si>
    <t>2023-03-01 04:57:44 UTC</t>
  </si>
  <si>
    <t>jakelaregrage</t>
  </si>
  <si>
    <t>@DokterTifa Sya ga yakin..klo gerombolan pnjilat mau pindah ke IKN.ðŸ˜‚</t>
  </si>
  <si>
    <t>2023-03-01 04:53:15 UTC</t>
  </si>
  <si>
    <t>akhmaddimyati13</t>
  </si>
  <si>
    <t>@gembong_warsono Ngomong sejak jd gub dki..macet dan banjir nampaknya tdk terlalu sulit di atasi.bila jd presiden...krn jakarta banjir dan macet mk ibukota pindah ke IKN...</t>
  </si>
  <si>
    <t>2023-03-01 04:53:03 UTC</t>
  </si>
  <si>
    <t>ozzaf13</t>
  </si>
  <si>
    <t>Anies menolak ikn  https://t.co/JfIk0LBiTh</t>
  </si>
  <si>
    <t>2023-03-01 04:52:25 UTC</t>
  </si>
  <si>
    <t>basreng87d</t>
  </si>
  <si>
    <t>IKN nusantara sebagai era baru pembangunan nasional #IbuKotaNegara #IKNNusantara #PindahIbuKota  https://t.co/LgDns5uCeg</t>
  </si>
  <si>
    <t>2023-03-01 04:50:14 UTC</t>
  </si>
  <si>
    <t>chatnews_id</t>
  </si>
  <si>
    <t>FOTO: Pembangunan Rumah Tapak Jabatan Menteri di IKN. #IKN #menteri   https://t.co/5ewIF20Jyq</t>
  </si>
  <si>
    <t>2023-03-01 04:50:06 UTC</t>
  </si>
  <si>
    <t>Terbaik IKN Nusantara tingkatkan ekonomi kreatif #KotaDuniaUntukSemua #IKNSejahterakanIndonesia #IKNPemerataanEkonomi  https://t.co/wuIzdco2Z3</t>
  </si>
  <si>
    <t>2023-03-01 04:49:08 UTC</t>
  </si>
  <si>
    <t>cagubnyinyir2</t>
  </si>
  <si>
    <t>Listrik PLTA Kayan prime mover kunci kemajuan masa depan Kaltim  bukan cuma IKN</t>
  </si>
  <si>
    <t>2023-03-01 04:48:25 UTC</t>
  </si>
  <si>
    <t>@sindiaulianii Sukses untuk pemindahan IKN #KotaDuniaUntukSemua #IKNPemerataanEkonomi #DukungIKNNusantara</t>
  </si>
  <si>
    <t>2023-03-01 04:48:18 UTC</t>
  </si>
  <si>
    <t>2023-03-01 04:48:11 UTC</t>
  </si>
  <si>
    <t>pemerintah targetkan 65% IKN Nusantara jadi hutan topis #KotaDuniaUntukSemua #IKNSejahterakanIndonesia #IKNPemerataanEkonomi #IKNtingkatkanKesejahteraan #DukungIKNNusantara #IndonesiaMaju #IbukotaBaruMendunia  https://t.co/nFhrRR5eN3</t>
  </si>
  <si>
    <t>2023-03-01 04:48:02 UTC</t>
  </si>
  <si>
    <t>Kementerian PUPR membangun rumah jabatan menteri di IKN. Begini progres terkini pembangunan rumah untuk menteri tersebut:  https://t.co/8QoMA7SX3o</t>
  </si>
  <si>
    <t>2023-03-01 04:45:41 UTC</t>
  </si>
  <si>
    <t>vikana_dee</t>
  </si>
  <si>
    <t>teman nyokap penasaran dengan IKN...datanglah iya kesana...hasilnya zonk...banyak kodok disana katanyaðŸ˜‚ðŸ˜‚ðŸ˜‚.sisanya adalah cerita dari orang2 yang teman nyokap ga sengaja ketemu disana...yg klo diceritakan serem sih gw udah ga berharap banyak sama ini negara..sedih sih dengernya</t>
  </si>
  <si>
    <t>2023-03-01 04:44:50 UTC</t>
  </si>
  <si>
    <t>bandihermawan_</t>
  </si>
  <si>
    <t>@regar_0p0sisi UGM sudah menyampaikan pernyataan sikap bahwa benar Jokowi Alumni. Lagipula Ijazah dimasa depan tidak terlalu diperlukan bang. Ayo bergerak ke isu yang lebih punya dampak luas bang. IKN</t>
  </si>
  <si>
    <t>2023-03-01 04:43:48 UTC</t>
  </si>
  <si>
    <t>azzhfn_</t>
  </si>
  <si>
    <t>Saya netral IKN akan dibangun di kalimantan. Setuju dilakukan</t>
  </si>
  <si>
    <t>2023-03-01 04:42:15 UTC</t>
  </si>
  <si>
    <t>vlonnie_vlonn</t>
  </si>
  <si>
    <t>@banyakblabur @Miduk17 Gub nya juga masih joging di iknðŸ˜‚</t>
  </si>
  <si>
    <t>2023-03-01 04:42:13 UTC</t>
  </si>
  <si>
    <t>yuanitaanisa</t>
  </si>
  <si>
    <t>@citradwiyana Mabok tender wkwkwkwk.. Kamu gk ikutan join ikn cit?</t>
  </si>
  <si>
    <t>2023-03-01 04:41:36 UTC</t>
  </si>
  <si>
    <t>Mantap IKN berdampak positif pada UMKM  https://t.co/LCjUEVyfG7 #KotaDuniaUntukSemua</t>
  </si>
  <si>
    <t>2023-03-01 04:41:00 UTC</t>
  </si>
  <si>
    <t>IKN Nusantara sebagai era baru pembangunan nasional #KotaDuniaUntukSemua  #IKNSejahterakanIndonesia  https://t.co/KNzPg5r9cx</t>
  </si>
  <si>
    <t>2023-03-01 04:39:17 UTC</t>
  </si>
  <si>
    <t>Presiden Joko Widodo mengungkapkan alasan utama pembangunan Ibu Kita Nusantara (IKN) adalah untuk mewujudkan pemerataan baik dari sisi ekonomi</t>
  </si>
  <si>
    <t>2023-03-01 04:39:05 UTC</t>
  </si>
  <si>
    <t xml:space="preserve">Presiden Joko Widodo : " sebuah optimisme bahwa IKN ini telah dimulai pembangunannya baik infrastruktur </t>
  </si>
  <si>
    <t>2023-03-01 04:38:37 UTC</t>
  </si>
  <si>
    <t>cloudnineed</t>
  </si>
  <si>
    <t>Pembangunan IKN berpengaruh besar terhadap pembangunan masyarakat</t>
  </si>
  <si>
    <t>2023-03-01 04:38:25 UTC</t>
  </si>
  <si>
    <t>Presiden Jokowi mengungkapkan bahwa pembangunan IKN Nusantara merupakan upaya untuk melakukan pemerataan di Indonesia yang selama ini terkesan Jawasentris</t>
  </si>
  <si>
    <t>2023-03-01 04:38:22 UTC</t>
  </si>
  <si>
    <t>hidayahhd</t>
  </si>
  <si>
    <t>@DokterTifa Ikn dipapua aja.....</t>
  </si>
  <si>
    <t>2023-03-01 04:34:31 UTC</t>
  </si>
  <si>
    <t>amini_hanifah16</t>
  </si>
  <si>
    <t>@detikfinance 3. Hutang   Berapa total biaya pembangunan IKN ini? Hutang Indonesia berapa? Hehehe lucu</t>
  </si>
  <si>
    <t>2023-03-01 04:32:54 UTC</t>
  </si>
  <si>
    <t>dialektikankri</t>
  </si>
  <si>
    <t>Pembangunan IKN termasuk untuk salah satu cara untuk melakukan pemerataan ekonomi nasional  Alkohol 96% | 3</t>
  </si>
  <si>
    <t>2023-03-01 04:31:19 UTC</t>
  </si>
  <si>
    <t>@detikfinance Tujuan dari pemindahan IKN ke Kalimantan untuk mendorong transformasi ekonomi?  Menurut saya pribadi jikalau untuk mendorong transformasi ekonomi kurang tepat yaa. Karena beberapa hal ini:</t>
  </si>
  <si>
    <t>2023-03-01 04:30:17 UTC</t>
  </si>
  <si>
    <t>pradika317</t>
  </si>
  <si>
    <t>Pemerintah terus meningkatkan minat investasi pembangunan IKN Nusantara  https://t.co/Vh9OU0H892</t>
  </si>
  <si>
    <t>2023-03-01 04:30:16 UTC</t>
  </si>
  <si>
    <t>lewispoolilies</t>
  </si>
  <si>
    <t>In Picture: Pembangunan Rumah Menteri di IKN  https://t.co/xXZjSjzzlH</t>
  </si>
  <si>
    <t>2023-03-01 04:30:04 UTC</t>
  </si>
  <si>
    <t>zackxy007</t>
  </si>
  <si>
    <t>@DokterTifa Ikn oh ikn</t>
  </si>
  <si>
    <t>2023-03-01 04:29:58 UTC</t>
  </si>
  <si>
    <t>sitinurahmi3</t>
  </si>
  <si>
    <t>Jokowi pede banya investor yang tertarik dengan IKN  ryan ogilvy Tinkerbell Okin Vidi 3</t>
  </si>
  <si>
    <t>2023-03-01 04:28:47 UTC</t>
  </si>
  <si>
    <t>fatrah_neo170</t>
  </si>
  <si>
    <t>@alisyarief Yg diuntungkan ikn: pra pengusaha yang sdh beli gunung koral di Palu</t>
  </si>
  <si>
    <t>2023-03-01 04:26:03 UTC</t>
  </si>
  <si>
    <t>alshaibashihab</t>
  </si>
  <si>
    <t>Dukung pembangunan IKN</t>
  </si>
  <si>
    <t>2023-03-01 04:25:26 UTC</t>
  </si>
  <si>
    <t>@alisyarief Apa urgenisnys bangun ikn</t>
  </si>
  <si>
    <t>2023-03-01 04:23:26 UTC</t>
  </si>
  <si>
    <t>bertyshabrina</t>
  </si>
  <si>
    <t>Ganjar mendukung secara penuh pembangunan IKN di Kalimantan Timur yang 80% menggunakan pasokan energi baru terbarukan jadi bebas emisi  Alkohol 96% | Mbanking BCA | Formula E | 3</t>
  </si>
  <si>
    <t>2023-03-01 04:23:01 UTC</t>
  </si>
  <si>
    <t>Dukung IKN Nusantara  https://t.co/VeVktDmL0U</t>
  </si>
  <si>
    <t>2023-03-01 04:21:12 UTC</t>
  </si>
  <si>
    <t>tiaracandrii</t>
  </si>
  <si>
    <t>Mitigasi bencana di iKN  https://t.co/2ySnlUjTJK</t>
  </si>
  <si>
    <t>2023-03-01 04:20:22 UTC</t>
  </si>
  <si>
    <t>manfaat besar pembangunan IKN  https://t.co/MyEFANVv29</t>
  </si>
  <si>
    <t>2023-03-01 04:20:09 UTC</t>
  </si>
  <si>
    <t>mitigasi bencana di IKN  https://t.co/0iwU7IoWqp</t>
  </si>
  <si>
    <t>2023-03-01 04:19:56 UTC</t>
  </si>
  <si>
    <t>Pembangunan Infrastruktur IKN  https://t.co/bfmQywqJ06</t>
  </si>
  <si>
    <t>2023-03-01 04:19:36 UTC</t>
  </si>
  <si>
    <t>syifazlee</t>
  </si>
  <si>
    <t>@detikfinance Sebenarnya mengenai ikn ada dampak negatif dan positif nya Pertumbuhan ekonomi akan lebih merata</t>
  </si>
  <si>
    <t>2023-03-01 04:19:24 UTC</t>
  </si>
  <si>
    <t>afniolivia</t>
  </si>
  <si>
    <t>IKN Nusantara Berdampak Terhadap Pembangunan dan Perekonomian Kalimantan Timur.  https://t.co/va1viraAl7</t>
  </si>
  <si>
    <t>2023-03-01 04:17:55 UTC</t>
  </si>
  <si>
    <t>21 Negara Uni Eropa Tertarik Investasi di IKN Nusantara.  https://t.co/Yz5PoPkxGU</t>
  </si>
  <si>
    <t>2023-03-01 04:17:18 UTC</t>
  </si>
  <si>
    <t>Jokowi Sudah Teken Aturan Kemudahan Berusaha di IKN Nusantara.  https://t.co/Lr5G12kQ8q</t>
  </si>
  <si>
    <t>2023-03-01 04:16:26 UTC</t>
  </si>
  <si>
    <t>deawlnsrr</t>
  </si>
  <si>
    <t>@detikfinance Menurut saya perpindahan IKN memiliki dampak positif maupun negatif. salahsatu dampak negatifnya adalah jika ibu kota negara ke Kalimantan akan beresiko merusak lingkungan hidup</t>
  </si>
  <si>
    <t>2023-03-01 04:13:21 UTC</t>
  </si>
  <si>
    <t>ikn__info</t>
  </si>
  <si>
    <t>#IbuKotaNegara #IKNNusantara #PindahIbuKota  https://t.co/YKNwYWrLf8</t>
  </si>
  <si>
    <t>2023-03-01 04:13:02 UTC</t>
  </si>
  <si>
    <t>Kazakhstan Tertarik Investasi di IKN  https://t.co/ZNfhqRiOGE</t>
  </si>
  <si>
    <t>2023-03-01 04:12:24 UTC</t>
  </si>
  <si>
    <t>LUAR BIASA!! IKN Diserbu 70 Investor.  https://t.co/5AnCncRYmV</t>
  </si>
  <si>
    <t>2023-03-01 04:11:58 UTC</t>
  </si>
  <si>
    <t>Dukung IKN Akan Meningkatkan Ekonomi  https://t.co/HTcmbsNey1 #KotaDuniaUntukSemua</t>
  </si>
  <si>
    <t>2023-03-01 04:11:01 UTC</t>
  </si>
  <si>
    <t>Pemindahan IKN berdampak positif bagi UMKM  https://t.co/DtAD3ztGga #KotaDuniaUntukSemua</t>
  </si>
  <si>
    <t>Investasi di IKN Nusantara Makin Gampang</t>
  </si>
  <si>
    <t>2023-03-01 04:10:22 UTC</t>
  </si>
  <si>
    <t>andre_herdian05</t>
  </si>
  <si>
    <t>kesejahteraan masyarakat meningkat dengan IKN</t>
  </si>
  <si>
    <t>2023-03-01 04:10:19 UTC</t>
  </si>
  <si>
    <t>Pembangunan IKN dapat meningkatkan perekonomian di kaltim</t>
  </si>
  <si>
    <t>2023-03-01 04:10:17 UTC</t>
  </si>
  <si>
    <t>warga kaltimm banyak mendukung IKN nusantara</t>
  </si>
  <si>
    <t>IKN nusantara memberikan kesejahteraan bagi masyarakat</t>
  </si>
  <si>
    <t>IKN Nusantara akan jadi forest city.</t>
  </si>
  <si>
    <t>2023-03-01 04:10:16 UTC</t>
  </si>
  <si>
    <t>kemajuan indonesia dengan IKN</t>
  </si>
  <si>
    <t>2023-03-01 04:10:10 UTC</t>
  </si>
  <si>
    <t>pembangunan IKN untuk membuka potensi ekonomi Indonesia secara keseluruhan</t>
  </si>
  <si>
    <t>2023-03-01 04:10:09 UTC</t>
  </si>
  <si>
    <t>IKN majukan bangsa</t>
  </si>
  <si>
    <t>2023-03-01 04:10:06 UTC</t>
  </si>
  <si>
    <t>mantap. IKN mensejahterakan masyarakat sekitar</t>
  </si>
  <si>
    <t>2023-03-01 04:10:05 UTC</t>
  </si>
  <si>
    <t>luar biasa dampak IKN bagi ekonomi</t>
  </si>
  <si>
    <t>2023-03-01 04:10:04 UTC</t>
  </si>
  <si>
    <t>Proyek Pembangunan IKN Nusantara Tidak Hanya Membangun Infrastruktur Saja Tetapi Juga Mendorong Pemberdayaan UMKM  https://t.co/ihI2fVCuFD</t>
  </si>
  <si>
    <t>2023-03-01 04:09:09 UTC</t>
  </si>
  <si>
    <t>d1t07</t>
  </si>
  <si>
    <t>@alisyarief itu namanya 'realistis' ... bro Anies rasanya akan #melibatkan rakyat dan mendengarkan #suara rakyat dalam memutuskan persoalan kelanjutan IKN.  proses #partisipasi rakyat itulah yang diperkosa oleh rezim saat ini.  ps. saat ini #rakyat â‰  #D</t>
  </si>
  <si>
    <t>2023-03-01 04:08:23 UTC</t>
  </si>
  <si>
    <t>natureapproach</t>
  </si>
  <si>
    <t>IKN Nusantara Sebagai Era Baru Pembangunan Nasional @biankepo @ikaaqty  #IbuKotaNegara #IKNNusantara #PindahIbuKota  https://t.co/4033TO9ARU</t>
  </si>
  <si>
    <t>2023-03-01 04:08:19 UTC</t>
  </si>
  <si>
    <t>Waskita Karya Siap Wujudkan IKN Nusantara Sebagai Smart Forest City @joroy01 @tukangnge  #IbuKotaNegara #IKNNusantara #PindahIbuKota #IbuKotaNegara #IKNNusantara #PindahIbuKota  https://t.co/UpE4XD7eu9</t>
  </si>
  <si>
    <t>2023-03-01 04:08:18 UTC</t>
  </si>
  <si>
    <t>nusalestarie</t>
  </si>
  <si>
    <t>IKN Nusantara Sebagai Era Baru Pembangunan Nasional @atr_bpn @geandin17  #IbuKotaNegara #IKNNusantara #PindahIbuKota  https://t.co/Qt62U2jxuZ</t>
  </si>
  <si>
    <t>2023-03-01 04:08:17 UTC</t>
  </si>
  <si>
    <t>Waskita Karya Siap Wujudkan IKN Nusantara Sebagai Smart Forest City @abangbelneg  @Lawtop20  #IbuKotaNegara #IKNNusantara #PindahIbuKota  https://t.co/sh8Yzwxqkc</t>
  </si>
  <si>
    <t>2023-03-01 04:08:16 UTC</t>
  </si>
  <si>
    <t>kotanusantara</t>
  </si>
  <si>
    <t>IKN Nusantara Sebagai Era Baru Pembangunan Nasional @giwgly @bangkontenn  #IbuKotaNegara #IKNNusantara #PindahIbuKota  https://t.co/Pd71f41vuw</t>
  </si>
  <si>
    <t>2023-03-01 04:08:14 UTC</t>
  </si>
  <si>
    <t>Waskita Karya Siap Wujudkan IKN Nusantara Sebagai Smart Forest City @rabysuin @vinadelgadouk8  #IbuKotaNegara #IKNNusantara #PindahIbuKota  https://t.co/YGYoD6sl8j</t>
  </si>
  <si>
    <t>kelestarianalam</t>
  </si>
  <si>
    <t>IKN Nusantara Sebagai Era Baru Pembangunan Nasional @biankepo @ikaaqty  #IbuKotaNegara #IKNNusantara #PindahIbuKota  https://t.co/znLoFOpGsO</t>
  </si>
  <si>
    <t>2023-03-01 04:08:13 UTC</t>
  </si>
  <si>
    <t>Waskita Karya Siap Wujudkan IKN Nusantara Sebagai Smart Forest City @IKNNUsantaraID @ceriaceritakita  #IbuKotaNegara #IKNNusantara #PindahIbuKota  https://t.co/7R6XaBQG8l</t>
  </si>
  <si>
    <t>Banyak dampak positif dari IKN #KotaDuniaUntukSemua #IKNSejahterakanIndonesia  https://t.co/BifMimHXQ3  https://t.co/QnDpOaqysn</t>
  </si>
  <si>
    <t>2023-03-01 04:08:11 UTC</t>
  </si>
  <si>
    <t>dewaaldismd</t>
  </si>
  <si>
    <t>Anies menolak IKN</t>
  </si>
  <si>
    <t>2023-03-01 04:05:41 UTC</t>
  </si>
  <si>
    <t>Waskita Karya Siap Wujudkan IKN Nusantara Sebagai Smart Forest City #IbuKotaNegara #IKNNusantara #PindahIbuKota  https://t.co/32poQP8jiA</t>
  </si>
  <si>
    <t>2023-03-01 04:04:59 UTC</t>
  </si>
  <si>
    <t>IKN Nusantara Sebagai Era Baru Pembangunan Nasional  #IbuKotaNegara #IKNNusantara #PindahIbuKota  https://t.co/E94MEj3Uxk</t>
  </si>
  <si>
    <t>2023-03-01 04:04:21 UTC</t>
  </si>
  <si>
    <t>lalibasyah</t>
  </si>
  <si>
    <t>RDTR IKN rampung  https://t.co/b3qXev0KYh</t>
  </si>
  <si>
    <t>2023-03-01 04:02:33 UTC</t>
  </si>
  <si>
    <t>RPP IKN beres! Siap muluskan jalan investor ke IKN Nusantara  https://t.co/gmbhGAgwt5</t>
  </si>
  <si>
    <t>2023-03-01 04:02:32 UTC</t>
  </si>
  <si>
    <t>Pemprov Kaltim komitmen mendukung pembangunan IKN  https://t.co/FSuKooG43r</t>
  </si>
  <si>
    <t>2023-03-01 04:02:31 UTC</t>
  </si>
  <si>
    <t>Mantap! IKN Nusantara diserbu 70 investor  https://t.co/sTOwTdZ0bG</t>
  </si>
  <si>
    <t>2023-03-01 04:02:30 UTC</t>
  </si>
  <si>
    <t>Pembangunan IKN Nusantara berdampak positif terhadap pembangunan dan perekonomian di Kalimantan Timur  https://t.co/Nshqsu8Juq</t>
  </si>
  <si>
    <t>21 Negara Uni Eropa tertarik investasi di IKN  https://t.co/wDuSaWl1ng</t>
  </si>
  <si>
    <t>2023-03-01 04:02:29 UTC</t>
  </si>
  <si>
    <t>mirzaiskandar15</t>
  </si>
  <si>
    <t>@MartinusButarb1 Sekelas hambalang yg sudah berdiri klen jadikan monumen apalagi sebesar IKN yang belum jadi apaÂ² Lagipula apa si urgensinya IKN? Gak usah maksalah kalo gak punya duit</t>
  </si>
  <si>
    <t>2023-03-01 04:01:52 UTC</t>
  </si>
  <si>
    <t>gusti_reza</t>
  </si>
  <si>
    <t>@FuzaFirdaus @honorer_gr @DamriIndonesia @BisKota_ Mungkin suatu saat ada trayek IKN - Brunei ðŸ˜Œ  https://t.co/jz75LIq4T1</t>
  </si>
  <si>
    <t>2023-03-01 04:01:22 UTC</t>
  </si>
  <si>
    <t>antoniushavik</t>
  </si>
  <si>
    <t>@swainpaella IKN???</t>
  </si>
  <si>
    <t>2023-03-01 04:00:23 UTC</t>
  </si>
  <si>
    <t>IKN Nusantara adalah mesin baru penggerak ekonomi RI  https://t.co/yOw5bPpMkp</t>
  </si>
  <si>
    <t>2023-03-01 04:00:16 UTC</t>
  </si>
  <si>
    <t>okijogjezz</t>
  </si>
  <si>
    <t>#BangkitBersamaET untuk IKN</t>
  </si>
  <si>
    <t>2023-03-01 03:58:45 UTC</t>
  </si>
  <si>
    <t>sofie_rr</t>
  </si>
  <si>
    <t>@kas_maman @DokterTifa Widih... ada yg marah. Org lain udah sadar lu mah masih koma. Masih belain IKN. ðŸ˜›ðŸ¤£</t>
  </si>
  <si>
    <t>2023-03-01 03:57:03 UTC</t>
  </si>
  <si>
    <t>tonisuryana8</t>
  </si>
  <si>
    <t>@DokterTifa Pembangunan Ibu Kota Negara (IKN) Nusantara merupakan upaya pemerintah untuk mengusung pembangunan ekonomi yang inklusif</t>
  </si>
  <si>
    <t>2023-03-01 03:55:07 UTC</t>
  </si>
  <si>
    <t>bani_qurtubi</t>
  </si>
  <si>
    <t>@DokterTifa Kita harus bersyukur semua penjilat dan pendukung dia pindah ke IKN biar legaan jakarta dan sekitarnya</t>
  </si>
  <si>
    <t>2023-03-01 03:53:24 UTC</t>
  </si>
  <si>
    <t>marceli90532100</t>
  </si>
  <si>
    <t>@AcehArakate Dukung IKN</t>
  </si>
  <si>
    <t>2023-03-01 03:52:47 UTC</t>
  </si>
  <si>
    <t>gambeng19</t>
  </si>
  <si>
    <t>@kodexaddy_ demi tiket melu bancakan ng IKN Kak ðŸ˜‚</t>
  </si>
  <si>
    <t>2023-03-01 03:52:44 UTC</t>
  </si>
  <si>
    <t>hormatipresiden</t>
  </si>
  <si>
    <t>IKN Menjadi Kota Hutan dan Kota Cerdas Pertama Di Dunia  Pagii Formula E Alkohol 96% 3</t>
  </si>
  <si>
    <t>2023-03-01 03:52:06 UTC</t>
  </si>
  <si>
    <t>Mari kita terus dukung IKN #IbuKotaNegara #IKNNusantara #PindahIbuKota  https://t.co/ZNZpMhdWOZ</t>
  </si>
  <si>
    <t>2023-03-01 03:49:03 UTC</t>
  </si>
  <si>
    <t>2023-03-01 03:48:31 UTC</t>
  </si>
  <si>
    <t>progp2024</t>
  </si>
  <si>
    <t>Presiden @jokowi tlah mewujudkan gagasan lama ini dengan penuh resiko dan keberanian. Tugas presiden selanjutanya adalah memastikan IKN baru yang merupakan kado istimewa bagi rakyat Kalimantan ini agar terus berlanjut.  #2024BersamaRambutPutih  @ganjarpranowo</t>
  </si>
  <si>
    <t>2023-03-01 03:48:17 UTC</t>
  </si>
  <si>
    <t>Mantap IKN Akan Meningkatkan Ekonomi  #KotaDuniaUntukSemua #IKNSejahterakanIndonesia #IKNPemerataanEkonomi  https://t.co/AiqQ51n0Tr</t>
  </si>
  <si>
    <t>2023-03-01 03:48:10 UTC</t>
  </si>
  <si>
    <t>rachardiana_ayu</t>
  </si>
  <si>
    <t>@FahreziBadrun @fajarnugros Coba cek sertifikat tanah sekitar IKN dah bang</t>
  </si>
  <si>
    <t>2023-03-01 03:47:43 UTC</t>
  </si>
  <si>
    <t>tarunaadjie1</t>
  </si>
  <si>
    <t>@msaid_didu Di IKN om ðŸ˜€ðŸ˜€ðŸ˜€ðŸ˜€</t>
  </si>
  <si>
    <t>2023-03-01 03:47:33 UTC</t>
  </si>
  <si>
    <t>dorraemon_</t>
  </si>
  <si>
    <t>@Jhonkosmik Prabowo dan Capres lain mau Lanjutkan IKN</t>
  </si>
  <si>
    <t>2023-03-01 03:47:21 UTC</t>
  </si>
  <si>
    <t>zakaria_saka</t>
  </si>
  <si>
    <t>@DokterTifa Sesuai Fakta ASN di Penajam sekitar IKN. Gaji pokok rendah. Instentif kecil</t>
  </si>
  <si>
    <t>2023-03-01 03:46:33 UTC</t>
  </si>
  <si>
    <t>IKN baru adlh cita-cita besar yang sejak lama telah dicanangkan oleh founding father Indonesia. Untuk mengimplemantasikan IKN baru dibutuhkan niat kuat dan keberanian besar oleh pemimpin Indonesia. #2024BersamaRambutPutih #2024GanjarPranowoPresiden #IKNnusantara  @ganjarpranowo</t>
  </si>
  <si>
    <t>2023-03-01 03:45:39 UTC</t>
  </si>
  <si>
    <t>lorie_salvaniya</t>
  </si>
  <si>
    <t>Waskita karya siap wujudkan IKN Nusantara sebagai smart forest city #IbuKotaNegara #IKNNusantara #PindahIbuKota  https://t.co/hAU68PMmTW</t>
  </si>
  <si>
    <t>2023-03-01 03:44:42 UTC</t>
  </si>
  <si>
    <t>legislator75</t>
  </si>
  <si>
    <t>@alisyarief Kl mau buat IKN ngapaen jauh2 disekitar jkt kep.seribu</t>
  </si>
  <si>
    <t>2023-03-01 03:43:55 UTC</t>
  </si>
  <si>
    <t>bniforindonesia</t>
  </si>
  <si>
    <t>Pembangunan HPK tersebut merupakan wujud perhatian pemerintah kepada pekerja Indonesia agar bisa tinggal di hunian yang layak dan meminimalisir munculnya kawasan kumuh di sekitar IKN.</t>
  </si>
  <si>
    <t>2023-03-01 03:43:47 UTC</t>
  </si>
  <si>
    <t>anies_ulani</t>
  </si>
  <si>
    <t>Pembangunan Kawasan Inti IKN Nusantara Capai 22 Persen  https://t.co/NzupjlaH6h  https://t.co/o6kXNp5EAc</t>
  </si>
  <si>
    <t>2023-03-01 03:43:13 UTC</t>
  </si>
  <si>
    <t>aceharakate</t>
  </si>
  <si>
    <t>IKN Nusantara sebagai Era baru pembangunan Nasional #IbuKotaNegara #IKNNusantara #PindahIbuKota  https://t.co/rmX7e2g5Xz</t>
  </si>
  <si>
    <t>2023-03-01 03:42:24 UTC</t>
  </si>
  <si>
    <t>Dukungan @ganjarpranowo  terhadap IKN baru ini</t>
  </si>
  <si>
    <t>2023-03-01 03:41:15 UTC</t>
  </si>
  <si>
    <t>gsuy0n0</t>
  </si>
  <si>
    <t>@NenkMonica @puanmaharani_ri Seandainya Pak  @aniesbaswedan presiden sekalipun tdk akan mangkrak IKN itu namun peruntukanya untuk kantor2 apa</t>
  </si>
  <si>
    <t>2023-03-01 03:41:05 UTC</t>
  </si>
  <si>
    <t>mantap IKN sangat berdampak positif  https://t.co/lpD68EmSPy #KotaDuniaUntukSemua</t>
  </si>
  <si>
    <t>2023-03-01 03:41:00 UTC</t>
  </si>
  <si>
    <t>Bagus UMKM terbantu dengan IKN  https://t.co/fTzOqsosnU #KotaDuniaUntukSemua</t>
  </si>
  <si>
    <t>mahdiequintana</t>
  </si>
  <si>
    <t>@Jelli_cent @suradiparlan5 @ganjarpranowo @jokowi Dr seluruh pribadi yg sdh digadang2 utk 2024 nanti nampaknya hanya pak Ganjar Pranowo lah yg rajin bersuara lantang dan meyakinkan ttg harapan dan keberlangsungan IKN.  Hiduplah Indonesia Raya ðŸ‡®ðŸ‡©</t>
  </si>
  <si>
    <t>2023-03-01 03:40:38 UTC</t>
  </si>
  <si>
    <t>Dukungan secara terbuka yang dikemukakan oleh @ganjarpranowo terhadap keberlangsungan IKN baru adalah bukti bahwa Ganjar sosok yang memahami sejarah sekaligus peta jalan masa depan Indonesia.  #2024BersamaRambutPutih #2024GanjarPranowoPresiden #ganjarpranowo  #iknnusantara</t>
  </si>
  <si>
    <t>2023-03-01 03:38:55 UTC</t>
  </si>
  <si>
    <t>IKN Nusantara meningkatkan perekonomian #KotaDuniaUntukSemua #IKNSejahterakanIndonesia #IKNPemerataanEkonomi  https://t.co/knADwcDWzq</t>
  </si>
  <si>
    <t>2023-03-01 03:38:25 UTC</t>
  </si>
  <si>
    <t>kaltim_post</t>
  </si>
  <si>
    <t>Anggaran Besar IKN dan Daerah Penyangga -   https://t.co/OD1C4CglCC</t>
  </si>
  <si>
    <t>2023-03-01 03:38:11 UTC</t>
  </si>
  <si>
    <t>Lebih 20 Ribu Pendaftar PPNPN Otorita IKN -   https://t.co/clOjwObjb8</t>
  </si>
  <si>
    <t>2023-03-01 03:37:55 UTC</t>
  </si>
  <si>
    <t>zelinepatricia</t>
  </si>
  <si>
    <t>@ezmei18 terbaik. dukung IKN</t>
  </si>
  <si>
    <t>2023-03-01 03:35:01 UTC</t>
  </si>
  <si>
    <t>@ezmei18 dukung pembangunan IKN #IbuKotaNegara #IKNNusantara #PindahIbuKota</t>
  </si>
  <si>
    <t>2023-03-01 03:35:00 UTC</t>
  </si>
  <si>
    <t>gorengan_27</t>
  </si>
  <si>
    <t>@DokterTifa Mikir dong @DokterTifa   Orang pinter kan punya wawasan luas Bangun IKN itu bukan kayak bangun pos ronda kampung yg bisa cepet dikebut sehari jadi  Jangan makin bodoh dong</t>
  </si>
  <si>
    <t>2023-03-01 03:31:12 UTC</t>
  </si>
  <si>
    <t>julkifl20712666</t>
  </si>
  <si>
    <t>Ibu Kota Negara (IKN) Nusantara</t>
  </si>
  <si>
    <t>2023-03-01 03:30:14 UTC</t>
  </si>
  <si>
    <t>harjonoabi</t>
  </si>
  <si>
    <t xml:space="preserve">@fajarnugros Semoga pejabat-pejabat itu segera pindah ke @ikn_id </t>
  </si>
  <si>
    <t>2023-03-01 03:29:28 UTC</t>
  </si>
  <si>
    <t>auroraawan19</t>
  </si>
  <si>
    <t>Kuy ah dukung terus pembangunan IKN  https://t.co/F5AVzFsmNE</t>
  </si>
  <si>
    <t>2023-03-01 03:23:24 UTC</t>
  </si>
  <si>
    <t>kaneshadyor</t>
  </si>
  <si>
    <t>@Lia_CiaCia Dukung IKN</t>
  </si>
  <si>
    <t>2023-03-01 03:22:50 UTC</t>
  </si>
  <si>
    <t>@Prahaya_Gilang Sesuai prinsip pembangunan IKN sebagai forest city</t>
  </si>
  <si>
    <t>2023-03-01 03:19:51 UTC</t>
  </si>
  <si>
    <t>infopublikip</t>
  </si>
  <si>
    <t>Menhub Tawarkan Pelaku Bisnis Jepang Kerja Sama Bangun Infrastruktur Transportasi IKN  https://t.co/QasJ05WKe0</t>
  </si>
  <si>
    <t>2023-03-01 03:19:15 UTC</t>
  </si>
  <si>
    <t>2023-03-01 03:18:47 UTC</t>
  </si>
  <si>
    <t>Progres Pembangunan IKN Capai 22 Persen  https://t.co/o9M6NTyajG</t>
  </si>
  <si>
    <t>2023-03-01 03:17:48 UTC</t>
  </si>
  <si>
    <t>amri42399345</t>
  </si>
  <si>
    <t>@DokterTifa Semoga pembangunan ikn lancar dan berkah utk nkri</t>
  </si>
  <si>
    <t>2023-03-01 03:16:59 UTC</t>
  </si>
  <si>
    <t>brigadenkri</t>
  </si>
  <si>
    <t>@JaenoXTM @aniesbaswedan Ngapain jadi beban..tutup aja ikn yg gak ada pentingnya itu..jgn buang2 uang dari pajak rakyat deh</t>
  </si>
  <si>
    <t>2023-03-01 03:16:29 UTC</t>
  </si>
  <si>
    <t>tikalutri</t>
  </si>
  <si>
    <t>IKN Nusantara sebagai Era baru pembangunan Nasional #IbuKotaNegara #IKNNusantara #PindahIbuKota  https://t.co/Dyks5d9zIi</t>
  </si>
  <si>
    <t>2023-03-01 03:15:51 UTC</t>
  </si>
  <si>
    <t>mrmoenir</t>
  </si>
  <si>
    <t>Jokowi Optimis IKN Rampung Tahun 2024   https://t.co/BigBwNd2RT</t>
  </si>
  <si>
    <t>2023-03-01 03:14:44 UTC</t>
  </si>
  <si>
    <t>ophiopagus_h</t>
  </si>
  <si>
    <t>@MyDingdingdongy Saya kurang tahu klo yang ini tapi kemungkinan bisa jadi imbal dagang dengan IKN</t>
  </si>
  <si>
    <t>2023-03-01 03:11:43 UTC</t>
  </si>
  <si>
    <t>IKN utk pemerataan pembangunan</t>
  </si>
  <si>
    <t>2023-03-01 03:11:26 UTC</t>
  </si>
  <si>
    <t>jokowihokage</t>
  </si>
  <si>
    <t>Suasana IKN Yang Asri Bikin Banyak Pihak Tertarik  3</t>
  </si>
  <si>
    <t>2023-03-01 03:10:32 UTC</t>
  </si>
  <si>
    <t>ichsan_itcomm</t>
  </si>
  <si>
    <t>@elisa_jkt Untung IKN blom jadi</t>
  </si>
  <si>
    <t>2023-03-01 03:07:43 UTC</t>
  </si>
  <si>
    <t>jidkurniawan</t>
  </si>
  <si>
    <t>@ikn_id Naseb....naseb  https://t.co/HU3dpvo5CO</t>
  </si>
  <si>
    <t>2023-03-01 03:07:27 UTC</t>
  </si>
  <si>
    <t>handrisontea</t>
  </si>
  <si>
    <t>Bajingan semua mereka... @jokowi harus membersihkan semua ..suruh pindah ke IKN..sistem baru .pegawai baru</t>
  </si>
  <si>
    <t>2023-03-01 03:06:37 UTC</t>
  </si>
  <si>
    <t>areloghy</t>
  </si>
  <si>
    <t>Hal tersebut juga diperkuat dengan payung hukum berupa Undang-undang IKN yang disahkan oleh DPR RI. Maka dari itu</t>
  </si>
  <si>
    <t>2023-03-01 03:06:01 UTC</t>
  </si>
  <si>
    <t>Pemindahan IKN bakal dilaksanakan pada semester pertama tahun 2024.  Presiden Jokowi bahkan telah sepakat dengan nama baru IKN yakni Nusantara.</t>
  </si>
  <si>
    <t>2023-03-01 03:05:47 UTC</t>
  </si>
  <si>
    <t>Pemerintah tengah merancang berbagai hal terkait pembangunan Ibu Kota Negara atau IKN di Penajam Paser Utara</t>
  </si>
  <si>
    <t>2023-03-01 03:05:36 UTC</t>
  </si>
  <si>
    <t>dellaannissaa</t>
  </si>
  <si>
    <t>Alsan utama pembanguan IKN adalah pemerataan #IKNIndonesia #IKNNusantara #IKNBersamaRakyat #IKNIndonesiaMaju  https://t.co/UZxQyBYtjy</t>
  </si>
  <si>
    <t>2023-03-01 03:04:20 UTC</t>
  </si>
  <si>
    <t>IKN Nusantara sebagai era baru pembangunan Nasional #IKNIndonesia #IKNNusantara #IKNBersamaRakyat #IKNIndonesiaMaju  https://t.co/0VWIdtECn6</t>
  </si>
  <si>
    <t>2023-03-01 03:03:51 UTC</t>
  </si>
  <si>
    <t>@ezmei18 Dukung ikn</t>
  </si>
  <si>
    <t>2023-03-01 03:03:39 UTC</t>
  </si>
  <si>
    <t>mimi_chimmy</t>
  </si>
  <si>
    <t>Alasan pembangunan Ibu Kota Nusantara ( IKN ) yg disampaikan presiden @jokowi. #jokowi  https://t.co/AnXRMjdcVE</t>
  </si>
  <si>
    <t>2023-03-01 03:02:59 UTC</t>
  </si>
  <si>
    <t>rajiefamin</t>
  </si>
  <si>
    <t>@ganjarpranowo Gayamu nata jateng saja nol besar sok sokan bicara ikn huuu</t>
  </si>
  <si>
    <t>2023-03-01 03:02:57 UTC</t>
  </si>
  <si>
    <t>luffy_wano21</t>
  </si>
  <si>
    <t>@ezmei18 dukung IKN</t>
  </si>
  <si>
    <t>2023-03-01 03:02:33 UTC</t>
  </si>
  <si>
    <t>Pembangunan IKN Nusantara mencapai 22%  https://t.co/iE9AK0EvH6</t>
  </si>
  <si>
    <t>2023-03-01 03:01:02 UTC</t>
  </si>
  <si>
    <t>0512vip</t>
  </si>
  <si>
    <t>@Fita_Shanty @Muhammad_Saewad ampe terkagum kagum dg master plan IKN.. Dia sampe terkagumÂ² dengan kemampuan Negara kita yaa @Fita_Shanty .. Dia pikir negara RI itu seperti Yaman</t>
  </si>
  <si>
    <t>2023-03-01 03:00:45 UTC</t>
  </si>
  <si>
    <t>@Muhammad_Saewad ampe terkagum kagum dg master plan IKN.. Dia sampe terkagumÂ² dengan kemampuan Negara kita yaa @Fita_Shanty .. Dia pikir RI itu seperti Yaman</t>
  </si>
  <si>
    <t>2023-03-01 03:00:14 UTC</t>
  </si>
  <si>
    <t>idsinpo</t>
  </si>
  <si>
    <t>Soal Pemindahan IKN</t>
  </si>
  <si>
    <t>2023-03-01 02:58:43 UTC</t>
  </si>
  <si>
    <t>rismaii4</t>
  </si>
  <si>
    <t>@ezmei18 Dukung IKN Nusantara</t>
  </si>
  <si>
    <t>2023-03-01 02:57:42 UTC</t>
  </si>
  <si>
    <t>fredriiinnsambo</t>
  </si>
  <si>
    <t>IKN Nusantara sebagai Era baru pembangunan Nasional #IbuKotaNegara #IKNNusantara #PindahIbuKota  https://t.co/FWBh64i8ag</t>
  </si>
  <si>
    <t>2023-03-01 02:57:36 UTC</t>
  </si>
  <si>
    <t>daud030728</t>
  </si>
  <si>
    <t>@Raja_Ndablek @DokterTifa ðŸ˜€ðŸ˜€ðŸ˜€klu IKN pindah para kadrun pasukan nasi bungkus gak bisa demo dan para pengusaha demo tutup gak ada job</t>
  </si>
  <si>
    <t>2023-03-01 02:56:28 UTC</t>
  </si>
  <si>
    <t>dceduk</t>
  </si>
  <si>
    <t>@OposisiCerdas Tangkap jokowi menghambur2kan uang rakyat buat bangun ikn</t>
  </si>
  <si>
    <t>2023-03-01 02:55:20 UTC</t>
  </si>
  <si>
    <t>diangara</t>
  </si>
  <si>
    <t>@DokterTifa Sayang judulnya kepotong.. "Jokowi Kemah di IKN Nusantara</t>
  </si>
  <si>
    <t>2023-03-01 02:55:18 UTC</t>
  </si>
  <si>
    <t>NasDem Yakin Anies Baswedan Bakal Lanjutkan Proyek IKN Kebanggaan Jokowi</t>
  </si>
  <si>
    <t>2023-03-01 02:55:02 UTC</t>
  </si>
  <si>
    <t>ian_atharizz</t>
  </si>
  <si>
    <t>@Dennysiregar7 Om gak pindah ke IKN om ?</t>
  </si>
  <si>
    <t>2023-03-01 02:54:59 UTC</t>
  </si>
  <si>
    <t>bkdpsdmttu</t>
  </si>
  <si>
    <t>@kempanrb Bagaimana prosedur pindah ke IKN?</t>
  </si>
  <si>
    <t>2023-03-01 02:52:51 UTC</t>
  </si>
  <si>
    <t>Komandan Kosek IKN Ikuti Pembukaan Latihan Kilat A</t>
  </si>
  <si>
    <t>2023-03-01 02:52:22 UTC</t>
  </si>
  <si>
    <t>aguskuswanto121</t>
  </si>
  <si>
    <t>Ini orang memang aneh binti ajaib. Dia gak pantas jadi lurah IKN sekalipun !!</t>
  </si>
  <si>
    <t>2023-03-01 02:52:07 UTC</t>
  </si>
  <si>
    <t>kasamago</t>
  </si>
  <si>
    <t>@Intel_ORBA IKN</t>
  </si>
  <si>
    <t>2023-03-01 02:51:56 UTC</t>
  </si>
  <si>
    <t>Presiden Jokowi Targetkan Bangun Pusat Latihan Sepak Bola di IKN  https://t.co/5n8IsONnj8   @Kemenkumham_RI @bhp_semarang #bhpsemarang #KumhamPasti #KumhamSemakinPasti #Kumham #KamiPasti #Kemenkumham #kemenkumhamri #kumhamsehat #kumhamproduktif #news #berita #IKN #sport #football</t>
  </si>
  <si>
    <t>2023-03-01 02:50:30 UTC</t>
  </si>
  <si>
    <t>Rachmat Gobel Pastikan DPR dan Pemerintah Sudah Satu Suara Soal IKN  https://t.co/MdwiNccUXQ</t>
  </si>
  <si>
    <t>2023-03-01 02:50:29 UTC</t>
  </si>
  <si>
    <t>2023-03-01 02:50:14 UTC</t>
  </si>
  <si>
    <t>daltonsembirin2</t>
  </si>
  <si>
    <t>Politik perubahan berikisar pada IKN</t>
  </si>
  <si>
    <t>2023-03-01 02:49:51 UTC</t>
  </si>
  <si>
    <t>Investor Hong Kong Minat Bangun Proyek di IKN Nusantara  https://t.co/f4EXay3zCH   @Kemenkumham_RI @bhp_semarang #bhpsemarang #KumhamPasti #KumhamSemakinPasti #Kumham #KamiPasti #Kemenkumham #kemenkumhamri #kumhamsehat #kumhamproduktif #news #berita #IKN</t>
  </si>
  <si>
    <t>2023-03-01 02:49:43 UTC</t>
  </si>
  <si>
    <t>niki_mirzaaa</t>
  </si>
  <si>
    <t>Tinjau proyek rumah mentri di IKN jokowi targetkan tuntas pertengahan 2024  https://t.co/ILYOHaZKj1</t>
  </si>
  <si>
    <t>2023-03-01 02:49:25 UTC</t>
  </si>
  <si>
    <t>Pemerintah terus meningkatkan minat investasi pembangunan IKN  https://t.co/8ipzEBoxvy</t>
  </si>
  <si>
    <t>2023-03-01 02:49:19 UTC</t>
  </si>
  <si>
    <t>Pembangunan IKN nusantara buka peluang bisnis bagi pelaku UMKM di Kaltim  https://t.co/o290wpvdr5</t>
  </si>
  <si>
    <t>2023-03-01 02:49:13 UTC</t>
  </si>
  <si>
    <t>Di IKN Bakal Didirikan Madrasah Terpadu</t>
  </si>
  <si>
    <t>Alasan utama pembangunan IKN adalah pemerataan  https://t.co/uauP4X1uTb</t>
  </si>
  <si>
    <t>2023-03-01 02:49:08 UTC</t>
  </si>
  <si>
    <t>BMKG pasang sensor cuaca canggih di IKN Nusantara  https://t.co/FQ0DEUd10P</t>
  </si>
  <si>
    <t>2023-03-01 02:49:01 UTC</t>
  </si>
  <si>
    <t>Presiden Jokowi: Alasan Utama Pembangunan IKN Adalah Pemerataan  https://t.co/FYlyM3d19L   @Kemenkumham_RI @bhp_semarang #bhpsemarang #KumhamPasti #KumhamSemakinPasti #Kumham #KamiPasti #Kemenkumham #kemenkumhamri #kumhamsehat #kumhamproduktif #news #berita</t>
  </si>
  <si>
    <t>2023-03-01 02:48:46 UTC</t>
  </si>
  <si>
    <t>Presiden Jokowi: Investor Jangan Ragu Berinvestasi di IKN Nusantara  https://t.co/G031u3ePkE  @Kemenkumham_RI @bhp_semarang #bhpsemarang #KumhamPasti #KumhamSemakinPasti #Kumham #KamiPasti #Kemenkumham #kemenkumhamri #kumhamsehat #kumhamproduktif #news #berita</t>
  </si>
  <si>
    <t>2023-03-01 02:48:08 UTC</t>
  </si>
  <si>
    <t>_cakalang_</t>
  </si>
  <si>
    <t>Ganjar: ikn dukung wujudkan kemandirian di berbagai sektor  #GanjarBeriKemajuanNKRI  https://t.co/s0zerC4nAY</t>
  </si>
  <si>
    <t>2023-03-01 02:47:34 UTC</t>
  </si>
  <si>
    <t>Pembangunan IKN Capai 22 Persen</t>
  </si>
  <si>
    <t>2023-03-01 02:46:39 UTC</t>
  </si>
  <si>
    <t>Kapan Rumah Subsidi Dibangun di IKN? Ini Kata REI  https://t.co/leiOClNGXM   @Kemenkumham_RI @bhp_semarang #bhpsemarang #KumhamPasti #KumhamSemakinPasti #Kumham #KamiPasti #Kemenkumham #kemenkumhamri #kumhamsehat #kumhamproduktif #news #berita</t>
  </si>
  <si>
    <t>2023-03-01 02:45:53 UTC</t>
  </si>
  <si>
    <t>rakagalang4</t>
  </si>
  <si>
    <t>IKN Nusantara era baru pembangunan nasional ðŸ‘ðŸ‘ðŸ‘ #IbuKotaNegara #IKNNusantara #PindahIbuKota  https://t.co/HHqteou2nB</t>
  </si>
  <si>
    <t>2023-03-01 02:45:39 UTC</t>
  </si>
  <si>
    <t>pakpuluung</t>
  </si>
  <si>
    <t>@shintafresti IKN harus kita dukung karena membawa banyak dampak positif!</t>
  </si>
  <si>
    <t>2023-03-01 02:45:00 UTC</t>
  </si>
  <si>
    <t>lalanirmala524</t>
  </si>
  <si>
    <t>IKN Nusantara era baru pembangunan nasional ðŸ‘ðŸ‘ðŸ‘ #IbuKotaNegara #IKNNusantara #PindahIbuKota  https://t.co/zjhMXpAhGC</t>
  </si>
  <si>
    <t>2023-03-01 02:44:53 UTC</t>
  </si>
  <si>
    <t>Rumah Tapak Menteri di IKN Nusantara Ditargetkan Selesai Juni 2024  https://t.co/2sYjPGxTuF   @Kemenkumham_RI @bhp_semarang #bhpsemarang #KumhamPasti #KumhamSemakinPasti #Kumham #KamiPasti #Kemenkumham #kemenkumhamri #kumhamsehat #kumhamproduktif #news #berita</t>
  </si>
  <si>
    <t>2023-03-01 02:43:44 UTC</t>
  </si>
  <si>
    <t>faizallukman83</t>
  </si>
  <si>
    <t>IKN Nusantara era baru pembangunan nasional ðŸ‘ðŸ‘ðŸ‘ #IbuKotaNegara #IKNNusantara #PindahIbuKota  https://t.co/XhF5W0Qolx</t>
  </si>
  <si>
    <t>2023-03-01 02:43:24 UTC</t>
  </si>
  <si>
    <t>Foto Udara Pembangunan Rumah Tapak untuk Menteri di IKN  https://t.co/6bChvt3LZ8   @Kemenkumham_RI @bhp_semarang #bhpsemarang #KumhamPasti #KumhamSemakinPasti #Kumham #KamiPasti #Kemenkumham #kemenkumhamri #kumhamsehat #kumhamproduktif #news #berita</t>
  </si>
  <si>
    <t>2023-03-01 02:43:08 UTC</t>
  </si>
  <si>
    <t>Indonesia Ajak Jepang Garap Proyek di IKN</t>
  </si>
  <si>
    <t>2023-03-01 02:41:59 UTC</t>
  </si>
  <si>
    <t>shintafresti</t>
  </si>
  <si>
    <t>IKN merupakan era baru pembangunan Indonesia! menuju Indonesia maju!  #IbuKotaNegara #IKNNusantara #PindahIbuKota  https://t.co/a8YTdrlWeR</t>
  </si>
  <si>
    <t>2023-03-01 02:41:29 UTC</t>
  </si>
  <si>
    <t>Terbaik IKN Nusantara tingkatkan ekonomi kreatif  https://t.co/H0RCVOf8DV #KotaDuniaUntukSemua</t>
  </si>
  <si>
    <t>2023-03-01 02:41:04 UTC</t>
  </si>
  <si>
    <t>Dukung IKN untuk Indonesia maju  https://t.co/JdI7QubuzN #KotaDuniaUntukSemua</t>
  </si>
  <si>
    <t>Pelemahan ekonomi India hingga pembangunan IKN akan pengaruhi IHSG  https://t.co/ur85ZzBKVB  https://t.co/PUXeoNZcsg</t>
  </si>
  <si>
    <t>2023-03-01 02:40:07 UTC</t>
  </si>
  <si>
    <t>Menhub Beberkan Rencana Pembangunan Infrastruktur Transportasi di IKN  https://t.co/4SqAVAAZfF   @Kemenkumham_RI @bhp_semarang #bhpsemarang #KumhamPasti #KumhamSemakinPasti #Kumham #KamiPasti #Kemenkumham #kemenkumhamri #kumhamsehat #kumhamproduktif #news #berita</t>
  </si>
  <si>
    <t>2023-03-01 02:40:01 UTC</t>
  </si>
  <si>
    <t>PNS yang Pindah Ke IKN Akan Ditanggung Biaya Hidupnya  https://t.co/L94iEx6ccx   @Kemenkumham_RI @bhp_semarang #bhpsemarang #KumhamPasti #KumhamSemakinPasti #Kumham #KamiPasti #Kemenkumham #kemenkumhamri #kumhamsehat #kumhamproduktif #news #berita</t>
  </si>
  <si>
    <t>2023-03-01 02:37:22 UTC</t>
  </si>
  <si>
    <t>Sederet Fasilitas PNS di Ibu Kota Baru 0  https://t.co/7LCuU452rJ  @Kemenkumham_RI @bhp_semarang #bhpsemarang #KumhamPasti #KumhamSemakinPasti #Kumham #KamiPasti #Kemenkumham #kemenkumhamri #kumhamsehat #kumhamproduktif #news #berita #pns #tni #PolriPresisi #Polri #IKN #twitter</t>
  </si>
  <si>
    <t>2023-03-01 02:36:32 UTC</t>
  </si>
  <si>
    <t>PNS yang Pindah ke IKN</t>
  </si>
  <si>
    <t>2023-03-01 02:34:56 UTC</t>
  </si>
  <si>
    <t>__r3mindm3__</t>
  </si>
  <si>
    <t>@AdamVelcro @BlueJeans_Hitam Eiissh.. Calon warga IKNðŸ˜</t>
  </si>
  <si>
    <t>2023-03-01 02:32:42 UTC</t>
  </si>
  <si>
    <t>raja_ndablek</t>
  </si>
  <si>
    <t>@DokterTifa Suruh cebong Primitif pindah IKN kira2 mau gak ya...?ðŸ¤£ðŸ¤£ðŸ¤£</t>
  </si>
  <si>
    <t>2023-03-01 02:29:17 UTC</t>
  </si>
  <si>
    <t>2023-03-01 02:29:00 UTC</t>
  </si>
  <si>
    <t>Dukung IKN untuk Indonesia maju #KotaDuniaUntukSemua #IKNSejahterakanIndonesia #IKNPemerataanEkonomi  https://t.co/6zgUah6VnO</t>
  </si>
  <si>
    <t>2023-03-01 02:28:58 UTC</t>
  </si>
  <si>
    <t>Sukses untuk pemindahan IKN #KotaDuniaUntukSemua #IKNSejahterakanIndonesia  https://t.co/dzTXkppi85</t>
  </si>
  <si>
    <t>2023-03-01 02:28:34 UTC</t>
  </si>
  <si>
    <t>andrean43982093</t>
  </si>
  <si>
    <t>@DokterTifa Bu.. gedung gedung di IKN sdh berdiri cm pak Jokowi yang bs lihat. Bu dokter ngga bs lihat gedung gedung sdh berdiri. Pak Jokowi bs melihat gedung sdh berdiri megah di IKN dgn mata khayalannya ðŸ¤­</t>
  </si>
  <si>
    <t>2023-03-01 02:27:49 UTC</t>
  </si>
  <si>
    <t>IKN Nusantara sebagai era baru pembangunan nasional #IbuKotaNegara #IKNNusantara #PindahIbuKota  https://t.co/eJ020n8UlF</t>
  </si>
  <si>
    <t>2023-03-01 02:26:52 UTC</t>
  </si>
  <si>
    <t>ekoputr86520727</t>
  </si>
  <si>
    <t>@alisyarief Orang cerdas akan mengkaji dan mempertimbangkan setiap kebijakannya kalau seandainya IKN itu banyak Mudharatnya dr pd manfaatnya  pasti siapapun yg terpilih jd presiden akan membatalkan Atau setidak2nya menunda sampai keuangan negara membaik..</t>
  </si>
  <si>
    <t>2023-03-01 02:26:22 UTC</t>
  </si>
  <si>
    <t>IKN nusantara sebagai era baru pembangunan nasional #IbuKotaNegara #IKNNusantara #PindahIbuKota  https://t.co/ZbNGfodAtE</t>
  </si>
  <si>
    <t>2023-03-01 02:23:38 UTC</t>
  </si>
  <si>
    <t>Pembangunan Ibu Kota Negara (IKN) Nusantara dilakukan oleh Kementerian PUPR dengan tetap menjaga kelestarian lingkungan dan estetika</t>
  </si>
  <si>
    <t>2023-03-01 02:20:48 UTC</t>
  </si>
  <si>
    <t>namericanoo13_</t>
  </si>
  <si>
    <t>2023-03-01 02:20:44 UTC</t>
  </si>
  <si>
    <t>burnsira1</t>
  </si>
  <si>
    <t>IKN Nusantara menjadi tantangan nyata untuk pelaku Usaha Mikro Kecil Menengah  https://t.co/lm7cXk0Yhp</t>
  </si>
  <si>
    <t>2023-03-01 02:20:17 UTC</t>
  </si>
  <si>
    <t>Infrastruktur Pendukung IKN Hampir Selesai  https://t.co/wYCBVBVfVu</t>
  </si>
  <si>
    <t>2023-03-01 02:20:14 UTC</t>
  </si>
  <si>
    <t>k_tfirdausi</t>
  </si>
  <si>
    <t>@mamet_rio Indomie telor kornet ama madu ðŸ˜µâ€ðŸ’« Lho pindah ke IKN dok ?</t>
  </si>
  <si>
    <t>2023-03-01 02:16:22 UTC</t>
  </si>
  <si>
    <t>Top News Koran Rakyat Merdeka   Mulai Kampanye IKN  Ganjar Berburu Restu Jokowi  https://t.co/rothXPIUnM</t>
  </si>
  <si>
    <t>2023-03-01 02:15:06 UTC</t>
  </si>
  <si>
    <t>mncrgknskl</t>
  </si>
  <si>
    <t>@ramotgun jakarta kudu macet biar pada mau pindah ikn...</t>
  </si>
  <si>
    <t>2023-03-01 02:14:18 UTC</t>
  </si>
  <si>
    <t>2023-03-01 02:11:12 UTC</t>
  </si>
  <si>
    <t>Mantap IKN meningkatkan perekonomian  https://t.co/sVR4fpj23W #KotaDuniaUntukSemua</t>
  </si>
  <si>
    <t>2023-03-01 02:11:11 UTC</t>
  </si>
  <si>
    <t>yunizaicha7</t>
  </si>
  <si>
    <t>@SigapAwak @el4n9bint4n9 IKN Nusantara jadi bukti bahwa pemerintah berhasil wujudkan pemerataan  https://t.co/cG7QXMuj7O</t>
  </si>
  <si>
    <t>2023-03-01 02:10:44 UTC</t>
  </si>
  <si>
    <t>gigineyz1</t>
  </si>
  <si>
    <t>@SigapAwak @el4n9bint4n9 IKN Nusantara jadi bukti bahwa pemerintah berhasil wujudkan pemerataan  https://t.co/opfbt8OW2g</t>
  </si>
  <si>
    <t>2023-03-01 02:10:18 UTC</t>
  </si>
  <si>
    <t>Masuk Akhir Januari Pembangunan di IKN Capai 14 Persen  https://t.co/OQj4MTQPgn</t>
  </si>
  <si>
    <t>2023-03-01 02:08:51 UTC</t>
  </si>
  <si>
    <t>Pembangunan IKN Berdampak Positif !  https://t.co/QGQzZsavbi</t>
  </si>
  <si>
    <t>2023-03-01 02:08:49 UTC</t>
  </si>
  <si>
    <t>IKN Nusantara menjadi tantangan nyata untuk pelaku Usaha Mikro Kecil Menengah  https://t.co/q6WBAqqiHB</t>
  </si>
  <si>
    <t>2023-03-01 02:08:47 UTC</t>
  </si>
  <si>
    <t>2024 ASN Siap Pindah Ke IKN Nusantara  https://t.co/xsTovSLqDd</t>
  </si>
  <si>
    <t>2023-03-01 02:08:43 UTC</t>
  </si>
  <si>
    <t>Pembangunan Bendungan di IKN Capai 83 Persen  https://t.co/wP7h6t7EYZ</t>
  </si>
  <si>
    <t>2023-03-01 02:08:41 UTC</t>
  </si>
  <si>
    <t>cnbcindonesia</t>
  </si>
  <si>
    <t>Duh! Pengumuman Seleksi Tenaga Honorer IKN Ditunda  https://t.co/CH9SEGeeNf</t>
  </si>
  <si>
    <t>2023-03-01 02:06:53 UTC</t>
  </si>
  <si>
    <t>anggita_lung</t>
  </si>
  <si>
    <t>@Akomeng6 IKN menjadi simbol kemajuan peradaban bangsa Indonesia</t>
  </si>
  <si>
    <t>2023-03-01 02:06:38 UTC</t>
  </si>
  <si>
    <t>agussup78953147</t>
  </si>
  <si>
    <t>@Subur0204 Yang nyuruh bayar pajak malah ga ikut bayar pajak.. yang nyuruh vaksin ga pernah ikut vaksin.. yang banyak ambil utang ga akan ikut bayar utang... JANGAN2.. yang nyuruh pindah ke IKN juga ga akan ikut pindah ke IKN..</t>
  </si>
  <si>
    <t>2023-03-01 02:03:36 UTC</t>
  </si>
  <si>
    <t>siregar_najeges</t>
  </si>
  <si>
    <t>Nampak sekali lokasi IKN beresiko AKAN MENJADI tempat BANJIR BANDANG sebab HUTANNYA sudah habis dn gersang...  Mana ....katanya bangun2an sdh berdiri januari 2023 di IKN   https://t.co/Uks2ooYYTw  https://t.co/5Uj8q2uz5g</t>
  </si>
  <si>
    <t>2023-03-01 02:03:29 UTC</t>
  </si>
  <si>
    <t>yanayusup7</t>
  </si>
  <si>
    <t>Apa ada hubungannya dengan IKN ??</t>
  </si>
  <si>
    <t>2023-03-01 02:02:50 UTC</t>
  </si>
  <si>
    <t>Darleen65469593</t>
  </si>
  <si>
    <t>IKN Nusantara akan berperan sebagai pusat ekonomi baru dan wujud era baru transformasi ekonomi. 
#IKNPemerataanEkonomi #IKNSejahterakanIndonesia #IKN #IKNtingkatkanKesejahteraan #dukungproyekIKN #IKNNusantara https://t.co/82gTrnqoAm</t>
  </si>
  <si>
    <t>April</t>
  </si>
  <si>
    <t>ourlittleboyz</t>
  </si>
  <si>
    <t>@maryshelparaiso Diperlukan dukungan dari seluruh pihak agar pembangunan IKN bisa berjalan sesuai rencana dan target pemerintah.
#IKNPemerataanEkonomi #IKNSejahterakanIndonesia #IKN #IKNtingkatkanKesejahteraan #dukungproyekIKN #IKNNusantara https://t.co/mzBc3HiJL8</t>
  </si>
  <si>
    <t>_pritynica</t>
  </si>
  <si>
    <t>Bersama kita dukung pembangunan IKN Nusantara ðŸ‘ðŸ‡®ðŸ‡©ðŸ’¯
#IKNPemerataanEkonomi #IKNSejahterakanIndonesia #IKN #IKNtingkatkanKesejahteraan #dukungproyekIKN #IKNNusantara https://t.co/0TmoIUZ6cF</t>
  </si>
  <si>
    <t>supian_ator</t>
  </si>
  <si>
    <t>@P3n99u94t @MonCha65938734 IKN mangkrak ðŸ¤£ðŸ¤£</t>
  </si>
  <si>
    <t>beritanusantar</t>
  </si>
  <si>
    <t>Jokowi perintahkan Menteri PUPR untuk membuat peta rencana detail tata ruang (RDTR) otorita IKN
Paris | Little Women | Suzy | Coldplay | Madame Gie | Libur | The Glory | #ONEPIECE1080 | Gorengan Harga Mati | Na PD | Jumat Agung | Baeksang | #anisd | #BreakingNews https://t.co/200kfsFoih</t>
  </si>
  <si>
    <t>HanifRa050191</t>
  </si>
  <si>
    <t>Bersama kita dukung pembangunan IKN Nusantara
#IKNPemerataanEkonomi #IKNSejahterakanIndonesia #IKN #IKNtingkatkanKesejahteraan #dukungproyekIKNÂ #IKNNusantara https://t.co/dbFn0baSQm</t>
  </si>
  <si>
    <t>@ririnrurin @maryshelparaiso Diperlukan dukungan dari seluruh pihak agar pembangunan IKN bisa berjalan sesuai rencana dan target pemerintah.
#IKNPemerataanEkonomi #IKNSejahterakanIndonesia #IKN #IKNtingkatkanKesejahteraan #dukungproyekIKN #IKNNusantara https://t.co/inNKLgqpXG</t>
  </si>
  <si>
    <t>IKN Nusantara merupakan era transformasi ekonomi
#IKNPemerataanEkonomi #IKNSejahterakanIndonesia #IKN #IKNtingkatkanKesejahteraan #dukungproyekIKNÂ #IKNNusantara https://t.co/ltN0yUbqzy</t>
  </si>
  <si>
    <t>@Opposih6890bio @maryshelparaiso Diperlukan dukungan dari seluruh pihak agar pembangunan IKN bisa berjalan sesuai rencana dan target pemerintah.
#IKNPemerataanEkonomi #IKNSejahterakanIndonesia #IKN #IKNtingkatkanKesejahteraan #dukungproyekIKN #IKNNusantara</t>
  </si>
  <si>
    <t>@BergetarNusa @maryshelparaiso Diperlukan dukungan dari seluruh pihak agar pembangunan IKN bisa berjalan sesuai rencana dan target pemerintah.
#IKNPemerataanEkonomi #IKNSejahterakanIndonesia #IKN #IKNtingkatkanKesejahteraan #dukungproyekIKN #IKNNusantara https://t.co/mKkHnx9knd</t>
  </si>
  <si>
    <t>ririnrurin</t>
  </si>
  <si>
    <t>@ourlittleboyz @maryshelparaiso Bersama kita dukung pembangunan ikn nusantara #IKNPemerataanEkonomi #IKNSejahterakanIndonesia #IKN #IKNtingkatkanKesejahteraan #dukungproyekIKN #IKNNusantara</t>
  </si>
  <si>
    <t>Era baru pembangunan Indonesia
#IKNPemerataanEkonomi #IKNSejahterakanIndonesia #IKN #IKNtingkatkanKesejahteraan #dukungproyekIKNÂ #IKNNusantara https://t.co/F5fkxltkmJ</t>
  </si>
  <si>
    <t>@maryshelparaiso Diperlukan dukungan dari seluruh pihak agar pembangunan IKN bisa berjalan sesuai rencana dan target pemerintah.
#IKNPemerataanEkonomi #IKNSejahterakanIndonesia #IKN #IKNtingkatkanKesejahteraan #dukungproyekIKN #IKNNusantara https://t.co/hOrlBdhLkG</t>
  </si>
  <si>
    <t>Lela55546705</t>
  </si>
  <si>
    <t>IKN Nusantara era baru pembangunan nasional
#IKNPemerataanEkonomi #IKNSejahterakanIndonesia #IKN #IKNtingkatkanKesejahteraan #dukungproyekIKN #IKNNusantara https://t.co/msqCjddB8p</t>
  </si>
  <si>
    <t>Konsep future smart forest city atau kota pintar hijau akan menjadikan IKN sebagai simbol baru Indonesia 
#IKNPemerataanEkonomi #IKNSejahterakanIndonesia #IKN #IKNtingkatkanKesejahteraan #dukungproyekIKNÂ #IKNNusantara https://t.co/1v04A5yDvH</t>
  </si>
  <si>
    <t>waktu_ghibah</t>
  </si>
  <si>
    <t>IKN meningkatkan ekonomi kreatif 
#IKNPemerataanEkonomi #IKNSejahterakanIndonesia #IKN #IKNtingkatkanKesejahteraan
#FormulaRamadanON  Jumat Agung Pharmaton #People_Pt2 #ìž¬ìž˜ìž¬ìž˜ Gorengan Harga Mati UU ITE https://t.co/4JuSjdqgxB</t>
  </si>
  <si>
    <t>IKN akan menjadi simbol dari transformasi ekonomi di Indonesia 
#IKNPemerataanEkonomi #IKNSejahterakanIndonesia #IKN #IKNtingkatkanKesejahteraan
#FormulaRamadanON  Jumat Agung Pharmaton #People_Pt2 #ìž¬ìž˜ìž¬ìž˜ Gorengan Harga Mati UU ITE https://t.co/oc1wm3mZhN</t>
  </si>
  <si>
    <t>IKN Stimulus pemerataan 
#IKNPemerataanEkonomi #IKNSejahterakanIndonesia #IKN #IKNtingkatkanKesejahteraan
#FormulaRamadanON  Jumat Agung Pharmaton #People_Pt2 #ìž¬ìž˜ìž¬ìž˜ Gorengan Harga Mati UU ITE https://t.co/Y9kGsho1kE</t>
  </si>
  <si>
    <t>Pemindahan IKN ke Kaltim untuk pemerataan pembangunan 
#IKNPemerataanEkonomi #IKNSejahterakanIndonesia #IKN #IKNtingkatkanKesejahteraan 
#FormulaRamadanON  Jumat Agung Pharmaton #People_Pt2 #ìž¬ìž˜ìž¬ìž˜ Gorengan Harga Mati UU ITE https://t.co/wNdMQxDCyQ</t>
  </si>
  <si>
    <t>IKN Nusnatara era pembangunan Indonesia
#IKNPemerataanEkonomi #IKNSejahterakanIndonesia #IKN #IKNtingkatkanKesejahteraan #dukungproyekIKN #IKNNusantara https://t.coMFiBWlk96</t>
  </si>
  <si>
    <t>FGelael</t>
  </si>
  <si>
    <t>@Opposih6890bio @maryshelparaiso IKN Nusantara akan berperan sebagai pusat ekonomi baru dan wujud era baru transformasi ekonomi.  #IKNPemerataanEkonomi #IKNSejahterakanIndonesia #IKN #IKNtingkatkanKesejahteraan #dukungproyekIKN #IKNNusantara</t>
  </si>
  <si>
    <t>@MMargani5 @showimah Masih kalah untuk investor ikn dunk ðŸ¤£ðŸ¤£</t>
  </si>
  <si>
    <t>KurniaM13984136</t>
  </si>
  <si>
    <t>IKN Nusantara sebagai era baru pembangunan nasional 
#IKNPemerataanEkonomi #IKNSejahterakanIndonesia #IKN #IKNtingkatkanKesejahteraan #dukungproyekIKN #IKNNusantara https://t.co3pNlIauFq</t>
  </si>
  <si>
    <t>IKN Nusantara merupakan transformasi ekonomi
#IKNPemerataanEkonomi #IKNSejahterakanIndonesia #IKN #IKNtingkatkanKesejahteraan #dukungproyekIKN #IKNNusantara https://t.co/w4nKNAMOEp</t>
  </si>
  <si>
    <t>@Opposih6890bio @maryshelparaiso IKN Nusantara akan berperan sebagai pusat ekonomi baru dan wujud era baru transformasi ekonomi.
#IKNPemerataanEkonomi #IKNSejahterakanIndonesia #IKN #IKNtingkatkanKesejahteraan #dukungproyekIKN #IKNNusantara https://t.co/jc3fSOwwQE</t>
  </si>
  <si>
    <t>tempo_english</t>
  </si>
  <si>
    <t>Waskita Beton Eyeing to Bag Rp427bn from Contracts in IKN https://t.co/tcJTwr0QnT #TempoEnglish</t>
  </si>
  <si>
    <t>@BergetarNusa @maryshelparaiso IKN Nusantara akan berperan sebagai pusat ekonomi baru dan wujud era baru transformasi ekonomi.
#IKNPemerataanEkonomi #IKNSejahterakanIndonesia #IKN #IKNtingkatkanKesejahteraan #dukungproyekIKN #IKNNusantara https://t.co/8IaWK5Lk9g</t>
  </si>
  <si>
    <t>@FGelael @maryshelparaiso IKN Nusantara akan berperan sebagai pusat ekonomi baru dan wujud era baru transformasi ekonomi.
#IKNPemerataanEkonomi #IKNSejahterakanIndonesia #IKN #IKNtingkatkanKesejahteraan #dukungproyekIKN #IKNNusantara https://t.co/TSuUVKB6cf</t>
  </si>
  <si>
    <t>Perpindahan IKN merupakan era baru bagi negara kita. Era transformasi ekonomi, pemerataan pembangunan pertumbuhan teknologi dan pembangunan yang Indonesia sentris
#IKNPemerataanEkonomi #IKNSejahterakanIndonesia #IKN #IKNtingkatkanKesejahteraan #dukungproyekIKNÂ #IKNNusantara https://t.co/pmZCCZSwGH</t>
  </si>
  <si>
    <t>@Opposih6890bio @maryshelparaiso IKN Nusantara akan berperan sebagai pusat ekonomi baru dan wujud era baru transformasi ekonomi.
#IKNPemerataanEkonomi #IKNSejahterakanIndonesia #IKN #IKNtingkatkanKesejahteraan #dukungproyekIKN #IKNNusantara https://t.co/dE0zYfc2Zw</t>
  </si>
  <si>
    <t>Perpindahan IKN merupakan era baru bago negara
#IKNPemerataanEkonomi #IKNSejahterakanIndonesia #IKN #IKNtingkatkanKesejahteraan #dukungproyekIKN #IKNNusantara https://t.co/vby2EELNQR</t>
  </si>
  <si>
    <t>IKN Nusantara merupakan era transformasi ekonomi 
#IKNPemerataanEkonomi #IKNSejahterakanIndonesia #IKN #IKNtingkatkanKesejahteraan #dukungproyekIKN #IKNNusantara https://t.co/6adWSR4vLf</t>
  </si>
  <si>
    <t>BergetarNusa</t>
  </si>
  <si>
    <t>@maryshelparaiso Bersama kita dukung pembangunan ikn nusantara #IKNPemerataanEkonomi #IKNSejahterakanIndonesia #IKN #IKNtingkatkanKesejahteraan #dukungproyekIKN #IKNNusantara</t>
  </si>
  <si>
    <t>@maryshelparaiso IKN Nusantara akan berperan sebagai pusat ekonomi baru dan wujud era baru transformasi ekonomi.
#IKNPemerataanEkonomi #IKNSejahterakanIndonesia #IKN #IKNtingkatkanKesejahteraan #dukungproyekIKN #IKNNusantara https://t.co/dltufBkFUJ</t>
  </si>
  <si>
    <t>IKN merupakan era baru pembangunan Indonesia
#IKNPemerataanEkonomi #IKNSejahterakanIndonesia #IKN #IKNtingkatkanKesejahteraan #dukungproyekIKN #IKNNusantara https://t.co/7jc7JefTGR</t>
  </si>
  <si>
    <t>IKN Nusantara merupakan era baru bagi bangsa Indonesia 
#IKNPemerataanEkonomi #IKNSejahterakanIndonesia #IKN #IKNtingkatkanKesejahteraan #dukungproyekIKN #IKNNusantara https://t.co/TKp0GiXnIN</t>
  </si>
  <si>
    <t>@ririnrurin @maryshelparaiso IKN Nusantara akan berperan sebagai pusat ekonomi baru dan wujud era baru transformasi ekonomi.
#IKNPemerataanEkonomi #IKNSejahterakanIndonesia #IKN #IKNtingkatkanKesejahteraan #dukungproyekIKN #IKNNusantara https://t.co/kKRjMzVB8M</t>
  </si>
  <si>
    <t>@Opposih6890bio @maryshelparaiso IKN Nusantara akan berperan sebagai pusat ekonomi baru dan wujud era baru transformasi ekonomi.
#IKNPemerataanEkonomi #IKNSejahterakanIndonesia #IKN #IKNtingkatkanKesejahteraan #dukungproyekIKN #IKNNusantara https://t.co/q19VwhpeeH</t>
  </si>
  <si>
    <t>@maryshelparaiso IKN Nusantara akan berperan sebagai pusat ekonomi baru dan wujud era baru transformasi ekonomi.
#IKNPemerataanEkonomi #IKNSejahterakanIndonesia #IKN #IKNtingkatkanKesejahteraan #dukungproyekIKN #IKNNusantara https://t.co/yGSvCsutXu</t>
  </si>
  <si>
    <t>Dukung pembangunan IKN Nusantara 
#IKNPemerataanEkonomi #IKNSejahterakanIndonesia #IKN #IKNtingkatkanKesejahteraan #dukungproyekIKN #IKNNusantara https://t.co/CfoGEqE66q</t>
  </si>
  <si>
    <t>m_candra</t>
  </si>
  <si>
    <t>Ini logo Ibu Kota #NusantaraKita pilihanku: https://t.co/zeZQnu4ogZ . Saatnya ikut memilih dan ambil bagian untuk masa depan Indonesia, klik https://t.co/9Zev20effQ https://t.co/zeZQnu4ogZ</t>
  </si>
  <si>
    <t>taydh</t>
  </si>
  <si>
    <t>Ini logo Ibu Kota #NusantaraKita pilihanku: https://t.co/L0F6SrLT9f . Saatnya ikut memilih dan ambil bagian untuk masa depan Indonesia, klik https://t.co/ZUpd4mfi2T https://t.co/L0F6SrLT9f</t>
  </si>
  <si>
    <t>@maryshelparaiso IKN Nusantara akan berperan sebagai pusat ekonomi baru dan wujud era baru transformasi ekonomi.
#IKNPemerataanEkonomi #IKNSejahterakanIndonesia #IKN #IKNtingkatkanKesejahteraan #dukungproyekIKN #IKNNusantara https://t.co/8NnaxHPKNp</t>
  </si>
  <si>
    <t>warga_kab</t>
  </si>
  <si>
    <t>WKWKWK bukannya emang kebanyakan orang begini? Udah beberapa kali buat konsep logo, secara artinya dikasih. Eh dibilang "GITU DOANG GUA JUGA BISA". Giliran disuruh nuangin ide, kalo gk lebih annoying ya ngeles mulu wkwk
Buat yg design logo IKN kalian udah kasih yg terbaik ðŸ‘ðŸ» https://t.co/Apczle75Tv</t>
  </si>
  <si>
    <t>karufakembala</t>
  </si>
  <si>
    <t>WOY LOGO IKN CAKEP CAKEP ANJIR</t>
  </si>
  <si>
    <t>Opposih6890bio</t>
  </si>
  <si>
    <t>@FGelael @maryshelparaiso IKN Nusantara akan berperan sebagai pusat ekonomi baru dan wujud era baru transformasi ekonomi.  #IKNPemerataanEkonomi #IKNSejahterakanIndonesia #IKN #IKNtingkatkanKesejahteraan #dukungproyekIKN #IKNNusantara</t>
  </si>
  <si>
    <t>Membangunnegri</t>
  </si>
  <si>
    <t>Jokowi mendorong kepada seluruh warga negara Indonesia untuk ikut berpartisipasi dalam pemilihan logo IKN berhadian motor listrik
JELEK BANGET | kylie | Official MV | Adora | Congratulations LISA | #SUGA | Coldplay Little Women | #JISOO | #aespa | Baeksang | #BreakingNews https://t.co/ogBdSx7sQE</t>
  </si>
  <si>
    <t>TarunaAdjie1</t>
  </si>
  <si>
    <t>@soeyoto1 Sedang menghibur kegagalan mengelola keuangan negara yg hasilnya utang jumbo sampai2 thr PEGAWAI pemerintah dipotong dan pegawai IKN terlunta-lunta berbulan bulan ga digaji</t>
  </si>
  <si>
    <t>GraceKeana</t>
  </si>
  <si>
    <t>Bersama Kita Dukung Pembangunan IKN Nusantara
#IKNPemerataanEkonom #IKNSejahterakanIndonesia #IKN #IKNtingkatkanKesejahteraan #dukungproyekIKN #IKNNusantara https://t.co/rJwFV8vpus</t>
  </si>
  <si>
    <t>DavinaDeema</t>
  </si>
  <si>
    <t>Bersama Kita Dukung Pembangunan IKN Nusantara
#IKNPemerataanEkonom #IKNSejahterakanIndonesia #IKN #IKNtingkatkanKesejahteraan #dukungproyekIKN #IKNNusantara https://t.co/IBpwnVYkTM</t>
  </si>
  <si>
    <t>@Opposih6890bio @maryshelparaiso Bersama kita dukung pembangunan ikn nusantara #IKNPemerataanEkonomi #IKNSejahterakanIndonesia #IKN #IKNtingkatkanKesejahteraan #dukungproyekIKN #IKNNusantara</t>
  </si>
  <si>
    <t>muhhussen</t>
  </si>
  <si>
    <t>@ikn_id Ini logo Ibu Kota #NusantaraKita pilihanku, krn ini logo paling inklusif dan IKN hrs terbuka unt semua kalangan/golongan: https://t.co/A3PptPQ9dE . Saatnya ikut memilih dan ambil bagian untuk masa depan Indonesia, klik https://t.co/KqdXX7QOqL https://t.co/A3PptPQ9dE</t>
  </si>
  <si>
    <t>fulsenyumsayang</t>
  </si>
  <si>
    <t>Pembangunan IKN akan gerakan berbagai sektor ekonomi
#IKNPemerataanEkonomi #IKNSejahterakanIndonesia #IKN #IKNtingkatkanKesejahteraan #dukungproyekIKN #IKNNusantara https://t.co/0cAX1T0J9r</t>
  </si>
  <si>
    <t>pembangunan IKN bisa berjalan sesuai rencana dan target pemerintah.
#IKNPemerataanEkonomi #IKNSejahterakanIndonesia #IKN #IKNtingkatkanKesejahteraan #dukungproyekIKN #IKNNusantara https://t.co/At1MRS2mSN</t>
  </si>
  <si>
    <t>IKN Nusantara Sebagai Era Baru Pembangunan Nasional
#IKNPemerataanEkonomi #IKNSejahterakanIndonesia #IKN #IKNtingkatkanKesejahteraan #dukungproyekIKN #IKNNusantara https://t.co/9ZsHjk3LdU</t>
  </si>
  <si>
    <t>CelinaDeema</t>
  </si>
  <si>
    <t>IKN Nusantara Sebagai Era Baru Pembangunan Nasional
#IKNPemerataanEkonomi #IKNSejahterakanIndonesia #IKN #IKNtingkatkanKesejahteraan #dukungproyekIKN #IKNNusantara https://t.co/UmMrPDK1uD</t>
  </si>
  <si>
    <t>IKN Nusantara Sebagai Era Baru Pembangunan Nasional
#IKNPemerataanEkonomi #IKNSejahterakanIndonesia #IKN #IKNtingkatkanKesejahteraan #dukungproyekIKN #IKNNusantara https://t.co/bfwotRPQQ6</t>
  </si>
  <si>
    <t>@ririnrurin @maryshelparaiso IKN Nusantara akan berperan sebagai pusat ekonomi baru dan wujud era baru transformasi ekonomi.  #IKNPemerataanEkonomi #IKNSejahterakanIndonesia #IKN #IKNtingkatkanKesejahteraan #dukungproyekIKN #IKNNusantara</t>
  </si>
  <si>
    <t>IKN Nusantara akan berperan sebagai pusat ekonomi baru dan wujud transformasi ekonomi baru yang Indonesia-sentris
#IKNPemerataanEkonomi #IKNSejahterakanIndonesia #IKN #IKNtingkatkanKesejahteraan #dukungproyekIKN #IKNNusantara https://t.co/j174LrzXt3</t>
  </si>
  <si>
    <t>la_bolot</t>
  </si>
  <si>
    <t>IKN Merupakan Era Baru Pembangunan Indonesia, Mari Kita Dukung https://t.co/qnguJIkXPb</t>
  </si>
  <si>
    <t>@ririnrurin @maryshelparaiso Bersama kita dukung pembangunan ikn nusantara #IKNPemerataanEkonomi #IKNSejahterakanIndonesia #IKN #IKNtingkatkanKesejahteraan #dukungproyekIKN #IKNNusantara</t>
  </si>
  <si>
    <t>kupangzone</t>
  </si>
  <si>
    <t>IKN Nusantara akan berperan sebagai pusat ekonomi baru dan wujud era baru transformasi ekonomi. Dukungan dari seluruh pihak sangat diperlukan agar pembangunan IKN bisa berjalan sesuai rencana
#IKNPemerataanEkonomi #IKNSejahterakanIndonesia #IKN #IKNtingkatkanKesejahteraan https://t.co/vwgCabXlMF</t>
  </si>
  <si>
    <t>AlvinaAulya</t>
  </si>
  <si>
    <t>Era Baru Pembangunan Indonesia ya di IKN Nusantara #IKNPemerataanEkonomi #IKNSejahterakanIndonesia #IKN #IKNtingkatkanKesejahteraan #dukungproyekIKN #IKNNusantara https://t.co/FyWViAHD4a</t>
  </si>
  <si>
    <t>Dukung terus pembangunan IKN Nusantara #IKNPemerataanEkonomi #IKNSejahterakanIndonesia #IKN #IKNtingkatkanKesejahteraan #dukungproyekIKN #IKNNusantara https://t.co/uUF1hJVLeM</t>
  </si>
  <si>
    <t>Ga sabar mau liat IKN Nusantara #IKNPemerataanEkonomi #IKNSejahterakanIndonesia #IKN #IKNtingkatkanKesejahteraan #dukungproyekIKN #IKNNusantara https://t.co/zUClJ6kal4</t>
  </si>
  <si>
    <t>Bangga banget ada IKN Nusantara nantinya #IKNPemerataanEkonomi #IKNSejahterakanIndonesia #IKN #IKNtingkatkanKesejahteraan #dukungproyekIKN #IKNNusantara https://t.co8tLcBxkcU</t>
  </si>
  <si>
    <t>IKN Nusantara bakalan jadi Kota Modern #IKNPemerataanEkonomi #IKNSejahterakanIndonesia #IKN #IKNtingkatkanKesejahteraan #dukungproyekIKN #IKNNusantara https://t.co/I1BSLD1jee</t>
  </si>
  <si>
    <t>Keren sih konsep Future Smart Forest City di IKN Nusantara #IKNPemerataanEkonomi #IKNSejahterakanIndonesia #IKN #IKNtingkatkanKesejahteraan #dukungproyekIKN #IKNNusantara https://t.co/M9Rkjodlw5</t>
  </si>
  <si>
    <t>IKN Nusantara sebagai Era Baru Pembangunan Nasional #IKNPemerataanEkonomi #IKNSejahterakanIndonesia #IKN #IKNtingkatkanKesejahteraan #dukungproyekIKN #IKNNusantara https://t.co/GK46RAM8dR</t>
  </si>
  <si>
    <t>IKN Nusantara Dorong Pemerataan Pembangunan dan Buka Lapangan Kerja - https://t.co/zDx7iEcPDl https://t.co/zwq43REEbs</t>
  </si>
  <si>
    <t>Polsek_MBengkal</t>
  </si>
  <si>
    <t>https://t.co/9w37tbJD82, PPU â€“ Personil Satuan Tugas Operasi Nusantara Mahakam Polda Kaltim melaksanakan patroli monitoring kamtibmas serta pengamanan di beberapa titik penting di kawasan Ibu Kota Negara (IKN).
(Selengkapnya di : https://t.co/o6QE9beiEe) https://t.co/EofFbi4s50</t>
  </si>
  <si>
    <t>@FGelael @maryshelparaiso Bersama kita dukung pembangunan ikn nusantara #IKNPemerataanEkonomi #IKNSejahterakanIndonesia #IKN #IKNtingkatkanKesejahteraan #dukungproyekIKN #IKNNusantara</t>
  </si>
  <si>
    <t>lamyianez</t>
  </si>
  <si>
    <t>@rafidah72 sardin sendiri pn jrg beli sbb thu mahal. Mmg betul ada sardin yg murah tp x knfem brsih or x . Ikan fresh pula, rsanya hrga 1kg avrge Rm 12. Ada yg murah tp ikn slar kuning kcik.
Maybe kalau sorg shld be no prob. Howbout fmly?
Karipp yg inti angin pn boleh cecah 4kpg RM3.0</t>
  </si>
  <si>
    <t>@BergetarNusa @maryshelparaiso IKN Nusantara akan berperan sebagai pusat ekonomi baru dan wujud era baru transformasi ekonomi.  #IKNPemerataanEkonomi #IKNSejahterakanIndonesia #IKN #IKNtingkatkanKesejahteraan #dukungproyekIKN #IKNNusantara</t>
  </si>
  <si>
    <t>PesulapCemek</t>
  </si>
  <si>
    <t>IKN kota masa depan
#IbuKotaNegara
#IKNNusantara
#PindahIbuKota https://t.co/R38jnNM7Vj</t>
  </si>
  <si>
    <t>@maryshelparaiso IKN Nusantara akan berperan sebagai pusat ekonomi baru dan wujud era baru transformasi ekonomi #IKNPemerataanEkonomi #IKNSejahterakanIndonesia #IKN #IKNtingkatkanKesejahteraan #dukungproyekIKN #IKNNusantara</t>
  </si>
  <si>
    <t>gocsling</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</si>
  <si>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https://t.co/e4MsGWLG3Y</t>
  </si>
  <si>
    <t>Hum4nNeRr0R_</t>
  </si>
  <si>
    <t>Lebih lanjut Prabowo juga mengiyakan bahwa akan adanya penambahan personil keamanan negara guna memaksimalkan sistem pertahanan di IKN Nusantara.
#PrabowoPemersatu   #IkutPakde Prabowo Subianto</t>
  </si>
  <si>
    <t>"Iya, IKN Nusantara akan pindah ke Kaltim, (sektor pertahanan dan keamanan ) sudah kita rencanakan dan perhitungkan," kata Prabowo saat ditemui pada kunjungan kerja di Samarinda, Kalimantan Timur, Sabtu (11/3).
#PrabowoPemersatu   #IkutPakde Prabowo Subianto</t>
  </si>
  <si>
    <t>Berbagai riset dan saran masuk ke Kemenhan untuk berupaya membangun sistem pertahanan di IKN Nusantara, baik darat, laut, dan udara.
#PrabowoPemersatu   #IkutPakde Prabowo Subianto</t>
  </si>
  <si>
    <t>https://t.co/gjePyyKyQh, SAMARINDA - Menteri Pertahanan ( Menhan ) Prabowo Subianto memastikan sektor pertahanan dan keamanan di Ibu Kota Nusantara atau IKN Nusantara sudah disiapkan.
#PrabowoPemersatu   #IkutPakde Prabowo Subianto</t>
  </si>
  <si>
    <t>Prabowo akan Benahi Alutsista untuk Pertahanan di IKN Nusantara, Antisipasi Ancaman Serangan Siber
#PrabowoPemersatu   #IkutPakde Prabowo Subianto https://t.co/JVpItP3KYk</t>
  </si>
  <si>
    <t>damarabagaskoro</t>
  </si>
  <si>
    <t>Ini logo Ibu Kota #NusantaraKita pilihanku: https://t.co/4DqDzUj0Gb . Saatnya ikut memilih dan ambil bagian untuk masa depan Indonesia, klik https://t.co/aXomAKo61f https://t.co/4DqDzUj0Gb</t>
  </si>
  <si>
    <t>@maryshelparaiso IKN Nusantara akan berperan sebagai pusat ekonomi baru dan wujud era baru transformasi ekonomi.  #IKNPemerataanEkonomi #IKNSejahterakanIndonesia #IKN #IKNtingkatkanKesejahteraan #dukungproyekIKN #IKNNusantara</t>
  </si>
  <si>
    <t>Detail Peta RDTR IKN Nusantara yang Resmi Dirilis Kementerian PUPR, Luas Lahan Istana 100 Hektare
#IKN #IKNNusantara #IbuKotaNegara #IbuKotaNusantara #Kaltim #KalimantanTimur #RDTR #petaikn
https://t.co/LpS2O4fK4W lewat @tribunkaltim</t>
  </si>
  <si>
    <t>@FGelael @maryshelparaiso IKN Nusantara akan berperan sebagai pusat ekonomi baru dan wujud era baru transformasi ekonomi #IKNPemerataanEkonomi #IKNSejahterakanIndonesia #IKN #IKNtingkatkanKesejahteraan #dukungproyekIKN #IKNNusantara</t>
  </si>
  <si>
    <t>ghinarahma_</t>
  </si>
  <si>
    <t>@ikn_id suka bgt no 1 sama no 5</t>
  </si>
  <si>
    <t>AnitaGo62253157</t>
  </si>
  <si>
    <t>IKN Nusantara akan berperan sebagai pusat ekonomi baru dan wujud era baru transformasi ekonomi.
#IKNPemerataanEkonomi #IKNSejahterakanIndonesia #IKN #IKNtingkatkanKesejahteraan #dukungproyekIKN #IKNNusantara https://t.co/kCsq55Sqsu</t>
  </si>
  <si>
    <t>IKN Nusantara akan berperan sebagai pusat ekonomi baru dan wujud era baru transformasi ekonomi.
#IKNPemerataanEkonomi #IKNSejahterakanIndonesia #IKN #IKNtingkatkanKesejahteraan #dukungproyekIKN #IKNNusantara https://t.co/6iMDs2oxgS</t>
  </si>
  <si>
    <t>Jerukni01528287</t>
  </si>
  <si>
    <t>@JumintenMumet @YRadianto IKN hutan tanaman industri. Ada ga ada IKN hutannya bakal ditebang klo tiba masa panen. Emang pohon di Monas buat industri apaan?</t>
  </si>
  <si>
    <t>tutupakunbesok</t>
  </si>
  <si>
    <t>not me mendadak jadi juri komentator logo IKN. ppffftttt</t>
  </si>
  <si>
    <t>RidhoSapp</t>
  </si>
  <si>
    <t>IKN Nusantara akan berperan sebagai pusat ekonomi baru dan wujud era baru transformasi ekonomi
#IKNPemerataanEkonomi
#IKNSejahterakanIndonesia
#IKN
#IKNtingkatkanKesejahteraan
#dukungproyekIKN
#IKNNusantara https://t.co/7oaGML0ZAV</t>
  </si>
  <si>
    <t>Badrebellions</t>
  </si>
  <si>
    <t>Cinta banget akutuh sama pemerintah Indonesia.
Mereka minta saran dan minta warga Indonesia milih logo untuk IKN. Giliran milih logo minta saran,  pas bikin undang-undang cacat sat set aja.</t>
  </si>
  <si>
    <t>syukrimun</t>
  </si>
  <si>
    <t>Progres Pembangunan IKN Sudah Mencapai 25 Persen. https://t.co/q7lowq4f98</t>
  </si>
  <si>
    <t>RusuKian</t>
  </si>
  <si>
    <t>IKN Nusantara akan berperan sebagai pusat ekonomi baru dan wujud era baru transformasi ekonomi. 
#IKNPemerataanEkonomi #IKNSejahterakanIndonesia #IKN #IKNtingkatkanKesejahteraan #dukungproyekIKN #IKNNusantara https://t.co/8rdu63JcPp</t>
  </si>
  <si>
    <t>IKN Nusantara akan berperan sebagai pusat ekonomi baru dan wujud era baru transformasi ekonomi. 
#IKNPemerataanEkonomi #IKNSejahterakanIndonesia #IKN #IKNtingkatkanKesejahteraan #dukungproyekIKN #IKNNusantara https://t.co/wXXRpFOsjG</t>
  </si>
  <si>
    <t>IKN Nusantara akan berperan sebagai pusat ekonomi baru dan wujud era baru transformasi ekonomi. 
#IKNPemerataanEkonomi #IKNSejahterakanIndonesia #IKN #IKNtingkatkanKesejahteraan #dukungproyekIKN #IKNNusantara https://t.co/C2fTGwQJbE</t>
  </si>
  <si>
    <t>IKN Nusantara akan berperan sebagai pusat ekonomi baru dan wujud era baru transformasi ekonomi. 
#IKNPemerataanEkonomi #IKNSejahterakanIndonesia #IKN #IKNtingkatkanKesejahteraan #dukungproyekIKN #IKNNusantara https://t.co/84llYlIF4M</t>
  </si>
  <si>
    <t>IKN Nusantara akan berperan sebagai pusat ekonomi baru dan wujud era baru transformasi ekonomi. 
#IKNPemerataanEkonomi #IKNSejahterakanIndonesia #IKN #IKNtingkatkanKesejahteraan #dukungproyekIKN #IKNNusantara https://t.co/tzo2vPpTqu</t>
  </si>
  <si>
    <t>fanisalesti</t>
  </si>
  <si>
    <t>Mantap betol lah ikn ni
#IKNPemerataanEkonomi #IKNSejahterakanIndonesia #IKN #IKNtingkatkanKesejahteraan #dukungproyekIKN #IKNNusantara https://t.co/ie9RreE1AM</t>
  </si>
  <si>
    <t>Era baru pembangunan ini coy
#IKNPemerataanEkonomi #IKNSejahterakanIndonesia #IKN #IKNtingkatkanKesejahteraan #dukungproyekIKN #IKNNusantara https://t.co/qPhh1F41vb</t>
  </si>
  <si>
    <t>Mantap betul ikn ini toh
#IKNPemerataanEkonomi #IKNSejahterakanIndonesia #IKN #IKNtingkatkanKesejahteraan #dukungproyekIKN #IKNNusantara https://t.co/ZWgraeBGnU</t>
  </si>
  <si>
    <t>Era pembangunan Indonesia
#IKNPemerataanEkonomi #IKNSejahterakanIndonesia #IKN #IKNtingkatkanKesejahteraan #dukungproyekIKN #IKNNusantara https://t.co/17fiIMqVVS</t>
  </si>
  <si>
    <t>AnggaHimata</t>
  </si>
  <si>
    <t>Bersama kita dukung pembangunan ikn nusantara
#IKNPemerataanEkonomi #IKNSejahterakanIndonesia #IKN #IKNtingkatkanKesejahteraan #dukungproyekIKN #IKNNusantara https://t.co/zD37HYTWPl</t>
  </si>
  <si>
    <t>Era baru pembangunan Indonesia
#IKNPemerataanEkonomi #IKNSejahterakanIndonesia #IKN #IKNtingkatkanKesejahteraan #dukungproyekIKN #IKNNusantara https://t.co/XD5fNX92Z4</t>
  </si>
  <si>
    <t>Ikn merupakan era transportasi Indonesia
#IKNPemerataanEkonomi #IKNSejahterakanIndonesia #IKN #IKNtingkatkanKesejahteraan #dukungproyekIKN #IKNNusantara https://t.co/BS5j4MYQ3y</t>
  </si>
  <si>
    <t>Era baru pembangunan Indonesia
#IKNPemerataanEkonomi #IKNSejahterakanIndonesia #IKN #IKNtingkatkanKesejahteraan #dukungproyekIKN #IKNNusantara https://t.co/kcRfyJKaol</t>
  </si>
  <si>
    <t>Risalahkalapati</t>
  </si>
  <si>
    <t>diperlukan dukungan dari seluruh pihak agar pembangunan IKN bisa berjalan sesuai rencana dan target pemerintah
#IKNPemerataanEkonomi #IKNSejahterakanIndonesia #IKN #IKNtingkatkanKesejahteraan #dukungproyekIKN #IKNNusantara https://t.co/xuz5QFdZVH</t>
  </si>
  <si>
    <t>Era baru pembangunan nasional #IKNPemerataanEkonomi #IKNSejahterakanIndonesia #IKN #IKNtingkatkanKesejahteraan #dukungproyekIKN #IKNNusantara https://t.co/udZN5igviB</t>
  </si>
  <si>
    <t>IKN Nusantara akan berperan sebagai pusat ekonomi baru dan wujud era baru transformasi ekonomi.
#IKNPemerataanEkonomi #IKNSejahterakanIndonesia #IKN #IKNtingkatkanKesejahteraan #dukungproyekIKN #IKNNusantara https://t.co/IU21F4V2Ug</t>
  </si>
  <si>
    <t>SutanSantuyy</t>
  </si>
  <si>
    <t>IKN Nusantara akan berperan sebagai pusat ekonomi baru dan wujud era baru transformasi ekonomi. 
#IKNPemerataanEkonomi #IKNSejahterakanIndonesia #IKN #IKNtingkatkanKesejahteraan #dukungproyekIKN #IKNNusantara https://t.co/UqOXMCwY8i</t>
  </si>
  <si>
    <t>KimberlyCyo</t>
  </si>
  <si>
    <t>Dukung Pembangunan IKN, Kemenko Polhukam Koordinasikan Desain Sistem Keamanan IKN
https://t.co/RX3QIrIAcE https://t.co/vFE7HNKfoe</t>
  </si>
  <si>
    <t>IKN Nusantara akan berperan sebagai pusat ekonomi baru dan wujud era baru transformasi ekonomi. 
#IKNPemerataanEkonomi #IKNSejahterakanIndonesia #IKN #IKNtingkatkanKesejahteraan #dukungproyekIKN #IKNNusantara https://t.co/kHrdlKt1oQ</t>
  </si>
  <si>
    <t>Progres Pembangunan IKN Sudah Mencapai 25 Persen. https://t.co/tFVxTMhaSS</t>
  </si>
  <si>
    <t>IKN Nusantara akan berperan sebagai pusat ekonomi baru dan wujud era baru transformasi ekonomi. 
#IKNPemerataanEkonomi #IKNSejahterakanIndonesia #IKN #IKNtingkatkanKesejahteraan #dukungproyekIKN #IKNNusantara https://t.co/HGFUb6FLT2</t>
  </si>
  <si>
    <t>OIKN Targetkan Pembangunan IKN Tahap Pertama Selesai 2024
https://t.co/xm89W0FvhY https://t.co/QxxKsdjOaj</t>
  </si>
  <si>
    <t>IKN Nusantara akan berperan sebagai pusat ekonomi baru dan wujud era baru transformasi ekonomi. 
#IKNPemerataanEkonomi #IKNSejahterakanIndonesia #IKN #IKNtingkatkanKesejahteraan #dukungproyekIKN #IKNNusantara https://t.co/QGB8xy5wmO</t>
  </si>
  <si>
    <t>Pembangunan IKN Sudah Mencapai 25 Persen. https://t.co/iG9aPNokDh</t>
  </si>
  <si>
    <t>IKN Nusantara akan berperan sebagai pusat ekonomi baru dan wujud era baru transformasi ekonomi. 
#IKNPemerataanEkonomi #IKNSejahterakanIndonesia #IKN #IKNtingkatkanKesejahteraan #dukungproyekIKN #IKNNusantara https://t.co/BesmhFCHvh</t>
  </si>
  <si>
    <t>suhendraratuco1</t>
  </si>
  <si>
    <t>IKN Nusantara akan berperan sebagai pusat ekonomi baru dan wujud era baru transformasi ekonomi. 
#IKNPemerataanEkonomi #IKNSejahterakanIndonesia #IKN #IKNtingkatkanKesejahteraan #dukungproyekIKN #IKNNusantara https://t.co/3se3l7vgQf</t>
  </si>
  <si>
    <t>Sri Mulyani Paparkan Postur Fiskal 2024, Ada Belanja Khusus Pemilu dan IKN https://t.co/aJ4IFpb6P2 #TempoBisnis</t>
  </si>
  <si>
    <t>Gruputripardede</t>
  </si>
  <si>
    <t>IKN Nusantara akan berperan sebagai pusat ekonomi baru dan wujud era baru transformasi ekonomi. 
#IKNPemerataanEkonomi #IKNSejahterakanIndonesia #IKN #IKNtingkatkanKesejahteraan #dukungproyekIKN #IKNNusantara https://t.co/fnN4MJd2VU</t>
  </si>
  <si>
    <t>togusijuntak</t>
  </si>
  <si>
    <t>IKN Nusantara akan berperan sebagai pusat ekonomi baru dan wujud era baru transformasi ekonomi. 
#IKNPemerataanEkonomi #IKNSejahterakanIndonesia #IKN #IKNtingkatkanKesejahteraan #dukungproyekIKN #IKNNusantara https://t.co/rxSIItCOKP</t>
  </si>
  <si>
    <t>rismasiregar884</t>
  </si>
  <si>
    <t>IKN Nusantara akan berperan sebagai pusat ekonomi baru dan wujud era baru transformasi ekonomi. 
#IKNPemerataanEkonomi #IKNSejahterakanIndonesia #IKN #IKNtingkatkanKesejahteraan #dukungproyekIKN #IKNNusantara https://t.coiiRpDMW46</t>
  </si>
  <si>
    <t>Jarangpulangsi1</t>
  </si>
  <si>
    <t>IKN Nusantara akan berperan sebagai pusat ekonomi baru dan wujud era baru transformasi ekonomi. 
#IKNPemerataanEkonomi #IKNSejahterakanIndonesia #IKN #IKNtingkatkanKesejahteraan #dukungproyekIKN #IKNNusantara https://t.co/Pl1wB2L8yA</t>
  </si>
  <si>
    <t>kabarterb4ru</t>
  </si>
  <si>
    <t>IKN Nusantara sebagai era pembangunan Indonesia sentris
#IKNPemerataanEkonomi #IKNSejahterakanIndonesia #IKN #IKNtingkatkanKesejahteraan #dukungproyekIKNÂ #IKNNusantara https://t.co5ZJwviNM6</t>
  </si>
  <si>
    <t>Dampak positif dari pembangunan IKN
#IKNPemerataanEkonomi #IKNSejahterakanIndonesia #IKN #IKNtingkatkanKesejahteraan #dukungproyekIKNÂ #IKNNusantara https://t.co/0pZwX5RQzT</t>
  </si>
  <si>
    <t>Pemindahan IKN menjadi era transformasi ekonomi dan pemerataan pembangunan
#IKNPemerataanEkonomi #IKNSejahterakanIndonesia #IKN #IKNtingkatkanKesejahteraan #dukungproyekIKNÂ #IKNNusantara https://t.co/o4LYVvoblo</t>
  </si>
  <si>
    <t>Bersama kita dukung pembangunan IKN Nusantara
#IKNPemerataanEkonomi #IKNSejahterakanIndonesia #IKN #IKNtingkatkanKesejahteraan #dukungproyekIKNÂ #IKNNusantara https://t.co/1HSlhiZY8o</t>
  </si>
  <si>
    <t>Era baru pembangunan Indonesia
#IKNPemerataanEkonomi #IKNSejahterakanIndonesia #IKN #IKNtingkatkanKesejahteraan #dukungproyekIKNÂ #IKNNusantara https://t.co/g57bXfAjCm</t>
  </si>
  <si>
    <t>pengusahacanti1</t>
  </si>
  <si>
    <t>IKN magnet pertumbuhan ekonomi baru. #KotaDuniaUntukSemua #IKNSejahterakanIndonesia #IKNPemerataanEkonomi #IKNtingkatkanKesejahteraan #DukungIKNNusantara #IndonesiaMaju #IbukotaBaruMendunia #IKNMajukanUMKM https://t.co/NzCKb5Grtl</t>
  </si>
  <si>
    <t>Infrastruktur pendukung IKN hampir selesai. #KotaDuniaUntukSemua #IKNSejahterakanIndonesia #IKNPemerataanEkonomi #IKNtingkatkanKesejahteraan #DukungIKNNusantara #IndonesiaMaju #IbukotaBaruMendunia #IKNMajukanUMKM https://t.co/UyutVfgEsP</t>
  </si>
  <si>
    <t>IKN Nusantara harapan bangsa. #KotaDuniaUntukSemua #IKNSejahterakanIndonesia #IKNPemerataanEkonomi #IKNtingkatkanKesejahteraan #DukungIKNNusantara #IndonesiaMaju #IbukotaBaruMendunia #IKNMajukanUMKM https://t.co/WhddiCc2DE</t>
  </si>
  <si>
    <t>IKN Nusantara tingkatkan kualitas hidup masyarakat lokal. #KotaDuniaUntukSemua #IKNSejahterakanIndonesia #IKNPemerataanEkonomi #IKNtingkatkanKesejahteraan #DukungIKNNusantara #IndonesiaMaju #IbukotaBaruMendunia #IKNMajukanUMKM https://t.co/Hbx8ydAoxg</t>
  </si>
  <si>
    <t>RahayuMersi</t>
  </si>
  <si>
    <t>IKN Nusantara akan berperan sebagai pusat ekonomi baru dan wujud era baru transformasi ekonomi.
#IKNPemerataanEkonomi #IKNSejahterakanIndonesia #IKN #IKNtingkatkanKesejahteraan #dukungproyekIKN #IKNNusantara https://t.co/UyBxjsRS2F</t>
  </si>
  <si>
    <t>IKN Nusantara akan berperan sebagai pusat ekonomi baru dan wujud era baru transformasi ekonomi.
#IKNPemerataanEkonomi #IKNSejahterakanIndonesia #IKN #IKNtingkatkanKesejahteraan #dukungproyekIKN #IKNNusantara https://t.co/SAh2Zeuc3Q</t>
  </si>
  <si>
    <t>IKN Nusantara akan berperan sebagai pusat ekonomi baru dan wujud era baru transformasi ekonomi.
#IKNPemerataanEkonomi #IKNSejahterakanIndonesia #IKN #IKNtingkatkanKesejahteraan #dukungproyekIKN #IKNNusantara https://t.co/9HlWSKUtZb</t>
  </si>
  <si>
    <t>IKN Nusantara akan berperan sebagai pusat ekonomi baru dan wujud era baru transformasi ekonomi.
#IKNPemerataanEkonomi #IKNSejahterakanIndonesia #IKN #IKNtingkatkanKesejahteraan #dukungproyekIKN #IKNNusantara https://t.co/Q3gQwsDIn8</t>
  </si>
  <si>
    <t>IKN Nusantara akan berperan sebagai pusat ekonomi baru dan wujud era baru transformasi ekonomi.
#IKNPemerataanEkonomi #IKNSejahterakanIndonesia #IKN #IKNtingkatkanKesejahteraan #dukungproyekIKN #IKNNusantara https://t.co/WUWiX4fwmI</t>
  </si>
  <si>
    <t>IKN Nusantara akan berperan sebagai pusat ekonomi baru dan wujud era baru transformasi ekonomi.
#IKNPemerataanEkonomi #IKNSejahterakanIndonesia #IKN #IKNtingkatkanKesejahteraan #dukungproyekIKN #IKNNusantara https://t.co/IgArRReanQ</t>
  </si>
  <si>
    <t>IKN Nusantara akan berperan sebagai pusat ekonomi baru dan wujud era baru transformasi ekonomi.
#IKNPemerataanEkonomi #IKNSejahterakanIndonesia #IKN #IKNtingkatkanKesejahteraan #dukungproyekIKN #IKNNusantara https://t.co/bKVHavV7Hg</t>
  </si>
  <si>
    <t>Luffy_Wano21</t>
  </si>
  <si>
    <t>@tabita_joy Dukung ikn</t>
  </si>
  <si>
    <t>AcehArakate</t>
  </si>
  <si>
    <t>IKN Nusantara sudah mencapai 25 persen
#IknNusantara
#IKNMaju https://t.co/qHbrftL6yu</t>
  </si>
  <si>
    <t>IKN Nusantara akan berperan sebagai pusat ekonomi baru dan wujud era baru transformasi ekonomi.
#IKNPemerataanEkonomi #IKNSejahterakanIndonesia #IKN #IKNtingkatkanKesejahteraan #dukungproyekIKN #IKNNusantara https://t.co/Y3qwKsnqbN</t>
  </si>
  <si>
    <t>IKN Nusantara akan berperan sebagai pusat ekonomi baru dan wujud era baru transformasi ekonomi.
#IKNPemerataanEkonomi #IKNSejahterakanIndonesia #IKN #IKNtingkatkanKesejahteraan #dukungproyekIKN #IKNNusantara https://t.co/cgv5GO3xq0</t>
  </si>
  <si>
    <t>rubyleave</t>
  </si>
  <si>
    <t>ikn itu pembangunannya udh bau dari awal direncanakan. saran gue ga usah glorifikasi dan buat para desainer mending lo pada keeping it close and tight desain2 kalian karena pemerintah itu setan smua isinya. https://t.co/JboN6EHJ88</t>
  </si>
  <si>
    <t>454haz</t>
  </si>
  <si>
    <t>Ini logo Ibu Kota #NusantaraKita pilihanku: https://t.co/qKInGRL6oI . Saatnya ikut memilih dan ambil bagian untuk masa depan Indonesia, klik https://t.co/qowvU9LAL5 https://t.co/qKInGRL6oI</t>
  </si>
  <si>
    <t>VinoFabi0</t>
  </si>
  <si>
    <t>Diperlukan dukungan dari seluruh pihak agar pembangunan IKN bisa berjalan sesuai rencana dan target pemerintah.
#IKNPemerataanEkonomi #IKNSejahterakanIndonesia #IKN #IKNtingkatkanKesejahteraan #dukungproyekIKN #IKNNusantara https://t.co/2x9ZAF5DXy</t>
  </si>
  <si>
    <t>IKN Nusantara akan berperan sebagai pusat ekonomi baru dan wujud era baru transformasi ekonomi.
#IKNPemerataanEkonomi #IKNSejahterakanIndonesia #IKN #IKNtingkatkanKesejahteraan #dukungproyekIKN #IKNNusantara https://t.co/dbBnxu9gUi</t>
  </si>
  <si>
    <t>Pembangunan IKN sudah mencapai 20 persen https://t.co/i1vhHzy70E</t>
  </si>
  <si>
    <t>ZDiestro</t>
  </si>
  <si>
    <t>IKN Nusantara sudah mencapai 25 persen
#IknNusantara
#IKNMaju https://t.co/t9kUnl53as</t>
  </si>
  <si>
    <t>ruslanhadib</t>
  </si>
  <si>
    <t>IKN Nusantara Dorong Transformasi Ekonomi
#IKNPemerataanEkonomi #IKNSejahterakanIndonesia #IKN #IKNtingkatkanKesejahteraan #dukungproyekIKN #IKNNusantara https://t.co/1XBmGN0wV1</t>
  </si>
  <si>
    <t>IndBisa_1945</t>
  </si>
  <si>
    <t>Diperlukan dukungan dari seluruh pihak agar pembangunan IKN bisa berjalan sesuai rencana dan target pemerintah.
#IKNPemerataanEkonomi #IKNSejahterakanIndonesia #IKN #IKNtingkatkanKesejahteraan #dukungproyekIKN #IKNNusantara https://t.co/qdJud9Qm32</t>
  </si>
  <si>
    <t>IKN Nusantara akan berperan sebagai pusat ekonomi baru dan wujud era baru transformasi ekonomi.
#IKNPemerataanEkonomi #IKNSejahterakanIndonesia #IKN #IKNtingkatkanKesejahteraan #dukungproyekIKN #IKNNusantara https://t.co/mNOXIGIdbs</t>
  </si>
  <si>
    <t>VeronikaShu55</t>
  </si>
  <si>
    <t>IKN Nusantara sudah mencapai 25 persen
#IknNusantara
#IKNMaju https://t.co/HazWKQj5sH</t>
  </si>
  <si>
    <t>RoySaputraa1</t>
  </si>
  <si>
    <t>Dukung pembangunan IKN Nusantara
#IKNPemerataanEkonomi #IKNSejahterakanIndonesia #IKN #IKNtingkatkanKesejahteraan #dukungproyekIKN #IKNNusantara https://t.co/gkkGOiinS7</t>
  </si>
  <si>
    <t>Dukung pembangunan IKN Nusantara
#IKNPemerataanEkonomi #IKNSejahterakanIndonesia #IKN #IKNtingkatkanKesejahteraan #dukungproyekIKN #IKNNusantara https://t.co/I2zO4bV8PM</t>
  </si>
  <si>
    <t>Dukung pembangunan IKN Nusantara
#IKNPemerataanEkonomi #IKNSejahterakanIndonesia #IKN #IKNtingkatkanKesejahteraan #dukungproyekIKN #IKNNusantara https://t.co/Kn2Eh8YAL6</t>
  </si>
  <si>
    <t>Dukung pembangunan IKN Nusantara
#IKNPemerataanEkonomi #IKNSejahterakanIndonesia #IKN #IKNtingkatkanKesejahteraan #dukungproyekIKN #IKNNusantara https://t.co/kwY65PfyPn</t>
  </si>
  <si>
    <t>Dukung pembangunan IKN Nusantara
#IKNPemerataanEkonomi #IKNSejahterakanIndonesia #IKN #IKNtingkatkanKesejahteraan #dukungproyekIKN #IKNNusantara https://t.co/N124BxEsTf</t>
  </si>
  <si>
    <t>icha_elsya</t>
  </si>
  <si>
    <t>IKN Nusantara akan berperan sebagai pusat ekonomi baru dan wujud era baru transformasi ekonomi. 
#IKNPemerataanEkonomi #IKNSejahterakanIndonesia #IKN #IKNtingkatkanKesejahteraan #dukungproyekIKN #IKNNusantara https://t.co/13NyLq4J36</t>
  </si>
  <si>
    <t>zainilakbar</t>
  </si>
  <si>
    <t>IKN Nusantara Dorong Transformasi Ekonomi
#IKNPemerataanEkonomi #IKNSejahterakanIndonesia #IKN #IKNtingkatkanKesejahteraan #dukungproyekIKN #IKNNusantara https://t.co/NwIfkrXOu8</t>
  </si>
  <si>
    <t>adiputr33044242</t>
  </si>
  <si>
    <t>Era Baru Pembangunan Indonesia
#IKNPemerataanEkonomi #IKNSejahterakanIndonesia #IKN #IKNtingkatkanKesejahteraan #dukungproyekIKN #IKNNusantara https://t.co/xHBwhmhcaT</t>
  </si>
  <si>
    <t>IKN Nusantara merupakan Era Transformasi Ekonomi
#IKNPemerataanEkonomi #IKNSejahterakanIndonesia #IKN #IKNtingkatkanKesejahteraan #dukungproyekIKN #IKNNusantara https://t.co/5barOWErXh</t>
  </si>
  <si>
    <t>Era Baru Pembangunan Indonesia
#IKNPemerataanEkonomi #IKNSejahterakanIndonesia #IKN #IKNtingkatkanKesejahteraan #dukungproyekIKN #IKNNusantara https://t.co/PdsNkFjJqg</t>
  </si>
  <si>
    <t>Bersama kita dukung pembangunan IKN Nusantara
#IKNPemerataanEkonomi #IKNSejahterakanIndonesia #IKN #IKNtingkatkanKesejahteraan #dukungproyekIKN #IKNNusantara https://t.co/l2KAz1X5PD</t>
  </si>
  <si>
    <t>TikaLutri</t>
  </si>
  <si>
    <t>IKN Nusantara sudah mencapai 25 persen
#IknNusantara
#IKNMaju https://t.co/WoiNrFtvXO</t>
  </si>
  <si>
    <t>wiwo_oppo</t>
  </si>
  <si>
    <t>Masuk era transformasi baru dengan IKN
#IKNPemerataanEkonomi #IKNSejahterakanIndonesia #IKN #IKNtingkatkanKesejahteraan #dukungproyekIKN #IKNNusantara https://t.co/3qndKLdZkb</t>
  </si>
  <si>
    <t>Saatnya masuk era baru dengan IKN
#IKNPemerataanEkonomi #IKNSejahterakanIndonesia #IKN #IKNtingkatkanKesejahteraan #dukungproyekIKN #IKNNusantara https://t.co/lasr0ERrHv</t>
  </si>
  <si>
    <t>dearcodear</t>
  </si>
  <si>
    <t>Tapi ya wajar aja si ini IKN emang abstrak. Kotanya aja belom jadi gimana mau tau simbol/ikon kebanggaannya wkwk. Paling yang ikonik itu pembabatan hutan, banjir, korupsi, investor, cobak sebutin apa lagi gan</t>
  </si>
  <si>
    <t>Masyarakat yang tinggal di Kalimantan Timur khususnya Balikpapan, memiliki tekad untuk upgrading scale bisnisnya supaya bisa bersaing dengan para pendatang. #IKNPemerataanEkonomi #IKNSejahterakanIndonesia #IKN #IKNtingkatkanKesejahteraan #dukungproyekIKN #IKNNusantara https://t.co/lIFYKZozsD</t>
  </si>
  <si>
    <t>Sektor UMKM mengalami pertumbuhan pesat sejak pemerintah memulai pembangunan infrastruktur IKN.  #IKNPemerataanEkonomi #IKNSejahterakanIndonesia #IKN #IKNtingkatkanKesejahteraan #dukungproyekIKN #IKNNusantara https://t.co/ZSMlmoyInR</t>
  </si>
  <si>
    <t>Sektor UMKM mengalami pertumbuhan pesat sejak pemerintah memulai pembangunan infrastruktur IKN.  #IKNPemerataanEkonomi #IKNSejahterakanIndonesia #IKN #IKNtingkatkanKesejahteraan #dukungproyekIKN #IKNNusantara https://t.co/p1EHRX2x5s</t>
  </si>
  <si>
    <t>Sektor UMKM mengalami pertumbuhan pesat sejak pemerintah memulai pembangunan infrastruktur IKN. #IKNPemerataanEkonomi #IKNSejahterakanIndonesia #IKN #IKNtingkatkanKesejahteraan #dukungproyekIKN #IKNNusantara https://t.co/wPylYCBKQz</t>
  </si>
  <si>
    <t>ikn sejahterakan ekonomi masyarakat kaltim dan buka peluang bagi UMKM #IKNPemerataanEkonomi #IKNSejahterakanIndonesia #IKN #IKNtingkatkanKesejahteraan #dukungproyekIKN #IKNNusantara https://t.co/e9qvQfR4JQ</t>
  </si>
  <si>
    <t>klisebay</t>
  </si>
  <si>
    <t>@ikn_id semuanya keren banget sumpah tapi yg no 5 ntah kenapa keren simpelnya tuh beda, modern, struktur dan warna ijo birunya juga fresh aja gatau lagi dehðŸ˜‚ https://t.co/1s9UgmvBYp</t>
  </si>
  <si>
    <t>agoengsarjoejoe</t>
  </si>
  <si>
    <t>IKN Nusantara akan berperan sebagai pusat ekonomi baru dan wujud era baru transformasi ekonomi
#IKNPemerataanEkonomi
#IKNSejahterakanIndonesia
#IKN
#IKNtingkatkanKesejahteraan
#dukungproyekIKN
#IKNNusantara https://t.co/XaWUk7cuE1</t>
  </si>
  <si>
    <t>EndahMayasari9</t>
  </si>
  <si>
    <t>IKN Nusantara akan berperan sebagai pusat ekonomi baru dan wujud era baru transformasi ekonomi. Sehingga, diperlukan dukungan dari seluruh pihak agar pembangunan IKN bisa berjalan sesuai rencana dan target pemerintah.
#IKNPemerataanEkonomi #IKNSejahterakanIndonesia https://t.co/qsHthsCI1j</t>
  </si>
  <si>
    <t>Fredriiinnsambo</t>
  </si>
  <si>
    <t>IKN Nusantara sudah mencapai 25 persen
#IknNusantara
#IKNMaju https://t.co/wNWAkjOlTc</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</si>
  <si>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https://t.co/UAWMaYAN9z</t>
  </si>
  <si>
    <t>revan_covida</t>
  </si>
  <si>
    <t>Bersama kita dukung pembangunan IKN Nusantara 
#IKNPemerataanEkonomi #IKNSejahterakanIndonesia #IKN #IKNtingkatkanKesejahteraan #dukungproyekIKN #IKNNusantara https://t.co/y3w59dhcr7</t>
  </si>
  <si>
    <t>IKN era baru pembangunan Indonesia
#IKNPemerataanEkonomi #IKNSejahterakanIndonesia #IKN #IKNtingkatkanKesejahteraan #dukungproyekIKN #IKNNusantara https://t.co/WSN0umvxZn</t>
  </si>
  <si>
    <t>nicocasanga</t>
  </si>
  <si>
    <t>@niceguy_4sure Mantap sukses IKN nusantara ðŸ’ª</t>
  </si>
  <si>
    <t>MinangCare</t>
  </si>
  <si>
    <t>@Siskaarrr Diperlukan dukungan dari seluruh pihak agar pembangunan IKN bisa berjalan sesuai rencana dan target pemerintah.
#IKNPemerataanEkonomi #IKNSejahterakanIndonesia #IKN #IKNtingkatkanKesejahteraan #dukungproyekIKN #IKNNusantara</t>
  </si>
  <si>
    <t>Diperlukan dukungan dari seluruh pihak agar pembangunan IKN bisa berjalan sesuai rencana dan target pemerintah.
#IKNPemerataanEkonomi #IKNSejahterakanIndonesia #IKN #IKNtingkatkanKesejahteraan #dukungproyekIKN #IKNNusantara https://t.co/RjUOovKQU9</t>
  </si>
  <si>
    <t>IKN Nusantara merupakan era transformasi ekonomi 
#IKNPemerataanEkonomi #IKNSejahterakanIndonesia #IKN #IKNtingkatkanKesejahteraan #dukungproyekIKN #IKNNusantara https://t.co/SRSfUUnEqD</t>
  </si>
  <si>
    <t>IKN Nusantara sebagai era baru pembangunan Indonesia 
#IKNPemerataanEkonomi #IKNSejahterakanIndonesia #IKN #IKNtingkatkanKesejahteraan #dukungproyekIKN #IKNNusantara https://t.co/wI8hpMzhcP</t>
  </si>
  <si>
    <t>nendraggs</t>
  </si>
  <si>
    <t>Kaltim harus mampu menyusun RDTR dengan benar karena sebagian besar daerahnya akan menjadi berbatasan langsung dengan IKN. #ItsTimeRestorasiIndonesia
#NasdemNo5
#AniesPresidenku https://t.co/IDxEMmcupB</t>
  </si>
  <si>
    <t>Sarinah_jh</t>
  </si>
  <si>
    <t>IKN Nusantara merupakan era transformasi Ekonomi Indonesia
#IKNPemerataanEkonomi #IKNSejahterakanIndonesia #IKN #IKNtingkatkanKesejahteraan #dukungproyekIKN #IKNNusantara https://t.co/YYZ8pZ8dfE</t>
  </si>
  <si>
    <t>niceguy_4sure</t>
  </si>
  <si>
    <t>IKN nusantara sudah mencapai 25% https://t.co/MCuVtYxqte</t>
  </si>
  <si>
    <t>Perpindahan IKN merupakan Era baru pembangunan Indonesia 
#IKNPemerataanEkonomi #IKNSejahterakanIndonesia #IKN #IKNtingkatkanKesejahteraan #dukungproyekIKN #IKNNusantara https://t.co/4EYtm427Is</t>
  </si>
  <si>
    <t>Diperlukan dukungan dari seluruh pihak agar pembangunan IKN bisa berjalan sesuai rencana dan target pemerintah.
#IKNPemerataanEkonomi #IKNSejahterakanIndonesia #IKN #IKNtingkatkanKesejahteraan #dukungproyekIKN #IKNNusantara https://t.co/zsMzVoP385</t>
  </si>
  <si>
    <t>alanphone04</t>
  </si>
  <si>
    <t>@Reiza_Patters ALHAMDULILLAH MACET...
SEJAK LAHIR JKT MACET...APA LAGI SUKA DEMO TAWURAN...TERIAK KAAADIIIR
SOLUSI TERBAIK TINGGALKAN JKT PINDAH IKN
BIARKAN JKT YG SEMPRAWUT SUSAH DI ATUR SUMLBER DARI SEGALA SUMBER</t>
  </si>
  <si>
    <t>ACilebut</t>
  </si>
  <si>
    <t>@YRadianto Ganti nama: Aki Tolol lebih pas keknya.
Pohon yg ditebang di monas lebih banyak daripada di IKN atau proyek infrastruktur lainnya??</t>
  </si>
  <si>
    <t>IKN Nusantara akan berperan sebagai pusat ekonomi baru dan wujud era baru transformasi ekonomi.
#IKNPemerataanEkonomi #IKNSejahterakanIndonesia #IKN #IKNtingkatkanKesejahteraan #dukungproyekIKN #IKNNusantara https://t.co/Gi9N1i8wCQ https://t.co/Wngi4sudbn</t>
  </si>
  <si>
    <t>IKN Nusantara akan berperan sebagai pusat ekonomi baru dan wujud era baru transformasi ekonomi.
#IKNPemerataanEkonomi #IKNSejahterakanIndonesia #IKN #IKNtingkatkanKesejahteraan #dukungproyekIKN #IKNNusantara https://t.co/KW6E6kgw4b https://t.co/yQfgSaAKEq</t>
  </si>
  <si>
    <t>lvrParadies</t>
  </si>
  <si>
    <t>@ikn_id Semuanya bagus2 sih, milih sambil merem juga gabakal salah wkwk</t>
  </si>
  <si>
    <t>may_marwan</t>
  </si>
  <si>
    <t>Pilah Pilih Logo Ibukota Baru IKN. Jokowi Ajak Masyarakat Ikut Voting, Berhadiah Motor Listrik! https://t.co/IuWdtPy1rt</t>
  </si>
  <si>
    <t>loyteku</t>
  </si>
  <si>
    <t>Ini logo Ibu Kota #NusantaraKita pilihanku: https://t.co/Fsm7LViN6Z . Saatnya ikut memilih dan ambil bagian untuk masa depan Indonesia, klik https://t.co/gXnOdOkFNi https://t.co/Fsm7LViN6Z</t>
  </si>
  <si>
    <t>CacaAngsa1</t>
  </si>
  <si>
    <t>IKN Nusantara bawa dampak Baik
#IKNPemerataanEkonomi #IKNSejahterakanIndonesia #IKN #IKNtingkatkanKesejahteraan #dukungproyekIKN #IKNNusantara https://t.co/EXoLO25Abj</t>
  </si>
  <si>
    <t>IKN Nusantara akan berperan sebagai pusat ekonomi baru dan wujud era baru transformasi ekonomi. 
#IKNPemerataanEkonomi #IKNSejahterakanIndonesia #IKN #IKNtingkatkanKesejahteraan #dukungproyekIKN #IKNNusantara https://t.co/l4P248fLEn</t>
  </si>
  <si>
    <t>IKN Nusantara sebagai era baru pembangunan nasional
#IKNPemerataanEkonomi #IKNSejahterakanIndonesia #IKN #IKNtingkatkanKesejahteraan #dukungproyekIKN #IKNNusantara https://t.co/0xmeiSDD6n</t>
  </si>
  <si>
    <t>Era baru Pembangunan Indonesia
#IKNPemerataanEkonomi #IKNSejahterakanIndonesia #IKN #IKNtingkatkanKesejahteraan #dukungproyekIKN #IKNNusantara https://t.co/qyHx1AzstB</t>
  </si>
  <si>
    <t>IKN Nusantara, Era Transformasi Ekonomi
#IKNPemerataanEkonomi #IKNSejahterakanIndonesia #IKN #IKNtingkatkanKesejahteraan #dukungproyekIKN #IKNNusantara https://t.co/zjVg8DsWE9</t>
  </si>
  <si>
    <t>RoyRojaya</t>
  </si>
  <si>
    <t>@SolitaireMawar @Jatayu_45 Yg myanmar paling parah. Jangan kan IKN china sendiri aja yg bikin kota kota baru jadi kota mati.</t>
  </si>
  <si>
    <t>UjangPurwanto6</t>
  </si>
  <si>
    <t>Bersama kita dukung pembangunan IKN Nusantara 
#IKNPemerataanEkonomi #IKNSejahterakanIndonesia #IKN #IKNtingkatkanKesejahteraan #dukungproyekIKN #IKNNusantara https://t.co/SWKDPwNPfT</t>
  </si>
  <si>
    <t>Perpindahan IKN merupakan era baru bagi negara kita 
#IKNPemerataanEkonomi #IKNSejahterakanIndonesia #IKN #IKNtingkatkanKesejahteraan #dukungproyekIKN #IKNNusantara https://t.co/iJQaBg9t6G</t>
  </si>
  <si>
    <t>PowerKuning73</t>
  </si>
  <si>
    <t>IKN Nusantara kota masa depan
#IKNPemerataanEkonomi #IKNSejahterakanIndonesia #IKN #IKNtingkatkanKesejahteraan #dukungproyekIKN #IKNNusantara https://t.co/yDU7PlcpUN</t>
  </si>
  <si>
    <t>unknownhya</t>
  </si>
  <si>
    <t>Ini logo Ibu Kota #NusantaraKita pilihanku: https://t.co/Ae3R4b8rMo . Saatnya ikut memilih dan ambil bagian untuk masa depan Indonesia, klik https://t.co/MJpeV8uZlJ https://t.co/Ae3R4b8rMo</t>
  </si>
  <si>
    <t>Era Baru pembangunan Indonesia
#IKNPemerataanEkonomi #IKNSejahterakanIndonesia #IKN #IKNtingkatkanKesejahteraan #dukungproyekIKN #IKNNusantara https://t.co/Q0k4RjHIEo</t>
  </si>
  <si>
    <t>AhmadNazmi99</t>
  </si>
  <si>
    <t>Progrea pembangunan IKN sudah 25 persenðŸ‘ðŸ‡®ðŸ‡©ðŸ’¯ https://t.co/tVseLv5vXt</t>
  </si>
  <si>
    <t>IKN Nusantara kemajuan bangsa
#IKNPemerataanEkonomi #IKNSejahterakanIndonesia #IKN #IKNtingkatkanKesejahteraan #dukungproyekIKN #IKNNusantara https://t.co/hpX7lX9seM</t>
  </si>
  <si>
    <t>Era Baru Pembangunan Indonesia dengan perpindahan ke IKN
#IKNPemerataanEkonomi #IKNSejahterakanIndonesia #IKN #IKNtingkatkanKesejahteraan #dukungproyekIKN #IKNNusantara https://t.co/QNifH7TvBX</t>
  </si>
  <si>
    <t>Srikandi10wulan</t>
  </si>
  <si>
    <t>@handa_kristian Hal yang sangat direspon oleh masyarakat untuk pentingnya kawasan yg ada di Kalimantan ini bermanfaat untuk penataan IKN</t>
  </si>
  <si>
    <t>grinlekCT</t>
  </si>
  <si>
    <t>Bersama kita dukung Pembangunan IKN Nusantara #IKNPemerataanEkonomi #IKNSejahterakanIndonesia #IKN #IKNtingkatkanKesejahteraan #dukungproyekIKN #IKNNusantara
Jumat Agung Gorengan Harga Mati Barbie https://t.co/EZhbXv6Lmh</t>
  </si>
  <si>
    <t>Siskaarrr</t>
  </si>
  <si>
    <t>IKN Nusantara akan berperan sebagai pusat ekonomi baru dan wujud era baru transformasi ekonomi.
#IKNPemerataanEkonomi #IKNSejahterakanIndonesia #IKN #IKNtingkatkanKesejahteraan #dukungproyekIKN #IKNNusantara https://t.co/yso2PEPghL</t>
  </si>
  <si>
    <t>IKN Nusantara akan berperan sebagai pusat ekonomi baru dan wujud era baru transformasi ekonomi.
#IKNPemerataanEkonomi #IKNSejahterakanIndonesia #IKN #IKNtingkatkanKesejahteraan #dukungproyekIKN #IKNNusantara https://t.co/hMi23SpXPb</t>
  </si>
  <si>
    <t>Era Baru Pembangunan Indonesia #IKNPemerataanEkonomi #IKNSejahterakanIndonesia #IKN #IKNtingkatkanKesejahteraan #dukungproyekIKN #IKNNusantara
Jumat Agung Gorengan Harga Mati Barbie https://t.co/9sw0iV5kZb</t>
  </si>
  <si>
    <t>IKN Nusantara akan berperan sebagai pusat ekonomi baru dan wujud era baru transformasi ekonomi.
#IKNPemerataanEkonomi #IKNSejahterakanIndonesia #IKN #IKNtingkatkanKesejahteraan #dukungproyekIKN #IKNNusantara https://t.co/6Utt8HUizS</t>
  </si>
  <si>
    <t>IKN Nusantara akan berperan sebagai pusat ekonomi baru dan wujud era baru transformasi ekonomi.
#IKNPemerataanEkonomi #IKNSejahterakanIndonesia #IKN #IKNtingkatkanKesejahteraan #dukungproyekIKN #IKNNusantara https://t.co/aBxEOYP6tS</t>
  </si>
  <si>
    <t>@handa_kristian Maju terus pemerintah dalam  menata kawasan IKN</t>
  </si>
  <si>
    <t>IKN Nusantara akan berperan sebagai pusat ekonomi baru dan wujud era baru transformasi ekonomi.
#IKNPemerataanEkonomi #IKNSejahterakanIndonesia #IKN #IKNtingkatkanKesejahteraan #dukungproyekIKN #IKNNusantara https://t.co/haja3tI3K3</t>
  </si>
  <si>
    <t>IKN Nusantara sebagai era baru pembangunan nasional
#IKNPemerataanEkonomi #IKNSejahterakanIndonesia #IKN #IKNtingkatkanKesejahteraan #dukungproyekIKN #IKNNusantara https://t.coKpC9c2dvW</t>
  </si>
  <si>
    <t>@handa_kristian Kembangkan IKN untuk negara kita yg lbi bk</t>
  </si>
  <si>
    <t>Kamto97182089</t>
  </si>
  <si>
    <t>IKN Nusantara akan berperan sebagai pusat ekonomi baru dan wujud era baru transformasi ekonomi. 
#IKNPemerataanEkonomi #IKNSejahterakanIndonesia #IKN #IKNtingkatkanKesejahteraan #dukungproyekIKN #IKNNusantara https://t.co/CcTiZY5Km9</t>
  </si>
  <si>
    <t>IKN Nusantara merupakan Era transformasi Ekonomi #IKNPemerataanEkonomi #IKNSejahterakanIndonesia #IKN #IKNtingkatkanKesejahteraan #dukungproyekIKN #IKNNusantara
Jumat Agung Gorengan Harga Mati Barbie https://t.co/QVGbwCLETF</t>
  </si>
  <si>
    <t>IKN Nusantara akan berperan sebagai pusat ekonomi baru dan wujud era baru transformasi ekonomi. 
#IKNPemerataanEkonomi #IKNSejahterakanIndonesia #IKN #IKNtingkatkanKesejahteraan #dukungproyekIKN #IKNNusantara https://t.cokvxRwgBHV</t>
  </si>
  <si>
    <t>IKN Nusantara akan berperan sebagai pusat ekonomi baru dan wujud era baru transformasi ekonomi. 
#IKNPemerataanEkonomi #IKNSejahterakanIndonesia #IKN #IKNtingkatkanKesejahteraan #dukungproyekIKN #IKNNusantara https://t.co/kKajqcLiMr</t>
  </si>
  <si>
    <t>IKN Nusantara akan berperan sebagai pusat ekonomi baru dan wujud era baru transformasi ekonomi. 
#IKNPemerataanEkonomi #IKNSejahterakanIndonesia #IKN #IKNtingkatkanKesejahteraan #dukungproyekIKN #IKNNusantara https://t.co/InZDQRpUCN</t>
  </si>
  <si>
    <t>IKN Nusantara akan berperan sebagai pusat ekonomi baru dan wujud era baru transformasi ekonomi. 
#IKNPemerataanEkonomi #IKNSejahterakanIndonesia #IKN #IKNtingkatkanKesejahteraan #dukungproyekIKN #IKNNusantara https://t.co/GPoaoy3u2S</t>
  </si>
  <si>
    <t>StephanChain2</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</si>
  <si>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https://t.co/93PXCjyORc</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</si>
  <si>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https://t.co/5wMQlcF8EQ</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</si>
  <si>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https://t.co/b9TxQM5SIf</t>
  </si>
  <si>
    <t>Era Baru Pembangunan Indonesia #IKNPemerataanEkonomi #IKNSejahterakanIndonesia #IKN #IKNtingkatkanKesejahteraan #dukungproyekIKN #IKNNusantara
Jumat Agung Gorengan Harga Mati Barbie https://t.co/3TQ5Qmpb9W</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</si>
  <si>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https://t.co/s56dIPRzLW</t>
  </si>
  <si>
    <t>IKN Nusantara merupakan era transformasi ekonomi 
#IKNPemerataanEkonomi #IKNSejahterakanIndonesia #IKN #IKNtingkatkanKesejahteraan #dukungproyekIKN #IKNNusantara https://t.co/NgjFFtTCUb</t>
  </si>
  <si>
    <t>Terus kembangkan IKN dinegara kita</t>
  </si>
  <si>
    <t>givqes</t>
  </si>
  <si>
    <t>IKN Nusantara akan berperan sebagai pusat ekonomi baru dan wujud era baru transformasi ekonomi. 
#IKNPemerataanEkonomi #IKNSejahterakanIndonesia #IKN #IKNtingkatkanKesejahteraan #dukungproyekIKN #IKNNusantara https://t.co5f3c2vIN8</t>
  </si>
  <si>
    <t>IKN Nusantara akan berperan sebagai pusat ekonomi baru dan wujud era baru transformasi ekonomi. 
#IKNPemerataanEkonomi #IKNSejahterakanIndonesia #IKN #IKNtingkatkanKesejahteraan #dukungproyekIKN #IKNNusantara https://t.co/40HD2ua9XV</t>
  </si>
  <si>
    <t>IKN Nusantara akan berperan sebagai pusat ekonomi baru dan wujud era baru transformasi ekonomi. 
#IKNPemerataanEkonomi #IKNSejahterakanIndonesia #IKN #IKNtingkatkanKesejahteraan #dukungproyekIKN #IKNNusantara https://t.co/mYPnD8vVy5</t>
  </si>
  <si>
    <t>IKN Nusantara akan berperan sebagai pusat ekonomi baru dan wujud era baru transformasi ekonomi. 
#IKNPemerataanEkonomi #IKNSejahterakanIndonesia #IKN #IKNtingkatkanKesejahteraan #dukungproyekIKN #IKNNusantara https://t.co/xY937DseHi</t>
  </si>
  <si>
    <t>IKN Nusantara akan berperan sebagai pusat ekonomi baru dan wujud era baru transformasi ekonomi. 
#IKNPemerataanEkonomi #IKNSejahterakanIndonesia #IKN #IKNtingkatkanKesejahteraan #dukungproyekIKN #IKNNusantara https://t.co/ZtN52bg7mk</t>
  </si>
  <si>
    <t>IKN Nusantara akan berperan sebagai pusat ekonomi baru dan wujud era baru transformasi ekonomi. 
#IKNPemerataanEkonomi #IKNSejahterakanIndonesia #IKN #IKNtingkatkanKesejahteraan #dukungproyekIKN #IKNNusantara https://t.co/EmdwS8mO71</t>
  </si>
  <si>
    <t>IKN Nusantara sebagai Era baru pembangunan Nasional #IKNPemerataanEkonomi #IKNSejahterakanIndonesia #IKN #IKNtingkatkanKesejahteraan #dukungproyekIKN #IKNNusantara https://t.co/J7hnmSE2RK</t>
  </si>
  <si>
    <t>Kerja keras Mentri mewujudkan pembangunan IKN yang merata</t>
  </si>
  <si>
    <t>Kita bangga sama pemerintah kita yang trus membangun kemajuan di IKN</t>
  </si>
  <si>
    <t>JumintenMumet</t>
  </si>
  <si>
    <t>@YRadianto Pointnya penebangan pohon.
Bandingan penebangan pohon di IKN sama di MONAS. 
Huta di IKN yang di tebang pohonnya adalah paru paru dunia. Kalau semua di babat lantas apakah bisa mengatasi global warming. Dilarang menebang pohon hutan demi alasan apapun.demi keseimbangan lngkungan</t>
  </si>
  <si>
    <t>IKN sangat luar biasa dampaknya</t>
  </si>
  <si>
    <t>nunatokki</t>
  </si>
  <si>
    <t>Ini logo Ibu Kota #NusantaraKita pilihanku: https://t.co/5ZwzijHYPJ . Saatnya ikut memilih dan ambil bagian untuk masa depan Indonesia, klik https://t.co/MoPX6fXmDi https://t.co/5ZwzijHYPJ</t>
  </si>
  <si>
    <t>AisyahZakia0</t>
  </si>
  <si>
    <t>Jokowi bakal ajak investor ke IKN usai Idul Fitri
#BreakingNews #ONEPIECE1080 
UU ITE Coldplay Say My Name Little Women https://t.co/VYXVBxPDK9</t>
  </si>
  <si>
    <t>restusyah</t>
  </si>
  <si>
    <t>Ini logo Ibu Kota #NusantaraKita pilihanku: https://t.co/gQS6Zs4IAZ . Saatnya ikut memilih dan ambil bagian untuk masa depan Indonesia, klik https://t.co/Zf3iEs30KM https://t.co/gQS6Zs4IAZ</t>
  </si>
  <si>
    <t>huyu13750448</t>
  </si>
  <si>
    <t>Ini logo Ibu Kota #NusantaraKita pilihanku: https://t.co/EANfs3PO2J . Saatnya ikut memilih dan ambil bagian untuk masa depan Indonesia # klik https://t.co/vVDSbmhGu0</t>
  </si>
  <si>
    <t>midamoiselle</t>
  </si>
  <si>
    <t>Kenapa kok tiba tiba ikn ada logonya sedangkan pas Jakarta jadi ibukota gak ada ginian? https://t.co/FF2ZRliVCR</t>
  </si>
  <si>
    <t>JooSantosooo</t>
  </si>
  <si>
    <t>IKN Nusantara merupakan Transformasi Ekonomi 
#IKNPemerataanEkonomi #IKNSejahterakanIndonesia #IKN #IKNtingkatkanKesejahteraan #dukungproyekIKN #IKNNusantara https://t.co/HyGy6mYb5j</t>
  </si>
  <si>
    <t>FerryFrank2</t>
  </si>
  <si>
    <t>PEMBANGUNAN FISIK DI IKN SUDAH MENCAPAI 25 PERSEN https://t.co/xjF7xtfgsk</t>
  </si>
  <si>
    <t>FreddyAdi2</t>
  </si>
  <si>
    <t>PEMBANGUNAN FISIK DI IKN SUDAH MENCAPAI 25 PERSEN https://t.co/h9UJ2mGeA1</t>
  </si>
  <si>
    <t>Era Baru Pembangunan Indonesia ya di IKN Nusantara 
#IKNPemerataanEkonomi #IKNSejahterakanIndonesia #IKN #IKNtingkatkanKesejahteraan #dukungproyekIKN #IKNNusantara https://t.co/IriVQkduTH</t>
  </si>
  <si>
    <t>Dukung terus pembangunan IKN Nusantara 
#IKNPemerataanEkonomi #IKNSejahterakanIndonesia #IKN #IKNtingkatkanKesejahteraan #dukungproyekIKN #IKNNusantara https://t.co/1gaA1vvmmB</t>
  </si>
  <si>
    <t>Ga sabar mau liat IKN Nusantara 
#IKNPemerataanEkonomi #IKNSejahterakanIndonesia #IKN #IKNtingkatkanKesejahteraan #dukungproyekIKN #IKNNusantara https://t.co/NGO3vG440i</t>
  </si>
  <si>
    <t>Oktaviana9111</t>
  </si>
  <si>
    <t>IKN Nusantara akan berperan sebagai pusat ekonomi baru dan wujud era baru transformasi ekonomi. Sehingga, diperlukan dukungan dari seluruh pihak 
#IKNPemerataanEkonomi #IKNSejahterakanIndonesia #IKN #IKNtingkatkanKesejahteraan #dukungproyekIKN #IKNNusantara https://t.co/O0SeB1m5zi</t>
  </si>
  <si>
    <t>TinullTinaaa</t>
  </si>
  <si>
    <t>Bangga banget ada IKN Nusantara nantinya 
#IKNPemerataanEkonomi #IKNSejahterakanIndonesia #IKN #IKNtingkatkanKesejahteraan #dukungproyekIKN #IKNNusantara https://t.co/wWT9eBpfhF</t>
  </si>
  <si>
    <t>Anniel4412</t>
  </si>
  <si>
    <t>kita dukung terus pembangunan IKN
#IKNPemerataanEkonomi #IKNSejahterakanIndonesia #IKN #IKNtingkatkanKesejahteraan #dukungproyekIKN #IKNNusantara https://t.co/iRkf5sEAxn</t>
  </si>
  <si>
    <t>IKN Nusantara bakalan jadi Kota Modern 
#IKNPemerataanEkonomi #IKNSejahterakanIndonesia #IKN #IKNtingkatkanKesejahteraan #dukungproyekIKN #IKNNusantara https://t.co/rAMesyGCtg</t>
  </si>
  <si>
    <t>Keren sih konsep Future Smart Forest City di IKN Nusantara 
#IKNPemerataanEkonomi #IKNSejahterakanIndonesia #IKN #IKNtingkatkanKesejahteraan #dukungproyekIKN #IKNNusantara https://t.co/CZ0YqdEfKW</t>
  </si>
  <si>
    <t>AnoleRizki</t>
  </si>
  <si>
    <t>diperlukan dukungan dari seluruh pihak agar pembangunan IKN bisa berjalan sesuai rencana dan target pemerintah. https://t.co/wqfvIurXsP</t>
  </si>
  <si>
    <t>IKN Nusantara sebagai Era Baru Pembangunan Nasional 
#IKNPemerataanEkonomi #IKNSejahterakanIndonesia #IKN #IKNtingkatkanKesejahteraan #dukungproyekIKN #IKNNusantara https://t.co/X2fXTMLOR9</t>
  </si>
  <si>
    <t>IKN Nusantara akan berperan sebagai pusat ekonomi baru dan wujud era baru transformasi ekonomi. 
#IKNPemerataanEkonomi #IKNSejahterakanIndonesia #IKN #IKNtingkatkanKesejahteraan #dukungproyekIKN #IKNNusantara https://t.co/x5aKzkEcQG</t>
  </si>
  <si>
    <t>IKN Nusantara akan berperan sebagai pusat ekonomi baru dan wujud era baru transformasi ekonomi. Sehingga, diperlukan dukungan dari seluruh pihak 
#IKNPemerataanEkonomi #IKNSejahterakanIndonesia #IKN #IKNtingkatkanKesejahteraan #dukungproyekIKN #IKNNusantara https://t.co/iT2lJealaX</t>
  </si>
  <si>
    <t>IKN akan meningkatkan ekonomi Indonesia
#IKNPemerataanEkonomi #IKNSejahterakanIndonesia #IKN #IKNtingkatkanKesejahteraan #dukungproyekIKN #IKNNusantara https://t.co/QCFecFqcdX</t>
  </si>
  <si>
    <t>Ayo Dukung IKN Nusantara, karena akan berperan sebagai pusat ekonomi baru dan wujud era baru transformasi ekonomi. 
#IKNPemerataanEkonomi #IKNSejahterakanIndonesia #IKN #IKNtingkatkanKesejahteraan #dukungproyekIKN #IKNNusantara https://t.co/0b9Olv7SjH</t>
  </si>
  <si>
    <t>Ayo Dukung IKN Nusantara, karena akan berperan sebagai pusat ekonomi baru dan wujud era baru transformasi ekonomi. 
#IKNPemerataanEkonomi #IKNSejahterakanIndonesia #IKN #IKNtingkatkanKesejahteraan #dukungproyekIKN #IKNNusantara https://t.co/BQvQLZp7sg</t>
  </si>
  <si>
    <t>Era baru pembangunan Indonesia
#IKNPemerataanEkonomi #IKNSejahterakanIndonesia #IKN #IKNtingkatkanKesejahteraan #dukungproyekIKN #IKNNusantara https://t.co/C90kxaWGWc</t>
  </si>
  <si>
    <t>IKN sebagai era baru pembangunan Nasional
#IKNPemerataanEkonomi #IKNSejahterakanIndonesia #IKN #IKNtingkatkanKesejahteraan #dukungproyekIKN #IKNNusantara https://t.co/RS27e1nimN</t>
  </si>
  <si>
    <t>IKN Nusantara sebagai era baru pembangunan nasional
#IKNPemerataanEkonomi #IKNSejahterakanIndonesia #IKN #IKNtingkatkanKesejahteraan #dukungproyekIKN #IKNNusantara https://t.co/8WBW1JFOfP</t>
  </si>
  <si>
    <t>1nfoPemerintah</t>
  </si>
  <si>
    <t>Diperlukan dukungan dari seluruh pihak agar pembangunan IKN bisa berjalan sesuai rencana dan target pemerintah.
#IKNPemerataanEkonomi #IKNSejahterakanIndonesia #IKN #IKNtingkatkanKesejahteraan #dukungproyekIKN #IKNNusantara https://t.co/bBSqfjdgUd</t>
  </si>
  <si>
    <t>1nfoPembangunan</t>
  </si>
  <si>
    <t>Diperlukan dukungan dari seluruh pihak agar pembangunan IKN bisa berjalan sesuai rencana dan target pemerintah.
#IKNPemerataanEkonomi #IKNSejahterakanIndonesia #IKN #IKNtingkatkanKesejahteraan #dukungproyekIKN #IKNNusantara https://t.co/dzSAJymIeJ</t>
  </si>
  <si>
    <t>1nfoKebijakan</t>
  </si>
  <si>
    <t>Diperlukan dukungan dari seluruh pihak agar pembangunan IKN bisa berjalan sesuai rencana dan target pemerintah.
#IKNPemerataanEkonomi #IKNSejahterakanIndonesia #IKN #IKNtingkatkanKesejahteraan #dukungproyekIKN #IKNNusantara https://t.co/GnMugD8DQF</t>
  </si>
  <si>
    <t>Era baru pembangunan indonesia
Narasi:
#IKNPemerataanEkonomi #IKNSejahterakanIndonesia #IKN #IKNtingkatkanKesejahteraan #dukungproyekIKN #IKNNusantara https://t.co/7HWH9Y4cxY</t>
  </si>
  <si>
    <t>1ndonesiaM4ju</t>
  </si>
  <si>
    <t>Diperlukan dukungan dari seluruh pihak agar pembangunan IKN bisa berjalan sesuai rencana dan target pemerintah.
#IKNPemerataanEkonomi #IKNSejahterakanIndonesia #IKN #IKNtingkatkanKesejahteraan #dukungproyekIKN #IKNNusantara https://t.co/Q2De3VvZ8a</t>
  </si>
  <si>
    <t>BerpikirP0sitif</t>
  </si>
  <si>
    <t>Diperlukan dukungan dari seluruh pihak agar pembangunan IKN bisa berjalan sesuai rencana dan target pemerintah.
#IKNPemerataanEkonomi #IKNSejahterakanIndonesia #IKN #IKNtingkatkanKesejahteraan #dukungproyekIKN #IKNNusantara https://t.co/T4VUvQHO4S</t>
  </si>
  <si>
    <t>IKN Nusantara akan berperan sebagai pusat ekonomi baru dan wujud era baru transformasi ekonomi.
#IKNPemerataanEkonomi #IKNSejahterakanIndonesia #IKN #IKNtingkatkanKesejahteraan #dukungproyekIKN #IKNNusantara https://t.co/KOBjs9wA28</t>
  </si>
  <si>
    <t>IKN Nusantara akan berperan sebagai pusat ekonomi baru dan wujud era baru transformasi ekonomi.
#IKNPemerataanEkonomi #IKNSejahterakanIndonesia #IKN #IKNtingkatkanKesejahteraan #dukungproyekIKN #IKNNusantara https://t.co/I0AKMeaAQ0</t>
  </si>
  <si>
    <t>IKN Nusantara akan berperan sebagai pusat ekonomi baru dan wujud era baru transformasi ekonomi.
#IKNPemerataanEkonomi #IKNSejahterakanIndonesia #IKN #IKNtingkatkanKesejahteraan #dukungproyekIKN #IKNNusantara https://t.co/XqZG9i0Wp5</t>
  </si>
  <si>
    <t>IKN Nusantara akan berperan sebagai pusat ekonomi baru dan wujud era baru transformasi ekonomi.
#IKNPemerataanEkonomi #IKNSejahterakanIndonesia #IKN #IKNtingkatkanKesejahteraan #dukungproyekIKN #IKNNusantara https://t.co/c6iTW8psv7</t>
  </si>
  <si>
    <t>IKN Nusantara akan berperan sebagai pusat ekonomi baru dan wujud era baru transformasi ekonomi.
#IKNPemerataanEkonomi #IKNSejahterakanIndonesia #IKN #IKNtingkatkanKesejahteraan #dukungproyekIKN #IKNNusantara https://t.co/YheexxOXBk</t>
  </si>
  <si>
    <t>taegisglory</t>
  </si>
  <si>
    <t>@ikn_id Keren dan kreatif semua, presentasiÂ²nya juga bagusss semua jadi bingung mau pilih yg mana ðŸ˜­ tpi setelah mikir lama akhirnya aku udh vote yg ini hihi https://t.co/tT7CRmR2XF</t>
  </si>
  <si>
    <t>KerjaHasil_id</t>
  </si>
  <si>
    <t>Dengan pencapaian pembangunan tersebut, Basuki optimistis pada Agustus 2024, pemerintah dapat menggelar acara di IKN sesuai dengan rencana semula.
ð—ð—¼ð—¸ð—¼ð˜„ð—¶ ð—šð—®ð˜€ ð—£ð—¼ð—¹ ð—œð—»ð—³ð—¿ð—®ð˜€ð˜ð—¿ð˜‚ð—¸ð˜ð˜‚ð—¿ https://t.co/yG9ta7qonr</t>
  </si>
  <si>
    <t>Mary_field5</t>
  </si>
  <si>
    <t>Sehingga, diperlukan dukungan dari seluruh pihak agar pembangunan IKN bisa berjalan sesuai rencana dan target pemerintah.
#IKNPemerataanEkonomi #IKNSejahterakanIndonesia #IKN #IKNtingkatkanKesejahteraan #dukungproyekIKN https://t.co/e6muL63ESH</t>
  </si>
  <si>
    <t>IKN Nusantara akan berperan sebagai pusat ekonomi baru dan wujud era baru transformasi ekonomi. 
#IKNPemerataanEkonomi #IKNSejahterakanIndonesia #IKN #IKNtingkatkanKesejahteraan #dukungproyekIKN https://t.co/mvkDAIlv6G</t>
  </si>
  <si>
    <t>Infoterkini265</t>
  </si>
  <si>
    <t>IKN nusanta sebagai era Baru pembangunan nasional
#IKNPemerataanEkonomi #IKNSejahterakanIndonesia #IKN #IKNtingkatkanKesejahteraan #dukungproyekIKN #IKNNusantara https://t.co/aHk3cTBjwy</t>
  </si>
  <si>
    <t>IKN merupakan wujud pemerataan pembangunan di Indonesia
#IKNPemerataanEkonomi #IKNSejahterakanIndonesia #IKN #IKNtingkatkanKesejahteraan #dukungproyekIKN #IKNNusantara https://t.co/mPId43PtG4</t>
  </si>
  <si>
    <t>IKN merupakan era transformasi ekonomi
#IKNPemerataanEkonomi #IKNSejahterakanIndonesia #IKN #IKNtingkatkanKesejahteraan #dukungproyekIKN #IKNNusantara https://t.co/LNH215fzTR</t>
  </si>
  <si>
    <t>Arif3Fitriani</t>
  </si>
  <si>
    <t>Mari torang mendukung IKN Nusantara yang merupakan Era Baru pembangunan Indonesia
#IKNPemerataanEkonomi #IKNSejahterakanIndonesia #IKN #IKNtingkatkanKesejahteraan #dukungproyekIKN #IKNNusantara https://t.co/DTNI4iAf9u</t>
  </si>
  <si>
    <t>_bbbacon</t>
  </si>
  <si>
    <t>Yuk vote Encaannnnnn https://t.co/2v4TqADqy8 https://t.co/hdTvHUHhcM</t>
  </si>
  <si>
    <t>ppyoontj</t>
  </si>
  <si>
    <t>Ini logo Ibu Kota #NusantaraKita pilihanku: https://t.co/bK52D6NECh . Saatnya ikut memilih dan ambil bagian untuk masa depan Indonesia # klik https://t.co/XQS1xHGtNK</t>
  </si>
  <si>
    <t>maryshelparaiso</t>
  </si>
  <si>
    <t>Diperlukan dukungan dari seluruh pihak agar pembangunan IKN bisa berjalan sesuai rencana dan target pemerintah.
#IKNPemerataanEkonomi #IKNSejahterakanIndonesia #IKN #IKNtingkatkanKesejahteraan #dukungproyekIKN #IKNNusantara https://t.co/Sl06L4kvJM</t>
  </si>
  <si>
    <t>IKN Nusantara merupakan era transformasi ekonomi
#IKNPemerataanEkonomi #IKNSejahterakanIndonesia #IKN #IKNtingkatkanKesejahteraan #dukungproyekIKN #IKNNusantara https://t.co/pr7265aeUN</t>
  </si>
  <si>
    <t>BetsyHa70452279</t>
  </si>
  <si>
    <t>IKN Nusantara merupakan Transformasi Ekonomi #IKNPemerataanEkonomi #IKNSejahterakanIndonesia #IKN #IKNtingkatkanKesejahteraan #dukungproyekIKN #IKNNusantara https://t.co/ecxNJVhifi</t>
  </si>
  <si>
    <t>Era Baru Pembangunan Indonesia ya di IKN Nusantara #IKNPemerataanEkonomi #IKNSejahterakanIndonesia #IKN #IKNtingkatkanKesejahteraan #dukungproyekIKN #IKNNusantara https://t.co/qKlimWL2cH</t>
  </si>
  <si>
    <t>Dukung terus pembangunan IKN Nusantara #IKNPemerataanEkonomi #IKNSejahterakanIndonesia #IKN #IKNtingkatkanKesejahteraan #dukungproyekIKN #IKNNusantara https://t.co/r88C6T9ZIZ</t>
  </si>
  <si>
    <t>Ga sabar mau liat IKN Nusantara #IKNPemerataanEkonomi #IKNSejahterakanIndonesia #IKN #IKNtingkatkanKesejahteraan #dukungproyekIKN #IKNNusantara https://t.co/P9nbwL42vg</t>
  </si>
  <si>
    <t>Bangga banget ada IKN Nusantara nantinya #IKNPemerataanEkonomi #IKNSejahterakanIndonesia #IKN #IKNtingkatkanKesejahteraan #dukungproyekIKN #IKNNusantara https://t.co/fhNeNng4HX</t>
  </si>
  <si>
    <t>IKN Nusantara bakalan jadi Kota Modern #IKNPemerataanEkonomi #IKNSejahterakanIndonesia #IKN #IKNtingkatkanKesejahteraan #dukungproyekIKN #IKNNusantara https://t.co/Igjaa7GT61</t>
  </si>
  <si>
    <t>Keren sih konsep Future Smart Forest City di IKN Nusantara #IKNPemerataanEkonomi #IKNSejahterakanIndonesia #IKN #IKNtingkatkanKesejahteraan #dukungproyekIKN #IKNNusantara https://t.co/92nPDMr8nB</t>
  </si>
  <si>
    <t>IKN Nusantara sebagai Era Baru Pembangunan Nasional #IKNPemerataanEkonomi #IKNSejahterakanIndonesia #IKN #IKNtingkatkanKesejahteraan #dukungproyekIKN #IKNNusantara https://t.co/N4wBZ0Eu3O</t>
  </si>
  <si>
    <t>Inocantiksekali</t>
  </si>
  <si>
    <t>IKN bisa berjalan sesuai rencana dan target pemerintah.
#IKNPemerataanEkonomi #IKNSejahterakanIndonesia #IKN #IKNtingkatkanKesejahteraan #dukungproyekIKN #IKNNusantara https://t.co/PVckoYMQi0</t>
  </si>
  <si>
    <t>IKN Nusan tara Rea Baru Pembangunan Indonesia
#IKNPemerataanEkonomi #IKNSejahterakanIndonesia #IKN #IKNtingkatkanKesejahteraan #dukungproyekIKN #IKNNusantara https://t.co/Dx4aDJqfk1</t>
  </si>
  <si>
    <t>IKN Nusantara  diperlukan dukungan dari seluruh pihak agar pembangunan IKN bisa berjalan sesuai rencana dan target pemerintah.
#IKNPemerataanEkonomi #IKNSejahterakanIndonesia #IKN #IKNtingkatkanKesejahteraan #dukungproyekIKN #IKNNusantara https://t.co/pmrCmP5Tya</t>
  </si>
  <si>
    <t>IKN Nusantara  diperlukan dukungan dari seluruh pihak agar pembangunan IKN bisa berjalan sesuai rencana dan target pemerintah.
#IKNPemerataanEkonomi #IKNSejahterakanIndonesia #IKN #IKNtingkatkanKesejahteraan #dukungproyekIKN #IKNNusantara https://t.co/8wFvWzaMQ4</t>
  </si>
  <si>
    <t>nobitatakesi</t>
  </si>
  <si>
    <t>IKN Nusantara akan berperan sebagai pusat ekonomi baru dan wujud era baru transformasi ekonomi. 
#IKNPemerataanEkonomi #IKNSejahterakanIndonesia #IKN #IKNtingkatkanKesejahteraan #dukungproyekIKN #IKNNusantara https://t.co/qrrJF5zABh</t>
  </si>
  <si>
    <t>AhmadAhlan10</t>
  </si>
  <si>
    <t>IKN Nusantara akan berperan sebagai pusat ekonomi baru dan wujud era baru transformasi ekonomi. Sehingga, diperlukan dukungan dari seluruh pihak agar pembangunan IKN
#IKNPemerataanEkonomi #IKNSejahterakanIndonesia #IKN #IKNtingkatkanKesejahteraan #dukungproyekIKN #IKNNusantara https://t.co/lt9LjEWCrS</t>
  </si>
  <si>
    <t>IKN Nusantara akan berperan sebagai pusat ekonomi baru dan wujud era baru transformasi ekonomi. Sehingga, diperlukan dukungan dari seluruh pihak agar pembangunan IKN
#IKNPemerataanEkonomi #IKNSejahterakanIndonesia #IKN #IKNtingkatkanKesejahteraan #dukungproyekIKN #IKNNusantara https://t.co/sVQXuq4Jo3</t>
  </si>
  <si>
    <t>IKN Era Baru pembangunan Indonesia 
#IKNPemerataanEkonomi #IKNSejahterakanIndonesia #IKN #IKNtingkatkanKesejahteraan #dukungproyekIKN #IKNNusantara https://t.co/Ge7Gpfc0Gu</t>
  </si>
  <si>
    <t>IKN Nusantara akan berperan sebagai pusat ekonomi baru dan wujud era baru transformasi ekonomi. Sehingga, diperlukan dukungan dari seluruh pihak agar pembangunan IKN
#IKNPemerataanEkonomi #IKNSejahterakanIndonesia #IKN #IKNtingkatkanKesejahteraan #dukungproyekIKN #IKNNusantara https://t.co/keVOPXfCEi</t>
  </si>
  <si>
    <t>IKN Nusantara akan berperan sebagai pusat ekonomi baru dan wujud era baru transformasi ekonomi.
#IKNPemerataanEkonomi #IKNSejahterakanIndonesia #IKN #IKNtingkatkanKesejahteraan #dukungproyekIKN #IKNNusantara https://t.co/lQpv2RjF1C</t>
  </si>
  <si>
    <t>WISINDOGLOBAL</t>
  </si>
  <si>
    <t>Ini logo Ibu Kota #NusantaraKita pilihanku: https://t.co/7qpoVYx3S6â€¦ Saatnya ikut memilih dan ambil bagian untuk masa depan Indonesia, klik https://t.co/OgyBOiebpeâ€¦ https://t.co/WDyJPeGU0u</t>
  </si>
  <si>
    <t>IKN Nusantara sebagai era baru pembangunan nasional
#IKNPemerataanEkonomi #IKNSejahterakanIndonesia #IKN #IKNtingkatkanKesejahteraan #dukungproyekIKN #IKNNusantara https://t.co/FdOkMbXXPh</t>
  </si>
  <si>
    <t>Capaian yang luar biasa .. sangat membanggakan masyarakat Indonesia...ayoo terus ciptakan IKN yang modern. https://t.co/LoM2BpNoKF</t>
  </si>
  <si>
    <t>IKN Nusantara akan berperan sebagai pusat ekonomi baru dan wujud era baru transformasi ekonomi.
#IKNPemerataanEkonomi #IKNSejahterakanIndonesia #IKN #IKNtingkatkanKesejahteraan #dukungproyekIKN #IKNNusantara https://t.co/AmvUPUcYJ5</t>
  </si>
  <si>
    <t>IKN Nusantara akan berperan sebagai pusat ekonomi baru dan wujud era baru transformasi ekonomi.
#IKNPemerataanEkonomi #IKNSejahterakanIndonesia #IKN #IKNtingkatkanKesejahteraan #dukungproyekIKN #IKNNusantara https://t.co/5CYZtmiaAV</t>
  </si>
  <si>
    <t>Dengan berdirinya IKN menjadi era baru dari pembangunan Indonesia
#IKNPemerataanEkonomi #IKNSejahterakanIndonesia #IKN #IKNtingkatkanKesejahteraan #dukungproyekIKN #IKNNusantara https://t.co/NUGUgylghB</t>
  </si>
  <si>
    <t>Perpindahan IKN menjadi patokan ukur era baru pembangunan nasional https://t.co/O6dh3FCjqP</t>
  </si>
  <si>
    <t>IKN nusantara sebagai era baru pembangunan nasional
#IKNPemerataanEkonomi #IKNSejahterakanIndonesia #IKN #IKNtingkatkanKesejahteraan #dukungproyekIKN #IKNNusantara https://t.co/tIF1agMAJa</t>
  </si>
  <si>
    <t>IKN nusantara merupakan era transformasi ekonomi
#IKNPemerataanEkonomi #IKNSejahterakanIndonesia #IKN #IKNtingkatkanKesejahteraan #dukungproyekIKN #IKNNusantara https://t.co/bsfEavKj8y</t>
  </si>
  <si>
    <t>Daniel13666</t>
  </si>
  <si>
    <t>Ini logo Ibu Kota #NusantaraKita pilihanku: https://t.co/9PTD2JfQUO . Saatnya ikut memilih dan ambil bagian untuk masa depan Indonesia, klik https://t.co/whLZ9DjWr0 https://t.co/9PTD2JfQUO</t>
  </si>
  <si>
    <t>dennysaputrai</t>
  </si>
  <si>
    <t>Era Baru Pembangunan Indonesia
#IKNPemerataanEkonomi #IKNSejahterakanIndonesia #IKN #IKNtingkatkanKesejahteraan #dukungproyekIKN #IKNNusantara https://t.co/oPQVnglqe0</t>
  </si>
  <si>
    <t>IKN Nusantara merupakan Era transformasi Ekonomi
#IKNPemerataanEkonomi #IKNSejahterakanIndonesia #IKN #IKNtingkatkanKesejahteraan #dukungproyekIKN #IKNNusantara https://t.co/MsDOdFY42B</t>
  </si>
  <si>
    <t>Era Baru Pembangunan Indonesia
#IKNPemerataanEkonomi #IKNSejahterakanIndonesia #IKN #IKNtingkatkanKesejahteraan #dukungproyekIKN #IKNNusantara https://t.co/DGddEUaMfm</t>
  </si>
  <si>
    <t>IKN Nusantara sebagai Era baru pembangunan Nasional
#IKNPemerataanEkonomi #IKNSejahterakanIndonesia #IKN #IKNtingkatkanKesejahteraan #dukungproyekIKN #IKNNusantara https://t.co/M3UA8RSqGV</t>
  </si>
  <si>
    <t>quycvom</t>
  </si>
  <si>
    <t>IKN Stimulasi Pemerataan Pembangunan di Indonesia
#IKNPemerataanEkonomi #IKNSejahterakanIndonesia #IKN #IKNtingkatkanKesejahteraan #dukungproyekIKN #IKNNusantara https://t.co/PvxAfQioWX</t>
  </si>
  <si>
    <t>Melalui pembangunan IKN akan mejadi simbol dari transformasi ekonomi indonesia
#IKNPemerataanEkonomi #IKNSejahterakanIndonesia #IKN #IKNtingkatkanKesejahteraan #dukungproyekIKN #IKNNusantara https://t.co/eLvP4oo7uk</t>
  </si>
  <si>
    <t>IKN Nusantara Meningkatkan ekonomi kreatif dan UMKM di Balikpapan
#IKNPemerataanEkonomi #IKNSejahterakanIndonesia #IKN #IKNtingkatkanKesejahteraan #dukungproyekIKN #IKNNusantara https://t.co/4tj6aFCsQY</t>
  </si>
  <si>
    <t>pamangoku</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</si>
  <si>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https://t.co/0DKcV3AhBL</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</si>
  <si>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https://t.co/ANCbLwis3m</t>
  </si>
  <si>
    <t>ManukEmprittt</t>
  </si>
  <si>
    <t>Pembangunan IKN sudah mencapai 25% mantap https://t.co/dcc60UOJ2f</t>
  </si>
  <si>
    <t>Pembangunan IKN sudah mencapai 25% mantap https://t.co/DwMcyfbmsJ</t>
  </si>
  <si>
    <t>PRESIDEN JOKOWI TARGETKAN BANGUN PUSAT LATIHAN SEPAKBOLA DI IKN
#IbuKotaNegara
#IKNNusantara
#PindahIbuKota https://t.co/JjblX2wngC</t>
  </si>
  <si>
    <t>PRESIDEN JOKOWI TARGETKAN BANGUN PUSAT LATIHAN SEPAKBOLA DI IKN
#IbuKotaNegara
#IKNNusantara
#PindahIbuKota https://t.co/lMPz1OWbVi</t>
  </si>
  <si>
    <t>PuputAliaaa</t>
  </si>
  <si>
    <t>Indonesia merilis peta RDTR IKN, Daerah hijau perhutanan mendominasi KIPP di ibu kota baru yang semula merupakan bagian dari Kecamatan Sepaku, Kalimantan Timur itu.
Coldplay Jepri Madame Gie The Glory Jumat Agung Gorengan Harga Mati Suzy https://t.co/ZZTsGhGHqT</t>
  </si>
  <si>
    <t>RegitaTahir</t>
  </si>
  <si>
    <t>Perpindahan IKN merupakan era baru bagi Indonesia
#IKNPemerataanEkonomi
#IKNSejahterakanIndonesia
#IKN
#IKNtingkatkanKesejahteraan
#dukungproyekIKN
#IKNNusantara https://t.co/LyD5Qbj8Sj</t>
  </si>
  <si>
    <t>Abu_Hafiiz</t>
  </si>
  <si>
    <t>@setyabudidharma @GeiszChalifah Manfaat ikn buat rakyat betawi apaan tong...?</t>
  </si>
  <si>
    <t>Era pembangunan infrastruktur Indonesia
#IKNPemerataanEkonomi
#IKNSejahterakanIndonesia
#IKN
#IKNtingkatkanKesejahteraan
#dukungproyekIKN
#IKNNusantara https://t.co/kboDcH03iC</t>
  </si>
  <si>
    <t>breakingnewsntt</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</si>
  <si>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https://t.co/zZ2dHfqxPC</t>
  </si>
  <si>
    <t>Bersama dukung pembangunan IKN Nusantara
#IKNPemerataanEkonomi
#IKNSejahterakanIndonesia
#IKN
#IKNtingkatkanKesejahteraan
#dukungproyekIKN
#IKNNusantara https://t.co/Ds7tA0zACN</t>
  </si>
  <si>
    <t>BungasJanda</t>
  </si>
  <si>
    <t>Bersama kita dukung pembangunan IKN Nusantara #IKNPemerataanEkonomi #IKNSejahterakanIndonesia #IKN #IKNtingkatkanKesejahteraan #dukungproyekIKN #IKNNusantara https://t.co/RaDsTqoq0W</t>
  </si>
  <si>
    <t>OlgaSeroja</t>
  </si>
  <si>
    <t>Progres pembangunan ikn sudah mencapai 25% https://t.co/5O85EvaM7S</t>
  </si>
  <si>
    <t>agussatria_</t>
  </si>
  <si>
    <t>Logo IKN ini agak kurang unsur Dayak nya kek gak ada keliatan jelas</t>
  </si>
  <si>
    <t>takarratu05</t>
  </si>
  <si>
    <t>Bersama kita dukung pembangunan IKN Nusantara #IKNPemerataanEkonomi #IKNSejahterakanIndonesia #IKN #IKNtingkatkanKesejahteraan #dukungproyekIKN #IKNNusantara https://t.co/KRIpiCIVwI</t>
  </si>
  <si>
    <t>acilwarung251</t>
  </si>
  <si>
    <t>IKN Nusantara Sebagai Era Baru Pembangunan Nasional #IKNPemerataanEkonomi #IKNSejahterakanIndonesia #IKN #IKNtingkatkanKesejahteraan #dukungproyekIKN #IKNNusantara https://t.co/k1S1sCDcND</t>
  </si>
  <si>
    <t>_mylestari</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</si>
  <si>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https://t.co/rC18cC1GgE</t>
  </si>
  <si>
    <t>Progres pembangunan di IKN sudah 25% #ikn https://t.co/zWVbKhBFyH</t>
  </si>
  <si>
    <t>wacanantt12</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</si>
  <si>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https://t.co/0T6Gq5dzdh</t>
  </si>
  <si>
    <t>Bersama kita dukung pembangunan IKN Nusantara 
#IKNPemerataanEkonomi
#IKNSejahterakanIndonesia
#IKN
#IKNtingkatkanKesejahteraan
#dukungproyekIKN
#IKNNusantara https://t.co/MNoAWTEN1O</t>
  </si>
  <si>
    <t>mgilangg99</t>
  </si>
  <si>
    <t>IKN sebagai simbol baru Indonesia sebagai negara kaya sumber daya alam. 
#IKNPemerataanEkonomi #IKNSejahterakanIndonesia #IKN #IKNtingkatkanKesejahteraan #dukungproyekIKN #IKNNusantara https://t.co/qV4JQLkIU0</t>
  </si>
  <si>
    <t>Sehingga, diperlukan dukungan dari seluruh pihak agar pembangunan IKN bisa berjalan sesuai rencana dan target pemerintah.#IKNPemerataanEkonomi #IKNSejahterakanIndonesia #IKN #IKNtingkatkanKesejahteraan #dukungproyekIKN #IKNNusantara https://t.co/wIZgaya5Xx</t>
  </si>
  <si>
    <t>IKN Nusantara akan berperan sebagai pusat ekonomi baru dan wujud era baru transformasi ekonomi. 
#IKNPemerataanEkonomi #IKNSejahterakanIndonesia #IKN #IKNtingkatkanKesejahteraan #dukungproyekIKN #IKNNusantara https://t.co/ASxDlDHVZj</t>
  </si>
  <si>
    <t>IKN Sudah mencapai 25% #ikn https://t.co/gTeenLPIYG</t>
  </si>
  <si>
    <t>IKN Nusantara sebagai era baru pembangunan nasional 
#IKNPemerataanEkonomi
#IKNSejahterakanIndonesia
#IKN
#IKNtingkatkanKesejahteraan
#dukungproyekIKN
#IKNNusantara https://t.co/h28Zm7aik3</t>
  </si>
  <si>
    <t>IKN Nusantara era baru pembangunan Indonesia
#IKNPemerataanEkonomi
#IKNSejahterakanIndonesia
#IKN
#IKNtingkatkanKesejahteraan
#dukungproyekIKN
#IKNNusantara https://t.co2tC8bq5Ms</t>
  </si>
  <si>
    <t>tabita_joy</t>
  </si>
  <si>
    <t>IKN Nusantara akan berperan sebagai pusat ekonomi baru dan wujud era baru transformasi ekonomi
#IKNPemerataanEkonomi #IKNSejahterakanIndonesia #IKN #IKNtingkatkanKesejahteraan #dukungproyekIKN #IKNNusantara https://t.co/0HKNGNTCjY</t>
  </si>
  <si>
    <t>AaNuruddin</t>
  </si>
  <si>
    <t>Ini logo Ibu Kota #NusantaraKita pilihanku: https://t.co/WdFXdbL8zc . Saatnya ikut memilih dan ambil bagian untuk masa depan Indonesia # klik https://t.co/vH6EnDXEOV 
Pilih yuuk.....</t>
  </si>
  <si>
    <t>IKN Nusantara akan berperan sebagai pusat ekonomi baru dan wujud era baru transformasi ekonomi. 
#IKNPemerataanEkonomi #IKNSejahterakanIndonesia #IKN #IKNtingkatkanKesejahteraan #dukungproyekIKN #IKNNusantara https://t.co/E0pF3d297I</t>
  </si>
  <si>
    <t>IKN Nusantara merupakan era transformasi ekonomi 
#IKNPemerataanEkonomi
#IKNSejahterakanIndonesia
#IKN
#IKNtingkatkanKesejahteraan
#dukungproyekIKN
#IKNNusantara https://t.co/Is5nR2yg82</t>
  </si>
  <si>
    <t>sorot45</t>
  </si>
  <si>
    <t>IKN Nusantara akan berperan sebagai pusat ekonomi baru dan wujud era baru transformasi ekonomi.
#IKNPemerataanEkonomi #IKNSejahterakanIndonesia #IKN #IKNtingkatkanKesejahteraan #dukungproyekIKN #IKNNusantara https://t.co/ejxFBRoMkn</t>
  </si>
  <si>
    <t>IKN Nusantara akan berperan sebagai pusat ekonomi baru dan wujud era baru transformasi ekonomi.
#IKNPemerataanEkonomi #IKNSejahterakanIndonesia #IKN #IKNtingkatkanKesejahteraan #dukungproyekIKN #IKNNusantara https://t.co/lKnvvYmIr4</t>
  </si>
  <si>
    <t>IKN Nusantara akan berperan sebagai pusat ekonomi baru dan wujud era baru transformasi ekonomi.
#IKNPemerataanEkonomi #IKNSejahterakanIndonesia #IKN #IKNtingkatkanKesejahteraan #dukungproyekIKN #IKNNusantara https://t.co/0aUZx8OtVh</t>
  </si>
  <si>
    <t>IKN Nusantara akan berperan sebagai pusat ekonomi baru dan wujud era baru transformasi ekonomi.
#IKNPemerataanEkonomi #IKNSejahterakanIndonesia #IKN #IKNtingkatkanKesejahteraan #dukungproyekIKN #IKNNusantara https://t.co/8fGFJHRUxn</t>
  </si>
  <si>
    <t>IKN Nusantara akan berperan sebagai pusat ekonomi baru dan wujud era baru transformasi ekonomi.
#IKNPemerataanEkonomi #IKNSejahterakanIndonesia #IKN #IKNtingkatkanKesejahteraan #dukungproyekIKN #IKNNusantara https://t.co/QcXFdr2Y3v</t>
  </si>
  <si>
    <t>IKN Nusantara akan berperan sebagai pusat ekonomi baru dan wujud era baru transformasi ekonomi.
#IKNPemerataanEkonomi #IKNSejahterakanIndonesia #IKN #IKNtingkatkanKesejahteraan #dukungproyekIKN #IKNNusantara https://t.co/1u5VkhHBZM</t>
  </si>
  <si>
    <t>IKN Nusantara akan berperan sebagai pusat ekonomi baru dan wujud era baru transformasi ekonomi. 
#IKNPemerataanEkonomi #IKNSejahterakanIndonesia #IKN #IKNtingkatkanKesejahteraan #dukungproyekIKN #IKNNusantara https://t.co/iopI9aIPPy</t>
  </si>
  <si>
    <t>Perpindahan IKN merupakan era baru bagi Indonesia
#IKNPemerataanEkonomi
#IKNSejahterakanIndonesia
#IKN
#IKNtingkatkanKesejahteraan
#dukungproyekIKN
#IKNNusantara https://t.co/6BpUqjDy22</t>
  </si>
  <si>
    <t>antaranews</t>
  </si>
  <si>
    <t>Ini peran WSBP dalam membangun IKN https://t.co/TC5IHQLqu1</t>
  </si>
  <si>
    <t>BaniVanesa</t>
  </si>
  <si>
    <t>IKN Nusantara akan berperan sebagai pusat ekonomi baru dan wujud era baru transformasi ekonomi. 
#IKNPemerataanEkonomi #IKNSejahterakanIndonesia #IKN #IKNtingkatkanKesejahteraan #dukungproyekIKN #IKNNusantara https://t.co/J7a2xRPxpW</t>
  </si>
  <si>
    <t>BestieLestie</t>
  </si>
  <si>
    <t>IKN akan jadi pusat kekuatan Indonesia
#IKNPemerataanEkonomi #IKNSejahterakanIndonesia #IKN #IKNtingkatkanKesejahteraan #dukungproyekIKN #IKNNusantara https://t.co/8FhfRz44sj</t>
  </si>
  <si>
    <t>Info_Nusantara2</t>
  </si>
  <si>
    <t>IKN lancar Jaya. Indonesia maju bersama IKN ðŸ”¥
#BreakingNews  #ONEPIECE1080
Suzy Madame Gie Jumat Agung Coldplay https://t.co/oVy1pcbp6M</t>
  </si>
  <si>
    <t>ZAMRIEDGN</t>
  </si>
  <si>
    <t>Diperlukan dukungan dari seluruh pihak agar pembangunan IKN bisa berjalan sesuai rencana dan target pemerintah
#IKNPemerataanEkonomi #IKNSejahterakanIndonesia #IKN #IKNtingkatkanKesejahteraan #dukungproyekIKN #IKNNusantara https://t.co/UBZNu2zfEl</t>
  </si>
  <si>
    <t>IKN Nusantara akan berperan sebagai pusat ekonomi baru dan wujud era baru transformasi ekonomi
#IKNPemerataanEkonomi #IKNSejahterakanIndonesia #IKN #IKNtingkatkanKesejahteraan #dukungproyekIKN #IKNNusantara https://t.co/0VcmzHnk0D</t>
  </si>
  <si>
    <t>VanessaPadmana7</t>
  </si>
  <si>
    <t>IKn sebagai era baru
#IKNPemerataanEkonomi #IKNSejahterakanIndonesia #IKN #IKNtingkatkanKesejahteraan #dukungproyekIKN #IKNNusantara https://t.co/KV2f9SfUwq</t>
  </si>
  <si>
    <t>IKN era pembangunan
#IKNPemerataanEkonomi #IKNSejahterakanIndonesia #IKN #IKNtingkatkanKesejahteraan #dukungproyekIKN #IKNNusantara https://t.co/VIy2tZuwc1</t>
  </si>
  <si>
    <t>Diperlukan dukungan dari seluruh pihak agar pembangunan IKN bisa berjalan sesuai rencana dan target pemerintah
#IKNPemerataanEkonomi #IKNSejahterakanIndonesia #IKN #IKNtingkatkanKesejahteraan #dukungproyekIKN #IKNNusantara https://t.co/Vy43W9cTPt</t>
  </si>
  <si>
    <t>IKN era transformasi
#IKNPemerataanEkonomi #IKNSejahterakanIndonesia #IKN #IKNtingkatkanKesejahteraan #dukungproyekIKN #IKNNusantara https://t.co/N6Ra86hHqq</t>
  </si>
  <si>
    <t>IKN Era baru pembangunan
#IKNPemerataanEkonomi #IKNSejahterakanIndonesia #IKN #IKNtingkatkanKesejahteraan #dukungproyekIKN #IKNNusantara https://t.co/F8B4IZjKkM</t>
  </si>
  <si>
    <t>bonbonxjpg</t>
  </si>
  <si>
    <t>@nabilpaissss iyaaa setujuuu, kotanya juga mungkin baru sedikit penduduknya, culture kebiasaan adat di ikn blm terlalu keliatan jg kalo dipake riset buat bikin logonyaa</t>
  </si>
  <si>
    <t>Dukung Pembangunan IKN Nusantara
#IKNPemerataanEkonomi #IKNSejahterakanIndonesia #IKN #IKNtingkatkanKesejahteraan #dukungproyekIKN #IKNNusantara https://t.co/DebDY2ouO7</t>
  </si>
  <si>
    <t>IKN akan jadi pusat kekuatan Indonesia
#IKNPemerataanEkonomi #IKNSejahterakanIndonesia #IKN #IKNtingkatkanKesejahteraan #dukungproyekIKN #IKNNusantara https://t.co/kF4XhALC06</t>
  </si>
  <si>
    <t>IKN wujudkan visi Indonesia Maju
#IKNPemerataanEkonomi #IKNSejahterakanIndonesia #IKN #IKNtingkatkanKesejahteraan #dukungproyekIKN #IKNNusantara https://t.co/JkZvEemzee</t>
  </si>
  <si>
    <t>IKN tingkatkan ekonomi RI
#IKNPemerataanEkonomi #IKNSejahterakanIndonesia #IKN #IKNtingkatkanKesejahteraan #dukungproyekIKN #IKNNusantara https://t.cofg59i8wky</t>
  </si>
  <si>
    <t>IKN Nusantara merupakan Wujud Pemerataan Pembangunan di Indonesia
#IKNPemerataanEkonomi #IKNSejahterakanIndonesia #IKN #IKNtingkatkanKesejahteraan #dukungproyekIKN #IKNNusantara https://t.co/WupYUWNb6s</t>
  </si>
  <si>
    <t>Seluruh masyarakat mendukung IKN Nusantara
#IKNPemerataanEkonomi #IKNSejahterakanIndonesia #IKN #IKNtingkatkanKesejahteraan #dukungproyekIKN #IKNNusantara https://t.co/oBuWCcIKKp</t>
  </si>
  <si>
    <t>Sektor Pariwisata di Kaltim meningkat berkat IKN Nusantara
#IKNPemerataanEkonomi #IKNSejahterakanIndonesia #IKN #IKNtingkatkanKesejahteraan #dukungproyekIKN #IKNNusantara https://t.co/dje9dzF8Zu</t>
  </si>
  <si>
    <t>NAMEOCI</t>
  </si>
  <si>
    <t>Kemarin ikutan vote logo IKN, keren2 semuanya logonya https://t.co/wirFaed9pM</t>
  </si>
  <si>
    <t>Perekonomian Indonesia meningkat berkat IKN Nusantara
#IKNPemerataanEkonomi #IKNSejahterakanIndonesia #IKN #IKNtingkatkanKesejahteraan #dukungproyekIKN #IKNNusantara https://t.co/Wr2ODvuMUm</t>
  </si>
  <si>
    <t>IKN akan menjadi pusat kekuatan Indonesia
#IKNPemerataanEkonomi #IKNSejahterakanIndonesia #IKN #IKNtingkatkanKesejahteraan #dukungproyekIKN #IKNNusantara https://t.co1kPntWNSB</t>
  </si>
  <si>
    <t>Sanianaa</t>
  </si>
  <si>
    <t>@ikn_id 1 sama 5 berkelas bgtðŸ¥ºðŸ¥ºðŸ¥º</t>
  </si>
  <si>
    <t>Bersama kita dukung IKN Nusantara 
#IKNPemerataanEkonomi #IKNSejahterakanIndonesia #IKN #IKNtingkatkanKesejahteraan #dukungproyekIKN #IKNNusantara https://t.co/s8saSiEtIL</t>
  </si>
  <si>
    <t>MasKuma10919014</t>
  </si>
  <si>
    <t>IKN Nusantara sebagai Transformasi Ekonomi! #IKNPemerataanEkonomi #IKNSejahterakanIndonesia #IKN #IKNtingkatkanKesejahteraan #dukungproyekIKN #IKNNusantara https://t.co/rzoGBUSUBi</t>
  </si>
  <si>
    <t>IKN Nusantara membawa banyak manfaat
#IKNPemerataanEkonomi #IKNSejahterakanIndonesia #IKN #IKNtingkatkanKesejahteraan #dukungproyekIKN #IKNNusantara https://t.co/Z7EXwC8wO2</t>
  </si>
  <si>
    <t>Afrizal40667123</t>
  </si>
  <si>
    <t>IKN Nusantara sebagai Transformasi Ekonomi! #IKNPemerataanEkonomi #IKNSejahterakanIndonesia #IKN #IKNtingkatkanKesejahteraan #dukungproyekIKN #IKNNusantara https://t.co/xsVyDBaMGi</t>
  </si>
  <si>
    <t>KundariRisma</t>
  </si>
  <si>
    <t>IKN Nusantara sebagai Transformasi Ekonomi! #IKNPemerataanEkonomi #IKNSejahterakanIndonesia #IKN #IKNtingkatkanKesejahteraan #dukungproyekIKN #IKNNusantara https://t.co/QD5MZop1aI</t>
  </si>
  <si>
    <t>IKN Nunsatara harus segera dibangun
#IKNPemerataanEkonomi #IKNSejahterakanIndonesia #IKN #IKNtingkatkanKesejahteraan #dukungproyekIKN #IKNNusantara https://t.coqaUGjpK93</t>
  </si>
  <si>
    <t>IKN sudah mencapai 25%
#IbuKotaNegara
#IKNNusantara
#PindahIbuKota https://t.co/PCAzD2KyjY</t>
  </si>
  <si>
    <t>IKN Nusantara sebagai Era Baru Pembangunan Nasional! #IKNPemerataanEkonomi #IKNSejahterakanIndonesia #IKN #IKNtingkatkanKesejahteraan #dukungproyekIKN #IKNNusantara https://t.co/U0n3xmaug0</t>
  </si>
  <si>
    <t>IKN Nusantara sebagai Era Baru Pembangunan Nasional! #IKNPemerataanEkonomi #IKNSejahterakanIndonesia #IKN #IKNtingkatkanKesejahteraan #dukungproyekIKN #IKNNusantara https://t.co/uWJMGR990v</t>
  </si>
  <si>
    <t>IKN Nusantara sebagai Era Baru Pembangunan Nasional! #IKNPemerataanEkonomi #IKNSejahterakanIndonesia #IKN #IKNtingkatkanKesejahteraan #dukungproyekIKN #IKNNusantara https://t.co/GjEUBY2SYX</t>
  </si>
  <si>
    <t>peachdid</t>
  </si>
  <si>
    <t>Pohon Hayat Nusantara karya Aulia Akbar, punya makna paling kompleks. ada 17 kembang mekar tanda kemerdekaan, perisai kehidupan talawang, 5 akar pancasila, representasi 7 pulau, simbol masyarakat maritim, dan pohon hayat. dengan font IKN sutasoma dari aksara pallawa, keren!ðŸ˜² https://t.co/lIJFFWwASY</t>
  </si>
  <si>
    <t>Inggridv112</t>
  </si>
  <si>
    <t>IKN Nusantara merupakan era baru pembangunan di Indonesia
#IKNPemerataanEkonomi #IKNSejahterakanIndonesia #IKN #IKNtingkatkanKesejahteraan #dukungproyekIKN #IKNNusantara https://t.co/27EzNYWXtq</t>
  </si>
  <si>
    <t>Konsep future Smart forest city atau kota pintar hijau akan menjadi IKN sebagai simbol baru Indonesia sebagai negara kaya sumber alam, ramah lingkungan penggunaan energi hijau dan tata kota yang modern
#IKNPemerataanEkonomi #IKNSejahterakanIndonesia #IKN https://t.co/zZZltWZ8hx</t>
  </si>
  <si>
    <t>gungaia</t>
  </si>
  <si>
    <t>IKN Nusantara Merupakan Era Transformasi Ekonomi!!
#IKNPemerataanEkonomi #IKNSejahterakanIndonesia #IKN #IKNtingkatkanKesejahteraan #dukungproyekIKN #IKNNusantara https://t.co/2YqOd47FDt</t>
  </si>
  <si>
    <t>Bersama Kita Dukung Pembangunan IKN Nusantara!!
#IKNPemerataanEkonomi #IKNSejahterakanIndonesia #IKN #IKNtingkatkanKesejahteraan #dukungproyekIKN #IKNNusantara https://t.co/F4E9YrA2pj</t>
  </si>
  <si>
    <t>Perpindahan IKN Nusantara merupakan era transformasi ekonomi pemerataan pembangunan, pertumbuhan teknologi dan pembangunan Indonesia
#IKNPemerataanEkonomi #IKNSejahterakanIndonesia #IKN #IKNtingkatkanKesejahteraan #dukungproyekIKN #IKNNusantara https://t.co/ba7MGy4AYU</t>
  </si>
  <si>
    <t>ceriflobamorata</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</si>
  <si>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https://t.co/dJOy9XqZB9</t>
  </si>
  <si>
    <t>IKN Nusantara merupakan era transformasi ekonomi pertumbuhan teknologi dan pemerataan pembangunan yang Indonesia sentris
#IKNPemerataanEkonomi #IKNSejahterakanIndonesia #IKN #IKNtingkatkanKesejahteraan #dukungproyekIKN #IKNNusantara https://t.co/1Bk2wdNRoX</t>
  </si>
  <si>
    <t>jahramov</t>
  </si>
  <si>
    <t>mikir â€˜wah stroke ini pasti terinspirasi dari logo ikn #2. tapi kalo buat keselurahan logo jujur kurang suka karena ga sreg aja di gua + filosofinya kurang (mungkin karena abis nonton yang #1 kali ya jadi ekspektasi gua ke logo selanjutnya jadi tinggi bgt)</t>
  </si>
  <si>
    <t>imevkxi</t>
  </si>
  <si>
    <t>@abmqdt @ikn_id sdh ada pancasila kak</t>
  </si>
  <si>
    <t>Perpindahan IKN Nusantara merupakan era baru bagi Indonesia
#IKNPemerataanEkonomi #IKNSejahterakanIndonesia #IKN #IKNtingkatkanKesejahteraan #dukungproyekIKN #IKNNusantara https://t.co/hT1OH4wlx8</t>
  </si>
  <si>
    <t>kahendxx</t>
  </si>
  <si>
    <t>@harimbawa @sefkelik Logo ikn baru 5. Mnurutku kurang gmn gtu dgn design nya ðŸ˜</t>
  </si>
  <si>
    <t>IDNTimesKaltim</t>
  </si>
  <si>
    <t>Bandara Balikpapan Tingkatkan Pelayanan dalam Menyambut IKN https://t.co/Mznxf8UOHL</t>
  </si>
  <si>
    <t>IKN Nusantara Sebagai Era Baru Pembangunan Nasional!!
#IKNPemerataanEkonomi #IKNSejahterakanIndonesia #IKN #IKNtingkatkanKesejahteraan #dukungproyekIKN #IKNNusantara https://t.co/oZvjQU7a2h</t>
  </si>
  <si>
    <t>RiantiAyu18</t>
  </si>
  <si>
    <t>IKN Nusantara merupakan era Transformasi Indonesia
#IKNPemerataanEkonomi #IKNSejahterakanIndonesia #IKN #IKNtingkatkanKesejahteraan #dukungproyekIKN #IKNNusantara https://t.co/uswWqXU1fG</t>
  </si>
  <si>
    <t>IKN Nusantara era Baru pembangunan Indonesia
#IKNPemerataanEkonomi #IKNSejahterakanIndonesia #IKN #IKNtingkatkanKesejahteraan #dukungproyekIKN #IKNNusantara https://t.co/sRykVKxIar</t>
  </si>
  <si>
    <t>IKN Nusantara sebagai era Baru pembangunan nasional
#IKNPemerataanEkonomi #IKNSejahterakanIndonesia #IKN #IKNtingkatkanKesejahteraan #dukungproyekIKN #IKNNusantara https://t.co/G4bwiuEKW0</t>
  </si>
  <si>
    <t>dimandikan</t>
  </si>
  <si>
    <t>@ikn_id Mirip UIN SGD ga sih?</t>
  </si>
  <si>
    <t>ZelinePatricia</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</si>
  <si>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https://t.co/VIGOWWSVmh</t>
  </si>
  <si>
    <t>RahayuNindiya</t>
  </si>
  <si>
    <t>Dukung IKN Nusantara! https://t.co/KGJj8ogZya</t>
  </si>
  <si>
    <t>dewirahayu1993</t>
  </si>
  <si>
    <t>Dukung IKN Nusantara! https://t.co/C85EotMwC8</t>
  </si>
  <si>
    <t>RinaRah96849417</t>
  </si>
  <si>
    <t>Dukung IKN Nusantara! https://t.co/ZjudiW0BVo</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</si>
  <si>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https://t.co/uRSXarb2in</t>
  </si>
  <si>
    <t>Jennife83085830</t>
  </si>
  <si>
    <t>IKN Nusantara merupakan Transformasi Ekonomi #IKNPemerataanEkonomi #IKNSejahterakanIndonesia #IKN #IKNtingkatkanKesejahteraan #dukungproyekIKN #IKNNusantara https://t.co/yt2Ayq1Cj0</t>
  </si>
  <si>
    <t>Era Baru Pembangunan Indonesia ya di IKN Nusantara #IKNPemerataanEkonomi #IKNSejahterakanIndonesia #IKN #IKNtingkatkanKesejahteraan #dukungproyekIKN #IKNNusantara https://t.co/zhkMfw3g46</t>
  </si>
  <si>
    <t>Dukung terus pembangunan IKN Nusantara #IKNPemerataanEkonomi #IKNSejahterakanIndonesia #IKN #IKNtingkatkanKesejahteraan #dukungproyekIKN #IKNNusantara https://t.co/CWhgSJvTrk</t>
  </si>
  <si>
    <t>Ga sabar mau liat IKN Nusantara #IKNPemerataanEkonomi #IKNSejahterakanIndonesia #IKN #IKNtingkatkanKesejahteraan #dukungproyekIKN #IKNNusantara https://t.co/Msczpkm8yZ</t>
  </si>
  <si>
    <t>Bangga banget ada IKN Nusantara nantinya #IKNPemerataanEkonomi #IKNSejahterakanIndonesia #IKN #IKNtingkatkanKesejahteraan #dukungproyekIKN #IKNNusantara https://t.co/wmSyZFLJDb</t>
  </si>
  <si>
    <t>IKN Nusantara bakalan jadi Kota Modern #IKNPemerataanEkonomi #IKNSejahterakanIndonesia #IKN #IKNtingkatkanKesejahteraan #dukungproyekIKN #IKNNusantara https://t.co/we7eqGqYL3</t>
  </si>
  <si>
    <t>Keren sih konsep Future Smart Forest City di IKN Nusantara #IKNPemerataanEkonomi #IKNSejahterakanIndonesia #IKN #IKNtingkatkanKesejahteraan #dukungproyekIKN #IKNNusantara https://t.co/QTqxJsKoRb</t>
  </si>
  <si>
    <t>IKN Nusantara sebagai Era Baru Pembangunan Nasional #IKNPemerataanEkonomi #IKNSejahterakanIndonesia #IKN #IKNtingkatkanKesejahteraan #dukungproyekIKN #IKNNusantara https://t.co/fcFT4nBqfA</t>
  </si>
  <si>
    <t>BuanaAndri1</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</si>
  <si>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https://t.co/SBFMENcdg0</t>
  </si>
  <si>
    <t>CaemTok</t>
  </si>
  <si>
    <t>IKN Mantapp ! https://t.co/h2XGfXo4cl</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</si>
  <si>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https://t.co/HXmN7vIFl1</t>
  </si>
  <si>
    <t>nabilpaissss</t>
  </si>
  <si>
    <t>@bonbonxjpg Mungkin karena ikn belom kliatan bgt corak penduduknya(?), jdi gak kegambar di logo-logonya</t>
  </si>
  <si>
    <t>txtfromdhri</t>
  </si>
  <si>
    <t>pengen deh org2 bacot gini disuruh bikin logo ikn pake proses yg emg seharusnya dilewatin dlm bkin logo, dikata bkin logo drag drop freepik ajg, bodo amat lah puasa gue udah keburu emosi</t>
  </si>
  <si>
    <t>gua awalnya kurang suka sm nominasi logo ikn #1, tp pas nonton vidnya jadi suka karena filosofinya bagus banget + kalo diimplementasikan jadi gambar pada suatu barang jadi mirip batik dan menurut gua itu lucu. pemilihan warna yang bold juga cocok sama konsep logonya, ngga norak https://t.co/RQ68Hr8iQd</t>
  </si>
  <si>
    <t>saudaramerah</t>
  </si>
  <si>
    <t>Dukung IKN Nusantara 
#IKNPemerataanEkonomi
#IKNSejahterakanIndonesia
#IKN
#IKNtingkatkanKesejahteraan
#dukungproyekIKN
#IKNNusantara https://t.co/IG9dJobvmS</t>
  </si>
  <si>
    <t>Dukung IKN Nusantara 
#IKNPemerataanEkonomi
#IKNSejahterakanIndonesia
#IKN
#IKNtingkatkanKesejahteraan
#dukungproyekIKN
#IKNNusantara https://t.coIENdLySQJ</t>
  </si>
  <si>
    <t>IKN Nusantara Merupakan Era Baru Pembangunan Nasional.
#IKNPemerataanEkonomi #IKNSejahterakanIndonesia #IKN #IKNtingkatkanKesejahteraan #dukungproyekIKN https://t.coayF462HaW</t>
  </si>
  <si>
    <t>Dukung IKN Nusantara 
#IKNPemerataanEkonomi
#IKNSejahterakanIndonesia
#IKN
#IKNtingkatkanKesejahteraan
#dukungproyekIKN
#IKNNusantara https://t.co/S55w6mIvpQ</t>
  </si>
  <si>
    <t>IKN Nusantara Era Baru Pembangunan Indonesia.
#IKNPemerataanEkonomi #IKNSejahterakanIndonesia #IKN #IKNtingkatkanKesejahteraan #dukungproyekIKN https://t.co/DVpfhPRbZ4</t>
  </si>
  <si>
    <t>Perpindahan IKN Merupakan Era Baru Pembangunan Indonesia.
#IKNPemerataanEkonomi #IKNSejahterakanIndonesia #IKN #IKNtingkatkanKesejahteraan #dukungproyekIKN https://t.co/XZNyw2N8ij</t>
  </si>
  <si>
    <t>IKN Nusantara sebagai pusat ekonomi baru dan wujud era baru transformasi ekonomi, Pertumbuhan Teknologi, dan Pembangunan yang Indonesia Sentris. #IKNPemerataanEkonomi #IKNSejahterakanIndonesia #IKN #IKNtingkatkanKesejahteraan #dukungproyekIKN https://t.co/olZNxGBhW4</t>
  </si>
  <si>
    <t>BarasVoice</t>
  </si>
  <si>
    <t>bersama kita dukung pembangunn IIKN nusantara #IKNPemerataanEkonomi #IKNSejahterakanIndonesia #IKN #IKNtingkatkanKesejahteraan #dukungproyekIKN #IKNNusantara https://t.co/mJ29bocLoc</t>
  </si>
  <si>
    <t>phoenixx1_</t>
  </si>
  <si>
    <t>IKN Nusantara akan berperan sebagai pusat ekonomi baru dan wujud era baru transformasi ekonomi. 
#IKNPemerataanEkonomi #IKNSejahterakanIndonesia #IKN #IKNtingkatkanKesejahteraan #dukungproyekIKN #IKNNusantara https://t.co/OTkP943cad</t>
  </si>
  <si>
    <t>Mantap nih IKN NUSANTARA 
IKN Nusantara akan berperan sebagai pusat ekonomi baru dan wujud era baru transformasi ekonomi. 
#IKNPemerataanEkonomi #IKNSejahterakanIndonesia #IKN #IKNtingkatkanKesejahteraan #dukungproyekIKN #IKNNusantara https://t.co/d1YiwZ0tGa</t>
  </si>
  <si>
    <t>ERA BARU PEMBANGUNAN INDONESIA 
IKN Nusantara akan berperan sebagai pusat ekonomi baru dan wujud era baru transformasi ekonomi. 
#IKNPemerataanEkonomi #IKNSejahterakanIndonesia #IKN #IKNtingkatkanKesejahteraan #dukungproyekIKN #IKNNusantara https://t.co/P8Ha7KdEtl</t>
  </si>
  <si>
    <t>Fakultas Pertanian UNS Solo Adakan Lepas Sambut Alumni dan Diskusi Tentang IKN https://t.co/YbWki0dGLW</t>
  </si>
  <si>
    <t>IKN Nusantara merupakan era transformasi ekonomi #IKNPemerataanEkonomi #IKNSejahterakanIndonesia #IKN #IKNtingkatkanKesejahteraan #dukungproyekIKN #IKNNusantara https://t.co/FVxmaiDwJC</t>
  </si>
  <si>
    <t>MartenBani</t>
  </si>
  <si>
    <t>IKN Nusantara akan berperan sebagai pusat ekonomi baru dan wujud era baru transformasi ekonomi. 
#IKNPemerataanEkonomi #IKNSejahterakanIndonesia #IKN #IKNtingkatkanKesejahteraan #dukungproyekIKN #IKNNusantara https://t.co/UMhSNLEESG</t>
  </si>
  <si>
    <t>era baru pembangunan indonesia #IKNPemerataanEkonomi #IKNSejahterakanIndonesia #IKN #IKNtingkatkanKesejahteraan #dukungproyekIKN #IKNNusantara https://t.co/oZIVbIkQYA</t>
  </si>
  <si>
    <t>Ibu Kota Nusantara Merupakan Era Baru Pembangunan Indonesia.
#IKNPemerataanEkonomi #IKNSejahterakanIndonesia #IKN #IKNtingkatkanKesejahteraan #dukungproyekIKN #IKNNusantara https://t.co/dNV7P2jBVv</t>
  </si>
  <si>
    <t>mderpati</t>
  </si>
  <si>
    <t>Perpindahan IKN Merupakan Era Baru Bagi Negara Kita. #IKNPemerataanEkonomi #IKNSejahterakanIndonesia #IKN #IKNtingkatkanKesejahteraan #dukungproyekIKN #IKNNusantara https://t.co/sl4lebcc79</t>
  </si>
  <si>
    <t>IKN Nusantara Era Baru Pembangunan Indonesia . #IKNPemerataanEkonomi #IKNSejahterakanIndonesia #IKN #IKNtingkatkanKesejahteraan #dukungproyekIKN #IKNNusantara https://t.co/vgfW6TQ7JM</t>
  </si>
  <si>
    <t>Bersama kita dukung pembangunan IKN Nusantara.
#IKNPemerataanEkonomi #IKNSejahterakanIndonesia #IKN #IKNtingkatkanKesejahteraan #dukungproyekIKN #IKNNusantara https://t.co/vLyhnyb3Xf</t>
  </si>
  <si>
    <t>era baru pembangunan indonesia #IKNPemerataanEkonomi #IKNSejahterakanIndonesia #IKN #IKNtingkatkanKesejahteraan #dukungproyekIKN #IKNNusantara https://t.co/Br1EKCvkh9</t>
  </si>
  <si>
    <t>IKN nusantara sebagai era baru pembangunan nasional #IKNPemerataanEkonomi #IKNSejahterakanIndonesia #IKN #IKNtingkatkanKesejahteraan #dukungproyekIKN #IKNNusantara https://t.co/ei3KXb30Fs</t>
  </si>
  <si>
    <t>GrizelleJovank4</t>
  </si>
  <si>
    <t>IKN Nusantara Era Baru Pembangunan Indonesia .
#IKNPemerataanEkonomi #IKNSejahterakanIndonesia #IKN #IKNtingkatkanKesejahteraan #dukungproyekIKN #IKNNusantara https://t.co/kBDXddjp1M</t>
  </si>
  <si>
    <t>IKN Nusantara Merupakan Transformasi Ekonomi.
#IKNPemerataanEkonomi #IKNSejahterakanIndonesia #IKN #IKNtingkatkanKesejahteraan #dukungproyekIKN #IKNNusantara https://t.co/H7SXy2oaI6</t>
  </si>
  <si>
    <t>Perpindahan IKN Merupakan Era Baru Bagi Negara Kita.
#IKNPemerataanEkonomi #IKNSejahterakanIndonesia #IKN #IKNtingkatkanKesejahteraan #dukungproyekIKN #IKNNusantara https://t.co/Q47ZwkqPMq</t>
  </si>
  <si>
    <t>IKN Nusantara Sebagai Era Baru Pembangunan Nasional.
#IKNPemerataanEkonomi #IKNSejahterakanIndonesia #IKN #IKNtingkatkanKesejahteraan #dukungproyekIKN #IKNNusantara https://t.co/v6UFGCwooV</t>
  </si>
  <si>
    <t>Andiputri1i1</t>
  </si>
  <si>
    <t>Bersama kita dukung pembangunan IKN Nusantara #IKNPemerataanEkonomi #IKNSejahterakanIndonesia #IKN #IKNtingkatkanKesejahteraan #dukungproyekIKN #IKNNusantara. https://t.co/9wHTBW34lb</t>
  </si>
  <si>
    <t>IKN NUSANTARA MERUPAKAN ERA TRANSFORMASI EKONOMI #IKNPemerataanEkonomi #IKNSejahterakanIndonesia #IKN #IKNtingkatkanKesejahteraan #dukungproyekIKN #IKNNusantara. https://t.co/4YBi199UlZ</t>
  </si>
  <si>
    <t>Perpindahan IKN merupakan era baru bagi transformasi ekonomi, pemerataan pembangunan, pertumbuhan teknologi, dan pembangunan yang Indonesia sentris. #IKNPemerataanEkonomi #IKNSejahterakanIndonesia #IKN #IKNtingkatkanKesejahteraan #dukungproyekIKN #IKNNusantara. https://t.co/JsL39wgrhf</t>
  </si>
  <si>
    <t>Perpindahan IKN merupakan era baru bagi negara kita #IKNPemerataanEkonomi #IKNSejahterakanIndonesia #IKN #IKNtingkatkanKesejahteraan #dukungproyekIKN #IKNNusantara. https://t.co/c9zO7gNY75</t>
  </si>
  <si>
    <t>Flobamoranewss</t>
  </si>
  <si>
    <t>IKN Nusantara akan berperan sebagai pusat ekonomi baru dan wujud era baru transformasi ekonomi. Sehingga, diperlukan dukungan dari seluruh pihak agar pembangunan IKN bisa berjalan sesuai rencana dan target pemerintah.
#IKNPemerataanEkonomi #IKNSejahterakanIndonesia #IKNNusantara https://t.co/9HQxS5sI1d</t>
  </si>
  <si>
    <t>IKN NUSANTARA SEBAGAI ERA BARU PEMBANGUNAN NASIONAL #IKNPemerataanEkonomi #IKNSejahterakanIndonesia #IKN #IKNtingkatkanKesejahteraan #dukungproyekIKN #IKNNusantara. https://t.co/Hjf9MypK1e</t>
  </si>
  <si>
    <t>rahmifitria</t>
  </si>
  <si>
    <t>@NovalAssegaf IKN proyek yg berujung hutang selama indonesia berputar ðŸ¤ª bukan inflasi yanh diutamakan, ini yg ngak penting diributkan.</t>
  </si>
  <si>
    <t>IKN semakin futuristik
#IbuKotaNegara
#IKNNusantara
#PindahIbuKota https://t.co/jlmrmb8Kng</t>
  </si>
  <si>
    <t>SerigalaEmpat</t>
  </si>
  <si>
    <t>pembangunan infrastruktur dan juga pembangunan IKN di Kalimantan Timur,â€ ujarnya.
#PrabowoPemersatu
#BangkitBersama
PrabowoSubianto</t>
  </si>
  <si>
    <t>ichaswe</t>
  </si>
  <si>
    <t>IKN Nusantara merupakan era baru pembangunan Indonesia dengan berlandaskan pemerataan ekonomi. Dukung IKN Nusantara
#IKNPemerataanEkonomi #IKNSejahterakanIndonesia #IKN #IKNtingkatkanKesejahteraan #dukungproyekIKN #IKNNusantara https://t.co/uRrJGhzwof</t>
  </si>
  <si>
    <t>pluffpie</t>
  </si>
  <si>
    <t>nitijen yang ngemocking logo ikn nih kenapa dah wkwk baca dulu ngapasi presentasi sama pemaparannya baru dah komen</t>
  </si>
  <si>
    <t>DANAUBERITA</t>
  </si>
  <si>
    <t>agar pembangunan IKN bisa berjalan sesuai rencana dan target pemerintah.</t>
  </si>
  <si>
    <t>rstharm_</t>
  </si>
  <si>
    <t>@ikn_id @arlequinxz pilih el, bagus yg mana logonya</t>
  </si>
  <si>
    <t>IKN Nusantara akan berperan sebagai pusat ekonomi baru dan wujud era baru transformasi ekonomi. Sehingga, diperlukan dukungan dari seluruh pihak 
#IKNPemerataanEkonomi #IKNSejahterakanIndonesia #IKN #IKNtingkatkanKesejahteraan #dukungproyekIKN #IKNNusantara https://t.co/ANpCjWSFwg</t>
  </si>
  <si>
    <t>Desainer yang karya logonya terpilih dengan Suara terbanyak dan ditetapkan sebagai logo resmi Ibu Kota Nusantara akan mendapatkan hadiah sebesar 185 Juta Rupiah.
https://t.co/Z5lTpusEQc</t>
  </si>
  <si>
    <t>Kita dapat memilih logo tersebut melalui tautan https://t.co/DUECEujKcR, mulai 4 April hingga 20 Mei 2023.</t>
  </si>
  <si>
    <t>Pemilihan logo Ibu Kota Nusantara diselenggarakan secara terbuka agar rakyat Indonesia dapat terlibat langsung dalam proses pemindahan ibu kota negara dari Jakarta ke IKN Nusantara, Kalimantan Timur.</t>
  </si>
  <si>
    <t>[UTAS #ANTARANEWS] 
Sahabat sudah tahu belum? 
Kepala Otorita Ibu Kota Nusantara (OIKN) Bambang Susantono mengajak seluruh lapisan masyarakat dapat berpartisipasi dalam memilih logo baru IKN.
Yuk cari tahu infonya!
#IKNNusantara https://t.co/jEV1My8Qiq</t>
  </si>
  <si>
    <t>BeritaBorneo1</t>
  </si>
  <si>
    <t>Respons DPRD Kaltim Soal Gedung Baru PGRI di IKN - https://t.co/ke64J4SR55 https://t.co/tcR9sU6EML</t>
  </si>
  <si>
    <t>wongjamet</t>
  </si>
  <si>
    <t>Era pembangunan yang bikin bangga kita dan anak cucu kita kelak.
#IKNPemerataanEkonomi #IKNSejahterakanIndonesia #IKN #IKNtingkatkanKesejahteraan #dukungproyekIKN #IKNNusantara https://t.co/BCgeJU2aAU</t>
  </si>
  <si>
    <t>get_offf_</t>
  </si>
  <si>
    <t>Ini logo Ibu Kota #NusantaraKita pilihanku: https://t.co/ZdXBhAfN8R . Saatnya ikut memilih dan ambil bagian untuk masa depan Indonesia, klik https://t.co/uWmMGOcAiF https://t.co/ZdXBhAfN8R</t>
  </si>
  <si>
    <t>tritunggalang</t>
  </si>
  <si>
    <t>IKN sudah mencapai 25 persen.. https://t.co/FuriQJcJ9a</t>
  </si>
  <si>
    <t>Progres pembangunan IKN sudah 25 persen.. https://t.co/uJXszgKQ1Y</t>
  </si>
  <si>
    <t>jeywoobleastz</t>
  </si>
  <si>
    <t>Ini logo Ibu Kota #NusantaraKita pilihanku: https://t.co/U842dLuVMN . Saatnya ikut memilih dan ambil bagian untuk masa depan Indonesia, klik https://t.co/jQkPL6SsgW  https://t.co/U842dLuVMN</t>
  </si>
  <si>
    <t>BarbBroBro</t>
  </si>
  <si>
    <t>IKN Nusantara akan berperan sebagai pusat ekonomi baru dan wujud era baru transformasi ekonomi. 
#IKNPemerataanEkonomi #IKNSejahterakanIndonesia #IKN #IKNtingkatkanKesejahteraan #dukungproyekIKN #IKNNusantara https://t.co/y9LQ395oav</t>
  </si>
  <si>
    <t>IKN Nusantara akan berperan sebagai pusat ekonomi baru dan wujud era baru transformasi ekonomi. 
#IKNPemerataanEkonomi #IKNSejahterakanIndonesia #IKN #IKNtingkatkanKesejahteraan #dukungproyekIKN #IKNNusantara https://t.co/va16aEzHqc</t>
  </si>
  <si>
    <t>IKN Nusantara akan berperan sebagai pusat ekonomi baru dan wujud era baru transformasi ekonomi. 
#IKNPemerataanEkonomi #IKNSejahterakanIndonesia #IKN #IKNtingkatkanKesejahteraan #dukungproyekIKN #IKNNusantara https://t.co/T0MK4jSapt</t>
  </si>
  <si>
    <t>IKN Nusantara akan berperan sebagai pusat ekonomi baru dan wujud era baru transformasi ekonomi. 
#IKNPemerataanEkonomi #IKNSejahterakanIndonesia #IKN #IKNtingkatkanKesejahteraan #dukungproyekIKN #IKNNusantara https://t.co/2IWsWf96F9</t>
  </si>
  <si>
    <t>IKN Nusantara akan berperan sebagai pusat ekonomi baru dan wujud era baru transformasi ekonomi. 
#IKNPemerataanEkonomi #IKNSejahterakanIndonesia #IKN #IKNtingkatkanKesejahteraan #dukungproyekIKN #IKNNusantara https://t.co/JNuujbLWnc</t>
  </si>
  <si>
    <t>DwiDian15986493</t>
  </si>
  <si>
    <t>21 Negari di Uni Eropa hadir mendukung dan ikut membantu pembangunan IKN Nusantara. https://t.co/5xbdIfaTzO</t>
  </si>
  <si>
    <t>WSBP telah memulai suplai produk perdananya untuk proyek IKN sejak akhir Januari 2023 lalu. https://t.co/DXD1cRCIAX</t>
  </si>
  <si>
    <t>eddupedia</t>
  </si>
  <si>
    <t>@Alfianwisnu087 @reza_4618 Betul, mudun sepaku yo ga oleh. Biar ga kompetitif terhadap trayek eksistung, meskipun barangnya jarang ada. Satu2nya penurunan di perempatan ikn. Damri-nya masih jalan juga mas?, atau sinyal ini penggantinya?</t>
  </si>
  <si>
    <t>abamumtaz</t>
  </si>
  <si>
    <t>@EYulihastin Penajam Paser Utara (IKN) hujan bu.</t>
  </si>
  <si>
    <t>@nicocasanga Mari bersama kita dkung pembangunan IKN nusantara</t>
  </si>
  <si>
    <t>Istanadaging</t>
  </si>
  <si>
    <t>@Naz_lira Padahal efek merusak berita radikal radikul ini luar biasa...Dunia luar sudah menganggap indonesia ini darurat radikal, terbukti merwka sudah takut investasi, turispun sudah muali takut ke Indo, kecuali turis2 backpacker (uangnya sedikit)...Softbank saja mundur dari proyek IKN..</t>
  </si>
  <si>
    <t>SilviAndriana1</t>
  </si>
  <si>
    <t>IKN Nusantara akan berperan sebagai pusat ekonomi baru dan wujud era baru transformasi ekonomi. 
#IKNPemerataanEkonomi #IKNSejahterakanIndonesia #IKN #IKNtingkatkanKesejahteraan #dukungproyekIKN #IKNNusantara https://t.co/Kv2fInwpM6</t>
  </si>
  <si>
    <t>Presiden Jokowi targetkan bangun pusat Latihan sepakbola di IKN
#IbuKotaNegara
#IKNNusantara
#PindahIbuKota https://t.co2fN8bauyM</t>
  </si>
  <si>
    <t>IKN Nusantara akan berperan sebagai pusat ekonomi baru dan wujud era baru transformasi ekonomi. 
#IKNPemerataanEkonomi #IKNSejahterakanIndonesia #IKN #IKNtingkatkanKesejahteraan #dukungproyekIKN #IKNNusantara https://t.co1eT4WeNTk</t>
  </si>
  <si>
    <t>IKN Nusantara akan berperan sebagai pusat ekonomi baru dan wujud era baru transformasi ekonomi. 
#IKNPemerataanEkonomi #IKNSejahterakanIndonesia #IKN #IKNtingkatkanKesejahteraan #dukungproyekIKN #IKNNusantara https://t.co/hgB5yUKzyr</t>
  </si>
  <si>
    <t>kupangviral_</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</si>
  <si>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https://t.co/CXtNqTB6Kn</t>
  </si>
  <si>
    <t>KompasProperti</t>
  </si>
  <si>
    <t>WSBP Jamin Suplai Produk buat Proyek di IKN hingga 2024, Apa Saja? https://t.co/AzSSJ6LKY3</t>
  </si>
  <si>
    <t>Presiden jokowi tergetkan bangun pusat latihan sepak bola di IKN
#IbuKotaNegara
#IKNNusantara
#PindahIbuKota https://t.co/TLfsKxTNlZ</t>
  </si>
  <si>
    <t>Waskita Beton Precast Incar Kontrak Proyek IKN Tahun Ini Rp 427 Miliar https://t.co/f3iQrWUpnT #TempoBisnis</t>
  </si>
  <si>
    <t>Presiden jokowi targetkan bangun pusat Latihan sepakat bola di IKN
#IbuKotaNegara
#IKNNusantara
#PindahIbuKota https://t.co/JKLAwTWiPJ</t>
  </si>
  <si>
    <t>Esbyani</t>
  </si>
  <si>
    <t>IKN Nusantara sebagai Era baru pembangunan Nasional
#IKNPemerataanEkonomi #IKNSejahterakanIndonesia #IKN #IKNtingkatkanKesejahteraan #dukungproyekIKN #IKNNusantara https://t.co/zy9ZwXZmja</t>
  </si>
  <si>
    <t>IKN Nusantara merupakan Era Transformasi Ekonomi
#IKNPemerataanEkonomi #IKNSejahterakanIndonesia #IKN #IKNtingkatkanKesejahteraan #dukungproyekIKN #IKNNusantara https://t.co/XrAOooWkf6</t>
  </si>
  <si>
    <t>Era baru pembangunan Indonesia
#IKNPemerataanEkonomi #IKNSejahterakanIndonesia #IKN #IKNtingkatkanKesejahteraan #dukungproyekIKN #IKNNusantara https://t.co/X8oQzEbOec</t>
  </si>
  <si>
    <t>Era baru pembangunan Indonesia!
#IKNPemerataanEkonomi #IKNSejahterakanIndonesia #IKN #IKNtingkatkanKesejahteraan #dukungproyekIKN #IKNNusantara https://t.co/1q1SPUgA6k</t>
  </si>
  <si>
    <t>Bersama kita dukung pembangunan IKN Nusantara
#IKNPemerataanEkonomi #IKNSejahterakanIndonesia #IKN #IKNtingkatkanKesejahteraan #dukungproyekIKN #IKNNusantara https://t.co/zHtLwp1nRg</t>
  </si>
  <si>
    <t>Zkytropina</t>
  </si>
  <si>
    <t>Bersama kita dukung pembangunan IKN Nusantara
#IKNPemerataanEkonomi #IKNSejahterakanIndonesia #IKN #IKNtingkatkanKesejahteraan #dukungproyekIKN #IKNNusantara https://t.co/M3y4CbN5t3</t>
  </si>
  <si>
    <t>Era baru pembangunan Indonesia!
#IKNPemerataanEkonomi #IKNSejahterakanIndonesia #IKN #IKNtingkatkanKesejahteraan #dukungproyekIKN #IKNNusantara https://t.co/8zVJ7896uA</t>
  </si>
  <si>
    <t>huihuhah</t>
  </si>
  <si>
    <t>Ini logo Ibu Kota #NusantaraKita pilihanku: https://t.co/eLlQzLEKFg . Saatnya ikut memilih dan ambil bagian untuk masa depan Indonesia, klik https://t.co/SC0GRguuTI https://t.co/eLlQzLEKFg</t>
  </si>
  <si>
    <t>Presiden Jokowi targetkan bangun pusat Latihan sepakbola di IKN
#IbuKotaNegara
#IKNNusantara
#PindahIbuKota https://t.co/5eJuMqR77S</t>
  </si>
  <si>
    <t>Lienka_sani</t>
  </si>
  <si>
    <t>IKN Masa depan kita
#IKNPemerataanEkonomi #IKNSejahterakanIndonesia #IKN #IKNtingkatkanKesejahteraan #dukungproyekIKN #IKNNusantara https://t.co/AYVV64Y17U</t>
  </si>
  <si>
    <t>IKN Masa depan kita
#IKNPemerataanEkonomi #IKNSejahterakanIndonesia #IKN #IKNtingkatkanKesejahteraan #dukungproyekIKN #IKNNusantara https://t.co/TENSHVo8AY</t>
  </si>
  <si>
    <t>IKN Masa depan kita
#IKNPemerataanEkonomi #IKNSejahterakanIndonesia #IKN #IKNtingkatkanKesejahteraan #dukungproyekIKN #IKNNusantara https://t.co/SiPHBzBHuM</t>
  </si>
  <si>
    <t>Presiden jokowi tergetkan bangun pusat latihan sepak bola di IKN
#IbuKotaNegara
#IKNNusantara
#PindahIbuKota https://t.co/jxbyAwye0G</t>
  </si>
  <si>
    <t>pendekarmiong</t>
  </si>
  <si>
    <t>@worksfess Kerja tiga bulan langsung bisa beli lahan kebun sawit dekat IKN, nder ðŸ‘ðŸ»</t>
  </si>
  <si>
    <t>nicholaimissa</t>
  </si>
  <si>
    <t>Ini logo Ibu Kota #NusantaraKita pilihanku: https://t.co/JBYb3v41GL . Saatnya ikut memilih dan ambil bagian untuk masa depan Indonesia, klik https://t.co/7FKkQhAR3N https://t.co/JBYb3v41GL</t>
  </si>
  <si>
    <t>baronben_</t>
  </si>
  <si>
    <t>IKN Nusantara merupakan era baru pembangunan Indonesia dengan berlandaskan pemerataan ekonomi. Dukung IKN Nusantara
#IKNPemerataanEkonomi #IKNSejahterakanIndonesia #IKN #IKNtingkatkanKesejahteraan #dukungproyekIKN #IKNNusantara https://t.co/HqgaC7O4n1</t>
  </si>
  <si>
    <t>Presiden Jokowi targetkan bangun pusat Latihan sepakbola di IKN
#IbuKotaNegara
#IKNNusantara
#PindahIbuKota https://t.co/5uWZ27plvu</t>
  </si>
  <si>
    <t>Perlu dukungan dari seluruh pihak agar pembangunan IKN bisa berjalan sesuai rencana dan target pemerintah.
#IKNPemerataanEkonomi #IKNSejahterakanIndonesia #IKN #IKNtingkatkanKesejahteraan #dukungproyekIKN #IKNNusantara https://t.co/Po2AL4BPbe</t>
  </si>
  <si>
    <t>Rhondadikboo</t>
  </si>
  <si>
    <t>Bersama Kita dukung Pembangunan IKN Nusantara
#IKNPemerataanEkonomi #IKNSejahterakanIndonesia #IKN #IKNtingkatkanKesejahteraan #dukungproyekIKN #IKNNusantara https://t.co/5LeNrITLUn</t>
  </si>
  <si>
    <t>Era Baru Pembangunan Indonesia dengan adanya IKN 
#IKNPemerataanEkonomi #IKNSejahterakanIndonesia #IKN #IKNtingkatkanKesejahteraan #dukungproyekIKN #IKNNusantara https://t.co/paGQ3ndlI7</t>
  </si>
  <si>
    <t>Era Baru Pembangunan Indonesia
#IKNPemerataanEkonomi #IKNSejahterakanIndonesia #IKN #IKNtingkatkanKesejahteraan #dukungproyekIKN #IKNNusantara https://t.co/JKOoxDlP7c</t>
  </si>
  <si>
    <t>IKN Nusantara merupakan era transformasi ekonomi
#IKNPemerataanEkonomi #IKNSejahterakanIndonesia #IKN #IKNtingkatkanKesejahteraan #dukungproyekIKN #IKNNusantara https://t.co/0YnDJwsnCU</t>
  </si>
  <si>
    <t>IKN Nusantara sebagai era baru pembangunan Nasional
#IKNPemerataanEkonomi #IKNSejahterakanIndonesia #IKN #IKNtingkatkanKesejahteraan #dukungproyekIKN #IKNNusantara https://t.co/kUmQaavTNc</t>
  </si>
  <si>
    <t>AlthafDzaky</t>
  </si>
  <si>
    <t>IKN Nusantara akan berperan sebagai pusat ekonomi baru dan wujud era baru transformasi ekonomi. 
#IKNPemerataanEkonomi #IKNSejahterakanIndonesia #IKN #IKNtingkatkanKesejahteraan #dukungproyekIKN #IKNNusantara https://t.co/1iGENs7FBG</t>
  </si>
  <si>
    <t>IKN Nusantara akan berperan sebagai pusat ekonomi baru dan wujud era baru transformasi ekonomi. 
#IKNPemerataanEkonomi #IKNSejahterakanIndonesia #IKN #IKNtingkatkanKesejahteraan #dukungproyekIKN #IKNNusantara https://t.co/Zj27Hj9MXw</t>
  </si>
  <si>
    <t>IKN Nusantara akan berperan sebagai pusat ekonomi baru dan wujud era baru transformasi ekonomi.
#IKNPemerataanEkonomi #IKNSejahterakanIndonesia #IKN #IKNtingkatkanKesejahteraan #dukungproyekIKN #IKNNusantara https://t.co/YJOUz16H4y</t>
  </si>
  <si>
    <t>IKN Nusantara akan berperan sebagai pusat ekonomi baru dan wujud era baru transformasi ekonomi.
#IKNPemerataanEkonomi #IKNSejahterakanIndonesia #IKN #IKNtingkatkanKesejahteraan #dukungproyekIKN #IKNNusantara https://t.co/qSwuPsSqb1</t>
  </si>
  <si>
    <t>IKN Nusantara akan berperan sebagai pusat ekonomi baru dan wujud era baru transformasi ekonomi.
#IKNPemerataanEkonomi #IKNSejahterakanIndonesia #IKN #IKNtingkatkanKesejahteraan #dukungproyekIKN #IKNNusantara https://t.co/vVvyLK3WKh</t>
  </si>
  <si>
    <t>noci_gama</t>
  </si>
  <si>
    <t>IKN Nusantara akan berperan sebagai pusat ekonomi baru dan wujud era baru transformasi ekonomi. 
#IKNPemerataanEkonomi #IKNSejahterakanIndonesia #IKN #IKNtingkatkanKesejahteraan #dukungproyekIKN #IKNNusantara https://t.co/vjjkstIayN</t>
  </si>
  <si>
    <t>IKN Nusantara akan berperan sebagai pusat ekonomi baru dan wujud era baru transformasi ekonomi. 
#IKNPemerataanEkonomi #IKNSejahterakanIndonesia #IKN #IKNtingkatkanKesejahteraan #dukungproyekIKN #IKNNusantara https://t.co/jc2dDatJ7W</t>
  </si>
  <si>
    <t>IKN Nusantara akan berperan sebagai pusat ekonomi baru dan wujud era baru transformasi ekonomi. 
#IKNPemerataanEkonomi #IKNSejahterakanIndonesia #IKN #IKNtingkatkanKesejahteraan #dukungproyekIKN #IKNNusantara https://t.co/bOYN15niyQ</t>
  </si>
  <si>
    <t>IKN Nusantara akan berperan sebagai pusat ekonomi baru dan wujud era baru transformasi ekonomi.
#IKNPemerataanEkonomi #IKNSejahterakanIndonesia #IKN #IKNtingkatkanKesejahteraan #dukungproyekIKN #IKNNusantara https://t.co/r6ej82maZa</t>
  </si>
  <si>
    <t>IKN Nusantara akan berperan sebagai pusat ekonomi baru dan wujud era baru transformasi ekonomi. 
#IKNPemerataanEkonomi #IKNSejahterakanIndonesia #IKN #IKNtingkatkanKesejahteraan #dukungproyekIKN #IKNNusantara https://t.co/EOewSINous</t>
  </si>
  <si>
    <t>PandaMerahku</t>
  </si>
  <si>
    <t>@heiseonberg Gua yakin yang bikin design logo untuk IKN, mereka punya keahlian yang luar biasa, semuanya pasti sudah di perhitungan dan di riset mendalam.</t>
  </si>
  <si>
    <t>widiguruh</t>
  </si>
  <si>
    <t>Saya harap logo kota terkenal ini menginspirasi dan membantu Anda utk menentukan utk vote logo IKN di sini:
https://t.co/JSYmqI2T2C</t>
  </si>
  <si>
    <t>MuhamadRizaldhi</t>
  </si>
  <si>
    <t>Semenjak logo IKN muncul banyak orang non grafis dan grafis komen fa fi fu ngelek elek gawean wong. Merasa paling iso gawe logo. Ngekritisi filosifi seko representasi visualnya. AH TAIK EMG MASYARAKAT RA COCOK DIKEI DESAIN APIK.</t>
  </si>
  <si>
    <t>hanitariana</t>
  </si>
  <si>
    <t>IKN Nusantara bentuk era baru pemerataan pembangunan Indonesia #IKNPemerataanEkonomi #IKNSejahterakanIndonesia #IKN #IKNtingkatkanKesejahteraan #dukungproyekIKN #IKNNusantara https://t.co/BfqNHJOfon</t>
  </si>
  <si>
    <t>IKN Nusantara dorong transformasi ekonomi nasional #IKNPemerataanEkonomi #IKNSejahterakanIndonesia #IKN #IKNtingkatkanKesejahteraan #dukungproyekIKN #IKNNusantara https://t.co/37B48t2Qxj</t>
  </si>
  <si>
    <t>dapitnih</t>
  </si>
  <si>
    <t>@Flyingfighter27 Harusnya, tapi apa iya? Gedung yang terbangun baru bedeng pekerja dan infrastruktur Air minum yg jadi infra Vital di IKN karena disana airnya jelek sekali kualitasnya, jalanpun baru batuan sebagian, sebagian lagi malah tanah liat yg kalo ujan licin ðŸ˜ https://t.co/gKXcgtOjPZ</t>
  </si>
  <si>
    <t>SparksFly_12_13</t>
  </si>
  <si>
    <t>@vantaestyling Hehe isunya bukan masalah logo di POV anak design tapi isu kompleks kontra pembangunan IKN. Jadi apapun topiknya akan digoreng oleh netizen yg nemang sejak awal maunya roasting topik ini.</t>
  </si>
  <si>
    <t>dipodolan</t>
  </si>
  <si>
    <t>Pilihan buat logo IKN Nusantara bagus2 semua dah. Ni orang2 kok bisa ya bikin logo sebagus itu</t>
  </si>
  <si>
    <t>lang_giii</t>
  </si>
  <si>
    <t>@duabelaspoin Cluster perumahan baru ya IKN?</t>
  </si>
  <si>
    <t>gadulkriyuswin</t>
  </si>
  <si>
    <t>@ikn_id Sumpah bagus semua ðŸ˜­ aku lbh suka yg nomer 1</t>
  </si>
  <si>
    <t>mwfahrizal</t>
  </si>
  <si>
    <t>Ini logo Ibu Kota #NusantaraKita pilihanku: https://t.co/UQJtzN4SjT . Saatnya ikut memilih dan ambil bagian untuk masa depan Indonesia, klik https://t.co/SpBI648WWz https://t.co/UQJtzN4SjT</t>
  </si>
  <si>
    <t>GGTi01</t>
  </si>
  <si>
    <t>Sekarang udah anak nya Mnet sm CJ  wkwkw  waktu old company rebutan mrk sm Mnet&amp;amp;CJ blm berhasil, skrg udh tercapai CJ punya ikn ðŸ˜‚  inget banget  gw   ttg ini . Tp The best Japan Company ttp Avex  tp avex do bawah YG . https://t.coA1iTPF0Qi</t>
  </si>
  <si>
    <t>pornhurp</t>
  </si>
  <si>
    <t>mulai dari patung gajah sampai logo IKN yg dihujat abis abisan, sekarang jd dapet pelajaran jangan pernah jadi pekerja seni di negeri awikwok ini. ga ada harganya bro! hahhaa mending nyari klien luar negeri lebih tau cara menghargai karya orangðŸ«¡</t>
  </si>
  <si>
    <t>SandraIza8</t>
  </si>
  <si>
    <t>IKN Akan menciptakan peluang investasi yang lebih luas
#IKNPemerataanEkonomi #IKNSejahterakanIndonesia #IKN #IKNtingkatkanKesejahteraan #dukungproyekIKN #IKNNusantara https://t.co/3B9onDUku7</t>
  </si>
  <si>
    <t>dukung pembangunan IKN Nusantara
#IKNPemerataanEkonomi #IKNSejahterakanIndonesia #IKN #IKNtingkatkanKesejahteraan #dukungproyekIKN #IKNNusantara https://t.co/GdaXwZBLhP</t>
  </si>
  <si>
    <t>IKN Adalah era baru pembangunan
#IKNPemerataanEkonomi #IKNSejahterakanIndonesia #IKN #IKNtingkatkanKesejahteraan #dukungproyekIKN #IKNNusantara https://t.co/zjJIR8RXR0</t>
  </si>
  <si>
    <t>yanceyobee2</t>
  </si>
  <si>
    <t>IKN Nusantara era baru pembangunan Indonesia
#IKNPemerataanEkonomi #IKNSejahterakanIndonesia #IKN #IKNtingkatkanKesejahteraan #dukungproyekIKN #IKNNusantara https://t.co/L6kCdWnF4E</t>
  </si>
  <si>
    <t>Kita kawal pembangunan IKN agar bisa berjalan sesuai rencana
#IKNPemerataanEkonomi #IKNSejahterakanIndonesia #IKN #IKNtingkatkanKesejahteraan #dukungproyekIKN #IKNNusantara https://t.co/zy2JDGWxPv</t>
  </si>
  <si>
    <t>IKN Untuk Transformasi Ekonomi
#IKNPemerataanEkonomi #IKNSejahterakanIndonesia #IKN #IKNtingkatkanKesejahteraan #dukungproyekIKN #IKNNusantara https://t.co/rRoZNLilfI</t>
  </si>
  <si>
    <t>IKN Nusantara wujud era baru transformasi ekonomi
#IKNPemerataanEkonomi #IKNSejahterakanIndonesia #IKN #IKNtingkatkanKesejahteraan #dukungproyekIKN #IKNNusantara https://t.co/R75hvZwq9n</t>
  </si>
  <si>
    <t>wartaterkiniind</t>
  </si>
  <si>
    <t>Jokowi mendorong kepada seluruh warga negara Indonesia untuk ikut berpartisipasi dalam pemilihan logo IKN berhadian motor listrik
Paris | Little Women | Suzy | Coldplay | Madame Gie | Libur | The Glory | #ONEPIECE1080 | Na PD | Baeksang | Say My Name | #anisd | #BreakingNews https://t.co/zXzPgAn4D1</t>
  </si>
  <si>
    <t>Pembangunan IKN akan gerakan berbagai sektor ekonomi
#IKNPemerataanEkonomi   Paris #SUGAxIU The Glory Gorengan Harga Mati Little Women Coldplay Suzy Islam UU ITE #JENNIE #BreakingNews Say My Name Jumat Agung https://t.co/uGmZpiKkvB</t>
  </si>
  <si>
    <t>IKN Nusantara meningkatkan ekonomi kreatif dan UMKM di Balikpapan
#IKNPemerataanEkonomi   Paris #SUGAxIU The Glory Gorengan Harga Mati Little Women Coldplay Suzy Islam UU ITE #JENNIE #BreakingNews Say My Name Jumat Agung https://t.co/OTpWguZFAi</t>
  </si>
  <si>
    <t>Jokowi perintahkan Menteri PUPR untuk membuat peta rencana detail tata ruang (RDTR) otorita IKN
Paris | Little Women | Suzy | Coldplay | Madame Gie | Libur | The Glory | #ONEPIECE1080 | Gorengan Harga Mati | Na PD | Jumat Agung | Baeksang | Say My Name | #anisd | #BreakingNews https://t.co/CxnUu5gHyI</t>
  </si>
  <si>
    <t>Melalui pembangunan IKN akan menjadi simbol dari transformasi ekonomi Indonesia
#IKNPemerataanEkonomi   Paris #SUGAxIU The Glory Gorengan Harga Mati Little Women Coldplay Suzy Islam UU ITE #JENNIE #BreakingNews Say My Name Jumat Agung https://t.co/2ImEFNllTG</t>
  </si>
  <si>
    <t>Bersama kita dukung pembangunan IKN Nusantara 
#IKNPemerataanEkonomi #IKNSejahterakanIndonesia #IKN #IKNtingkatkanKesejahteraan #dukungproyekIKN #IKNNusantara https://t.co/JoCDMb7wly</t>
  </si>
  <si>
    <t>IKN stimulus pemerataan pembangunan di Indonesia
#IKNPemerataanEkonomi   Paris #SUGAxIU The Glory Gorengan Harga Mati Little Women Coldplay Suzy Islam UU ITE #JENNIE #BreakingNews Say My Name Jumat Agung https://t.co/mIlu28svBw</t>
  </si>
  <si>
    <t>Pemindahan IKN ke Kaltim untuk pemerataan pembangunan Indonesia
#IKNPemerataanEkonomi 
Paris #SUGAxIU The Glory Gorengan Harga Mati Little Women Coldplay Suzy Islam UU ITE #JENNIE #BreakingNews Say My Name Jumat Agung https://t.co/aga2VfZKeq</t>
  </si>
  <si>
    <t>Wulanda94104964</t>
  </si>
  <si>
    <t>Ikn Nusantara merupakan era transformasi ekonomi
#IKNPemerataanEkonomi #IKNSejahterakanIndonesia #IKN #IKNtingkatkanKesejahteraan #dukungproyekIKN #IKNNusantara https://t.co/HfEitr3on5</t>
  </si>
  <si>
    <t>iKN Nusantara sebagai era baru pembagunan Nasional
#IKNPemerataanEkonomi #IKNSejahterakanIndonesia #IKN #IKNtingkatkanKesejahteraan #dukungproyekIKN #IKNNusantara https://t.co/HyXk7RWwNW</t>
  </si>
  <si>
    <t>hooligrad</t>
  </si>
  <si>
    <t>Ini logo Ibu Kota #NusantaraKita pilihanku: https://t.co/CtKzBifeYn . Saatnya ikut memilih dan ambil bagian untuk masa depan Indonesia, klik https://t.co/M7AonRPgfP https://t.co/CtKzBifeYn</t>
  </si>
  <si>
    <t>EsssssssaaaaSa</t>
  </si>
  <si>
    <t>Logo IKN jelek semua.</t>
  </si>
  <si>
    <t>uknee11</t>
  </si>
  <si>
    <t>Logo ikn itu nantinya akan ada di kop surat ga sih?</t>
  </si>
  <si>
    <t>Era baru membagun Indonesia
#IKNPemerataanEkonomi #IKNSejahterakanIndonesia #IKN #IKNtingkatkanKesejahteraan #dukungproyekIKN #IKNNusantara https://t.co/Q9A6w0EwWq</t>
  </si>
  <si>
    <t>just_in_caries</t>
  </si>
  <si>
    <t>Pemindahan IKN ke Kalimantan guna meningkatkan pemerataan pembangunan dan kesejahteraan serta peningkatan ekonomi bangsa dan rakyat Indonesia.
#IndonesiaMaju 
#Jokowi https://t.co/Jou1PLVbdm</t>
  </si>
  <si>
    <t>IKN Nusantara
#IKNPemerataanEkonomi #IKNSejahterakanIndonesia #IKN #IKNtingkatkanKesejahteraan #dukungproyekIKN #IKNNusantara https://t.co/sVL1BNgY06</t>
  </si>
  <si>
    <t>nadinelustre0</t>
  </si>
  <si>
    <t>Pemindahan IKN ke Kalimantan guna meningkatkan pemerataan pembangunan dan kesejahteraan serta peningkatan ekonomi bangsa dan rakyat Indonesia.
#IndonesiaMaju 
#Jokowi https://t.co/5U4XYLzD2W</t>
  </si>
  <si>
    <t>Ikn Nusantara https://t.co/lEzuDU7vNA</t>
  </si>
  <si>
    <t>Mhdsiam5</t>
  </si>
  <si>
    <t>Pemindahan IKN ke Kalimantan guna meningkatkan pemerataan pembangunan dan kesejahteraan serta peningkatan ekonomi bangsa dan rakyat Indonesia.
#IndonesiaMaju 
#Jokowi https://t.co/9ArwNIxRVy</t>
  </si>
  <si>
    <t>Era Baru pembaguan Indonesia
#IKNPemerataanEkonomi #IKNSejahterakanIndonesia #IKN #IKNtingkatkanKesejahteraan #dukungproyekIKN #IKNNusantara https://t.co/1aabAYejr2</t>
  </si>
  <si>
    <t>Pembangunan Fisik di IKN Sudah Mencapai 25 Persen. 
#IbuKotaNegara #IKNNusantara #PindahIbuKota https://t.co/XPiSC4Sval</t>
  </si>
  <si>
    <t>IKN Nusantara akan berperan sebagai pusat ekonomi baru dan wujud era baru transformasi ekonomi. 
#IKNPemerataanEkonomi #IKNSejahterakanIndonesia #IKN #IKNtingkatkanKesejahteraan #dukungproyekIKN #IKNNusantara https://t.co/r2KteTjRUh</t>
  </si>
  <si>
    <t>Bersama kita dukung pembagunan IKN Nusantara
#IKNPemerataanEkonomi #IKNSejahterakanIndonesia #IKN #IKNtingkatkanKesejahteraan #dukungproyekIKN #IKNNusantara https://t.co/Me2J4eZBGL</t>
  </si>
  <si>
    <t>Pemindahan IKN ke Kaltim untuk pemerataan pembangunan
#IKNPemerataanEkonomi #IKNSejahterakanIndonesia #IKN #IKNtingkatkanKesejahteraan #dukungproyekIKN #IKNNusantara https://t.co/luTKrnk8Cj</t>
  </si>
  <si>
    <t>jujurdaryanto</t>
  </si>
  <si>
    <t>Pemindahan IKN ke Kalimantan guna meningkatkan pemerataan pembangunan dan kesejahteraan serta peningkatan ekonomi bangsa dan rakyat Indonesia.
#IndonesiaMaju 
#Jokowi https://t.co/JXRUxRGs7p</t>
  </si>
  <si>
    <t>jdq_l</t>
  </si>
  <si>
    <t>Pemindahan IKN ke Kalimantan guna meningkatkan pemerataan pembangunan dan kesejahteraan serta peningkatan ekonomi bangsa dan rakyat Indonesia.
#IndonesiaMaju 
#Jokowi https://t.co/9MwDg3CL14</t>
  </si>
  <si>
    <t>h_indonesiamuda</t>
  </si>
  <si>
    <t>Pemindahan IKN ke Kalimantan guna meningkatkan pemerataan pembangunan dan kesejahteraan serta peningkatan ekonomi bangsa dan rakyat Indonesia.
#IndonesiaMaju 
#Jokowi https://t.co/Yg56WCtIXS</t>
  </si>
  <si>
    <t>Dadangkusnaedi1</t>
  </si>
  <si>
    <t>Pemindahan IKN ke Kalimantan guna meningkatkan pemerataan pembangunan dan kesejahteraan serta peningkatan ekonomi bangsa dan rakyat Indonesia.
#IndonesiaMaju 
#Jokowi https://t.co/kGz6Kwk7pa</t>
  </si>
  <si>
    <t>BobbyLA_Lights</t>
  </si>
  <si>
    <t>Pemindahan IKN ke Kalimantan guna meningkatkan pemerataan pembangunan dan kesejahteraan serta peningkatan ekonomi bangsa dan rakyat Indonesia.
#IndonesiaMaju 
#Jokowi https://t.co/k8Mvmokuvf</t>
  </si>
  <si>
    <t>llllleonnov</t>
  </si>
  <si>
    <t>I works fulltime in a creative house &amp;amp; akhirnya sadar.
Ujung dr konflik sebuah karya akhirnya adl taste/selera. Selera ada krn referensi. Org miskin referensi kan punya opini bodoh utk mendiskreditkan sebuah karya krn ia miskin pengetahyan, co: logo2 IKN mirip spa???
Bodohnya.</t>
  </si>
  <si>
    <t>Andre11418869</t>
  </si>
  <si>
    <t>Pemindahan IKN ke Kalimantan guna meningkatkan pemerataan pembangunan dan kesejahteraan serta peningkatan ekonomi bangsa dan rakyat Indonesia.
#IndonesiaMaju 
#Jokowi https://t.co/loTljpPnZ5</t>
  </si>
  <si>
    <t>NandoSarasabila</t>
  </si>
  <si>
    <t>Ini logo Ibu Kota #NusantaraKita pilihanku: https://t.co/SYOgf8iSFZ . Saatnya ikut memilih dan ambil bagian untuk masa depan Indonesia, klik https://t.co/7O5GVu0RNq https://t.co/SYOgf8iSFZ</t>
  </si>
  <si>
    <t>Pemindahan IKN ke Kalimantan guna meningkatkan pemerataan pembangunan dan kesejahteraan serta peningkatan ekonomi bangsa dan rakyat Indonesia.
#IndonesiaMaju 
#Jokowi https://t.co/Kmd8xVAS6s</t>
  </si>
  <si>
    <t>CitraPurnama92</t>
  </si>
  <si>
    <t>Pembangunan Fisik di IKN Sudah Mencapai 25 Persen
#IbuKotaNegara
#IKNNusantara
#PindahIbuKota https://t.co/y3tR8jCGNK</t>
  </si>
  <si>
    <t>Pemindahan IKN ke Kalimantan guna meningkatkan pemerataan pembangunan dan kesejahteraan serta peningkatan ekonomi bangsa dan rakyat Indonesia.
#IndonesiaMaju 
#Jokowi https://t.co/0jf3h7WLWp</t>
  </si>
  <si>
    <t>Pemindahan IKN ke Kalimantan guna meningkatkan pemerataan pembangunan dan kesejahteraan serta peningkatan ekonomi bangsa dan rakyat Indonesia.
#IndonesiaMaju 
#Jokowi https://t.co/C5kMTvpdfE</t>
  </si>
  <si>
    <t>Pemindahan IKN ke Kalimantan guna meningkatkan pemerataan pembangunan dan kesejahteraan serta peningkatan ekonomi bangsa dan rakyat Indonesia.
#IndonesiaMaju 
#Jokowi https://t.co/1v3ZF1m9uV</t>
  </si>
  <si>
    <t>Pemindahan IKN ke Kalimantan guna meningkatkan pemerataan pembangunan dan kesejahteraan serta peningkatan ekonomi bangsa dan rakyat Indonesia.
#IndonesiaMaju 
#Jokowi https://t.co/Fqlnr6VnR1</t>
  </si>
  <si>
    <t>Pemindahan IKN ke Kalimantan guna meningkatkan pemerataan pembangunan dan kesejahteraan serta peningkatan ekonomi bangsa dan rakyat Indonesia.
#IndonesiaMaju 
#Jokowi https://t.co/l8mEJ7QVHM</t>
  </si>
  <si>
    <t>Presiden Jokowi Targetkan Bangun Pusat Latihan Sepak Bola  di IKN 
#IbuKotaNegara
#IKNNusantara
#PindahIbuKota https://t.co/efb2lzvcXZ</t>
  </si>
  <si>
    <t>Pemindahan IKN ke Kalimantan guna meningkatkan pemerataan pembangunan dan kesejahteraan serta peningkatan ekonomi bangsa dan rakyat Indonesia.
#IndonesiaMaju 
#Jokowi https://t.co/dNL8dTZC9b</t>
  </si>
  <si>
    <t>Pemindahan IKN ke Kalimantan guna meningkatkan pemerataan pembangunan dan kesejahteraan serta peningkatan ekonomi bangsa dan rakyat Indonesia.
#IndonesiaMaju 
#Jokowi https://t.co/xYylSVsene</t>
  </si>
  <si>
    <t>Pemindahan IKN ke Kalimantan guna meningkatkan pemerataan pembangunan dan kesejahteraan serta peningkatan ekonomi bangsa dan rakyat Indonesia.
#IndonesiaMaju 
#Jokowi https://t.co/tzZcMVsas4</t>
  </si>
  <si>
    <t>Sharonababil</t>
  </si>
  <si>
    <t>IKN Nusantara akan berperan sebagai pusat ekonomi baru dan wujud era baru transformasi ekonomi. 
#IKNPemerataanEkonomi #IKNSejahterakanIndonesia #IKN #IKNtingkatkanKesejahteraan #dukungproyekIKN #IKNNusantara https://t.co/UwBCIZN7DL</t>
  </si>
  <si>
    <t>IKN Nusantara akan berperan sebagai pusat ekonomi baru dan wujud era baru transformasi ekonomi. 
#IKNPemerataanEkonomi #IKNSejahterakanIndonesia #IKN #IKNtingkatkanKesejahteraan #dukungproyekIKN #IKNNusantara https://t.co/c77g4ZlClK</t>
  </si>
  <si>
    <t>IKN Nusantara akan berperan sebagai pusat ekonomi baru dan wujud era baru transformasi ekonomi. 
#IKNPemerataanEkonomi #IKNSejahterakanIndonesia #IKN #IKNtingkatkanKesejahteraan #dukungproyekIKN #IKNNusantara https://t.co/aRZp37D76P</t>
  </si>
  <si>
    <t>IKN Nusantara akan berperan sebagai pusat ekonomi baru dan wujud era baru transformasi ekonomi. 
#IKNPemerataanEkonomi #IKNSejahterakanIndonesia #IKN #IKNtingkatkanKesejahteraan #dukungproyekIKN #IKNNusantara https://t.co/Rl0oAERNw1</t>
  </si>
  <si>
    <t>IKN Nusantara akan berperan sebagai pusat ekonomi baru dan wujud era baru transformasi ekonomi. 
#IKNPemerataanEkonomi #IKNSejahterakanIndonesia #IKN #IKNtingkatkanKesejahteraan #dukungproyekIKN #IKNNusantara https://t.co/b1yKII3Vr9</t>
  </si>
  <si>
    <t>schoxvy</t>
  </si>
  <si>
    <t>@ikn_id bagus2 semua gatau mau pilih yg manaaaðŸ˜­</t>
  </si>
  <si>
    <t>Elissa08753769</t>
  </si>
  <si>
    <t>Bersama kita dukung IKN
#IKNPemerataanEkonomi #IKNSejahterakanIndonesia #IKN #IKNtingkatkanKesejahteraan #dukungproyekIKN #IKNNusantara https://t.co/5nCjhFjJN3</t>
  </si>
  <si>
    <t>IKN maju
#IKNPemerataanEkonomi #IKNSejahterakanIndonesia #IKN #IKNtingkatkanKesejahteraan #dukungproyekIKN #IKNNusantara https://t.co/fOSLlTj3b1</t>
  </si>
  <si>
    <t>IKN merupakan transformasi ekonomi
#IKNPemerataanEkonomi #IKNSejahterakanIndonesia #IKN #IKNtingkatkanKesejahteraan #dukungproyekIKN #IKNNusantara https://t.co/P8oWWij5Ba</t>
  </si>
  <si>
    <t>IKN maju
#IKNPemerataanEkonomi #IKNSejahterakanIndonesia #IKN #IKNtingkatkanKesejahteraan #dukungproyekIKN #IKNNusantara https://t.co/MwLvR6CHT0</t>
  </si>
  <si>
    <t>Mari dukung IKN
#IKNPemerataanEkonomi #IKNSejahterakanIndonesia #IKN #IKNtingkatkanKesejahteraan #dukungproyekIKN #IKNNusantara https://t.co/zK4I9VScui</t>
  </si>
  <si>
    <t>lilsehunnie</t>
  </si>
  <si>
    <t>indo friends jangan lupa vote logo ibukota negara baru nusantara! ðŸ«¶ðŸ¼
https://t.co/pH2xEwJsAI</t>
  </si>
  <si>
    <t>mimi5nn</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</si>
  <si>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https://t.co/XcTKP3wM4p</t>
  </si>
  <si>
    <t>Apa Kaitan Viralnya Ida Dayak dan IKN Nusantara? https://t.co/DX5zkXQuZV</t>
  </si>
  <si>
    <t>andoART90</t>
  </si>
  <si>
    <t>Ini logo Ibu Kota #NusantaraKita pilihanku: https://t.co/ZLC0RMwEv1 . Saatnya ikut memilih dan ambil bagian untuk masa depan Indonesia # klik https://t.co/GXsd2Dhmli</t>
  </si>
  <si>
    <t>SunariBiasaAja</t>
  </si>
  <si>
    <t>baru baca debat masalah pembuatan logo IKN, yaudah pokok intinya biar semuanya belajar bahwa bikin logo itu syulit banget banget. aku yaa gambar, tapi yaa gak sembarang gambar. siapapun sing menang itu award sing gila pol seh! bagus apa tidaknya itu buat belajar masing2 ae, SMGT!</t>
  </si>
  <si>
    <t>pranataros</t>
  </si>
  <si>
    <t>Presiden Jokowi targetkan bangun pusat latihan sepak bola di IKN
#IbuKotaNegara
#IKNNusantara
#PindahIbuKota https://t.co/zOrrPk2F9j</t>
  </si>
  <si>
    <t>irfan3w3st</t>
  </si>
  <si>
    <t>@sandixing @ikn_id setuju! walau secara besaran dia kaya biasa aja, tp aplikasi di infrastruktur nya bagus banget, maknanya juga baguss
tp dr 5 logo ini emang sekacau itu si, keren semuaa</t>
  </si>
  <si>
    <t>BNIforIndonesia</t>
  </si>
  <si>
    <t>Pilih logo baru Ibu Kota Nusantara melalui linkðŸ”—https://t.co/XxNQCwLCpg
Periode pemilihan:
ðŸ—“ 4 April s/d  20 Mei 2023</t>
  </si>
  <si>
    <t>BNI Hi-Movers, ibu Kota Nusantara (IKN) sebagai bagian dari Visi Indonesia Emas 2045 diharapkan menjadi pusat perkembangan inovasi, serta pertumbuhan ekonomi baru di Indonesia. https://t.co/xIWSM1UH5O</t>
  </si>
  <si>
    <t>Ngilangin beberapa pohon digoreng terus menerus,
Yang ngilangin hutan untuk IKN dia seribu bahasa, dasar Bangke Cebong https://t.co/OYQErXUoxi https://t.co/9Hs4Z6R4ZK</t>
  </si>
  <si>
    <t>endaaRN</t>
  </si>
  <si>
    <t>Ini logo Ibu Kota #NusantaraKita pilihanku: https://t.co/h02b326OlZ . Saatnya ikut memilih dan ambil bagian untuk masa depan Indonesia, klik https://t.co/rWqbC8NPRI https://t.co/h02b326OlZ</t>
  </si>
  <si>
    <t>tinaaawulandari</t>
  </si>
  <si>
    <t>Kayaknya harus mulai mikirin mau buka usaha apa ya di IKN. Wkwkw..
Usaha kos2an bisa ni kayaknya. ðŸ˜ðŸ˜</t>
  </si>
  <si>
    <t>naurafaranisaa</t>
  </si>
  <si>
    <t>Pembangunan fisik di IKN sudah mencapai 25 persen
#IbuKotaNegara
#IKNNusantara
#PindahIbuKota https://t.co/LDFzvXBn6Z</t>
  </si>
  <si>
    <t>AmmarRifqy</t>
  </si>
  <si>
    <t>Presiden Jokowi targetkan bangun pusat latihan sepak bola di IKN
#IbuKotaNegara
#IKNNusantara
#PindahIbuKota https://t.co/MYHHwCSx8a</t>
  </si>
  <si>
    <t>aldilasss</t>
  </si>
  <si>
    <t>Menurut saya pribadi terlepas dari komentar orang lain, kalau dirasa-rasa secara rancangan visual sepertinya dari 5 alternatif logo yang ada, levelnya belum cukup â€˜sampaiâ€™ untuk jadi logo IKN. 
Bagus. Tidak jelek. Tapi, belum pas.</t>
  </si>
  <si>
    <t>Presiden Jokowi targetkan bangun pusat latihan sepak bola di IKN
#IbuKotaNegara
#IKNNusantara
#PindahIbuKota https://t.co/pb8OoHw00H</t>
  </si>
  <si>
    <t>riinaafee</t>
  </si>
  <si>
    <t>Ini logo Ibu Kota #NusantaraKita pilihanku: https://t.co/j2WuuaUnWe . Saatnya ikut memilih dan ambil bagian untuk masa depan Indonesia, klik https://t.co/zGdEC16gsV https://t.co/j2WuuaUnWe</t>
  </si>
  <si>
    <t>ken_aryadharma</t>
  </si>
  <si>
    <t>@funkizeu Logo IKN dibuat utk semua kalangan. Dari yg ngerti desain sampai yg awam. Jadi yaa siapapun bebas menafsirkannya. Di mata warga, logo cuman tampilan visual yg maknanya kadang dikaitkan dg apa yg biasa mereka alami. Jd yg nikmatin aja gmn persepsi warga. Apalgi di ajang kontestasi</t>
  </si>
  <si>
    <t>Juraidin15</t>
  </si>
  <si>
    <t>Ga jadi deh FIFA bangun 5 apa 7 stadion berstandar FIFA di IKN spt yg dibilang Mukidi tempo hari...
Nasib...nasibmu IKN ngenes banget.... https://t.co/HxVppyySce</t>
  </si>
  <si>
    <t>WimWin05</t>
  </si>
  <si>
    <t>@ikn_id Bagus semua logonya.</t>
  </si>
  <si>
    <t>PRETALET10000</t>
  </si>
  <si>
    <t>hayo siapa mau bahas diskursus typeface ikn di logo no 2 udh mulai panasðŸ¤­ðŸ¤­ðŸ˜‹</t>
  </si>
  <si>
    <t>KennyDeano</t>
  </si>
  <si>
    <t>Pembangunan fisik di IKN sudah mencapai 25 persen
#IbuKotaNegara
#IKNNusantara
#PindahIbuKota https://t.co/anROTSxghB</t>
  </si>
  <si>
    <t>zonderzulu</t>
  </si>
  <si>
    <t>Ini calon logo ikn kok ga ada yang bau bau mata dajjalnya... Ga seru....</t>
  </si>
  <si>
    <t>Presiden Jokowi targetkan bangun pusat latihan sepak bola di IKN
#IbuKotaNegara
#IKNNusantara
#PindahIbuKota https://t.co/mo8i89XJNI</t>
  </si>
  <si>
    <t>Presiden targetkan bangun pusat Latihan sepak bola di IKNðŸ‘ðŸ‡®ðŸ‡©ðŸ’¯
#IbuKotaNegara
#IKNNusantara
#PindahIbuKota https://t.co/5hOQNSWYlJ</t>
  </si>
  <si>
    <t>Ika_Iskandar64</t>
  </si>
  <si>
    <t>@panca66 Kereta yang gak cepat, IKN yang diforsir, infrastruktur yang dijual, 349 T...Konoha gak bakalan terjadi deh.</t>
  </si>
  <si>
    <t>AmberGoldwire8</t>
  </si>
  <si>
    <t>dhantyalf</t>
  </si>
  <si>
    <t>@ikn_id Bagus mana logonya @xxyoungie</t>
  </si>
  <si>
    <t>mineraIresource</t>
  </si>
  <si>
    <t>@HalaKalyna @tanyakanrl IKN kan calon ibukota, karena projek modern dan juga emang tujuannya untuk jadi pusat negara jadi harus punya prinsip untuk ngerepresentasikan seluruh aspek Indonesia, makanya gak harus condong nunjukin aspek Kalimantan aja, kecuali kalo emang pembangunan kota di provinsi</t>
  </si>
  <si>
    <t>IKN Terus Berkembang Pembangunannya
#IbuKotaNegara
#IKNNusantara
#PindahIbuKota https://t.co/9n5wPWrIcx</t>
  </si>
  <si>
    <t>Menarik nih pros cons tentang 5 logo IKN yang ada di https://t.co/05sx0N5aFv kita diberi kebebasan untuk pilih. Sebagai negara yang â€˜katanyaâ€™ demokrasi, wajar dong kalau ada perbedaan pendapat x</t>
  </si>
  <si>
    <t>1tsmfthk</t>
  </si>
  <si>
    <t>Ini logo Ibu Kota #NusantaraKita pilihanku: https://t.co/Hg3gtI5stk . Saatnya ikut memilih dan ambil bagian untuk masa depan Indonesia, klik https://t.co/TxtrCZA2WO https://t.co/Hg3gtI5stk</t>
  </si>
  <si>
    <t>aninditaayu89</t>
  </si>
  <si>
    <t>Pembangunan fisik di IKN sudah mencapai 25 persen
#IbuKotaNegara
#IKNNusantara
#PindahIbuKota https://t.co/mVKZ9sLIB7</t>
  </si>
  <si>
    <t>Presiden Jokowi targetkan bangun pusat latihan sepak bola di IKN
#IbuKotaNegara
#IKNNusantara
#PindahIbuKota https://t.co/6MX2CRXDit</t>
  </si>
  <si>
    <t>@ezmei18 IKN keren</t>
  </si>
  <si>
    <t>lavandblue</t>
  </si>
  <si>
    <t>Ini logo Ibu Kota #NusantaraKita pilihanku: https://t.co/c1wExIpaN8 . Saatnya ikut memilih dan ambil bagian untuk masa depan Indonesia, klik https://t.co/A4gHBDrbJ1 https://t.co/c1wExIpaN8</t>
  </si>
  <si>
    <t>7lonelyzak</t>
  </si>
  <si>
    <t>Ini logo Ibu Kota #NusantaraKita pilihanku: https://t.co/b0EyAuWOPt . Saatnya ikut memilih dan ambil bagian untuk masa depan Indonesia, klik https://t.co/bqIKkFnveB https://t.co/b0EyAuWOPt</t>
  </si>
  <si>
    <t>Muhamadalibaim</t>
  </si>
  <si>
    <t>@Jerukni01528287 @wrahardian2 @geloraco IKN Myanmar sepi</t>
  </si>
  <si>
    <t>KucingLopeLope</t>
  </si>
  <si>
    <t>Namanya orang punya selera, lagian itu logo-logo dibuat untuk ikn yang merupakan kepentingan publik luas, harus dong publik menilai dengan isi kepala mereka masing-masing dengan bebas.
Bukan tidak menghargai apalagi menghina. https://t.co/w9TNmSk6F8</t>
  </si>
  <si>
    <t>ambhk26</t>
  </si>
  <si>
    <t>Ini konteks politis lain yg harusnya dipikirin sama desainer2 yg butthurt terhadap kritik logo yg masuk sayembara IKN https://t.co/LI3eee5bot</t>
  </si>
  <si>
    <t>efenerr</t>
  </si>
  <si>
    <t>@bagusfarisa di balik soal mass voted, ada proses rancangan oleh desainernya. 
silakan dibaca jika ada waktu.
https://t.co/urnM3FJwrd</t>
  </si>
  <si>
    <t>Yg dibahas jelas kok soal IKN dan segala konteks politis yg melekat dalam IKN, kenapa ini desainer2 pada butthurt? Sedikit pun ga ada kalimat merendahkan profesi IKN.
Ada konteks yg lebih besar dr "desain" dalam percakapan ini, read the room lah, jangan self centered gitu https://t.co/KOFpFyY7ma</t>
  </si>
  <si>
    <t>stillkiddie</t>
  </si>
  <si>
    <t>Dari sayembara logo IKN saya belajar, yang pro di fieldnya aja masih harus mendapat komen komen kurang elok dari orang yang merasa paham dan merasa bisa berkomentar...</t>
  </si>
  <si>
    <t>Alfianwisnu087</t>
  </si>
  <si>
    <t>Catatan Perjalanan :
08.55 Bandara SAMS
09.10 Terminal Batu Ampar Balikpapan
09.31 GT Karang Joang
09.53 GT Semboja
11.08 IKN
NB : Bayar ongkos langsung ke driver</t>
  </si>
  <si>
    <t>bimopeee</t>
  </si>
  <si>
    <t>Ini logo Ibu Kota #NusantaraKita pilihanku: https://t.co/aZ7sZEijIc . Saatnya ikut memilih dan ambil bagian untuk masa depan Indonesia # klik https://t.co/Z99kuCc7xe</t>
  </si>
  <si>
    <t>Ada konteks politis yg sangat kental dalam percakapan soal IKN: bahwa ia tidak demokratis, bahwa ia mahal, dan terburu2.
Banyak orang mempertanyakan segala sesuatu soal IKN karena konteks politis tadi. Sah2 aja publik merespon dan kalau persepsinya emg begitu lo mau apa? https://t.co/KOFpFyY7ma</t>
  </si>
  <si>
    <t>cocoo009</t>
  </si>
  <si>
    <t>@RamliRizal Alihkan proyek IKN menjadi penjara khusus napi koruptor</t>
  </si>
  <si>
    <t>haematoglobulin</t>
  </si>
  <si>
    <t>Ini logo Ibu Kota #NusantaraKita pilihanku: https://t.co/2wLznm3Tup . Saatnya ikut memilih dan ambil bagian untuk masa depan Indonesia, klik https://t.co/fY9j9vaV3N https://t.co/2wLznm3Tup</t>
  </si>
  <si>
    <t>takageoni</t>
  </si>
  <si>
    <t>Logo IKN disuruh vote, yang ngerjain desainer terbaik yang vote orang tolol. 
Mau ada padi dan kapas blabla, filosofi yang dipahami cetek gamau riset bentuk visual yang baru bakal padi dan kapas terus.</t>
  </si>
  <si>
    <t>jineeuslab</t>
  </si>
  <si>
    <t>i know everyone has their own taste. kalo case rebranding logo ancol, gw ga tau mrk kek nyediain guideline or ga. tp yg logo2 ikn pas gw liat ppt nya, jujurly kalo gw disuruh design, gw ga bakalan kepikiran ampe segitunya sih https://t.co/hJTrjmsKgA</t>
  </si>
  <si>
    <t>sweetyfatimaa</t>
  </si>
  <si>
    <t>Ini logo Ibu Kota #NusantaraKita pilihanku: https://t.co/3emIO1OT28 . Saatnya ikut memilih dan ambil bagian untuk masa depan Indonesia, klik https://t.co/qDJiox6Cut https://t.co/3emIO1OT28</t>
  </si>
  <si>
    <t>__R3mindM3__</t>
  </si>
  <si>
    <t>@BlueJeans_Hitam Bayangkan masa depan sekitaran IKN nantinya..
Kalau proyek infrastruktur dikerjakan serampangan..</t>
  </si>
  <si>
    <t>PRDepok</t>
  </si>
  <si>
    <t>Mengenal 5 Logo IKN Pilihan Jokowi Beserta Makna dan Desainer Perancangnya https://t.co/HGXd8dWlFE</t>
  </si>
  <si>
    <t>Bisniscom</t>
  </si>
  <si>
    <t>Top 5 News https://t.co/0DwKWBkEMY: Rapor Bank Digital, Impor Gula, Hingga PGAS Hijaukan IKN https://t.co/h57PCe2qFF</t>
  </si>
  <si>
    <t>dinudinni</t>
  </si>
  <si>
    <t>Ngeliat-liat IKN, jdi kepikiran apa gw pulang aja ya abis kuliah trs kerja di IKNðŸ™</t>
  </si>
  <si>
    <t>mwildanma</t>
  </si>
  <si>
    <t>Ini logo Ibu Kota #NusantaraKita pilihanku: https://t.co/gfSjsmVOdZ . Saatnya ikut memilih dan ambil bagian untuk masa depan Indonesia, klik https://t.co/gnwQEZiJNX https://t.co/gfSjsmVOdZ</t>
  </si>
  <si>
    <t>NoviaSuc1H</t>
  </si>
  <si>
    <t>Indonesia merilis peta RDTR IKN, Daerah hijau perhutanan mendominasi KIPP di ibu kota baru yang semula merupakan bagian dari Kecamatan Sepaku, Kalimantan Timur itu.
Madame Gie Gorengan Harga Mati Say My Name UU ITE Na PD https://t.co/QteQIAeN7m</t>
  </si>
  <si>
    <t>_garu_da</t>
  </si>
  <si>
    <t>@AlshaibaShihab IKN mantap</t>
  </si>
  <si>
    <t>reportaseSMR</t>
  </si>
  <si>
    <t>Waw Detail Peta RDTR IKN Nusantara yang Resmi Dirilis Kementerian PUPR, Luas Lahan Istana 100 Hektare https://t.co/o1WhixaLXc #Samarinda #menujupilwali2020 #kalimantantimur #bontang #sangatta #bulungan #malinau #kukar #balikpapan #penajam #ppu #ibukotabaru</t>
  </si>
  <si>
    <t>finidebriani</t>
  </si>
  <si>
    <t>Ini logo Ibu Kota #NusantaraKita pilihanku: https://t.co/HfBvLU3tRc.
Saatnya ikut memilih dan ambil bagian untuk masa depan Indonesia! Klik https://t.co/xlESbBlPPA https://t.co/HfBvLU3tRc</t>
  </si>
  <si>
    <t>Ulasan tentang bagaimana kinerja keuangan bank-bank yang mendapatkan dukungan modal dari perusahaan fintech ini menjadi salah satu pilihan https://t.co/0DwKWBlcCw. https://t.co/GmMFXI6FoH</t>
  </si>
  <si>
    <t>hafitghoniyu</t>
  </si>
  <si>
    <t>Ini logo Ibu Kota #NusantaraKita pilihanku: https://t.co/XbxChHKYzO . Saatnya ikut memilih dan ambil bagian untuk masa depan Indonesia, klik https://t.co/DQAS1aMVSs https://t.co/XbxChHKYzO</t>
  </si>
  <si>
    <t>kenzlerhot</t>
  </si>
  <si>
    <t>Ini logo Ibu Kota #NusantaraKita pilihanku: https://t.co/C8arSe3QUm . Saatnya ikut memilih dan ambil bagian untuk masa depan Indonesia, klik https://t.co/xoX0T5c4T4 https://t.co/C8arSe3QUm</t>
  </si>
  <si>
    <t>@forjakeu IKN joss</t>
  </si>
  <si>
    <t>rtmasyan</t>
  </si>
  <si>
    <t>Logo IKN yang kudu dipilih bagus kok. Gak apa dibilang kayak A, B, C dan dibilang dibikin dari Canva.
Bagus. Prosesnya pasti gak mudah.</t>
  </si>
  <si>
    <t>@Torrez_20_06 Keren2 logonya IKN
#LenyapkanKKBdariPapua</t>
  </si>
  <si>
    <t>Presiden Jokowi targetkan bangun pusat latihan sepak bola di IKN 
#IbuKotaNegara
#IKNNusantara
#PindahIbuKota https://t.co/vUHuV5WoIZ</t>
  </si>
  <si>
    <t>yarsicbm</t>
  </si>
  <si>
    <t>para umbies @PNS_Ababil yg akan mendampingi para @pejabrut dan @EsmeLon_ID pindah ke IKN #NusantaraKita pilih mana? klo gw pilih ini ðŸ˜‡
https://t.co/3xiRct7OY8</t>
  </si>
  <si>
    <t>pompompomato</t>
  </si>
  <si>
    <t>Kritik tuh sebenernya gapapa bingits bahkan harus, mungkin karena dikomen pendek begitu doang tanpa further explanation jadi kayak julid doang, sedangkan logo IKN juga udah kasih penjelasan konsepnya yg cukup detail, intinya komunikasikan kritik yg jelas ðŸ‘ðŸ» biar sama" membangun https://t.co/oZ9nErK5iw</t>
  </si>
  <si>
    <t>@catatankaqihati Dukung IKN</t>
  </si>
  <si>
    <t>2023-04-07 07:58:39 UTC</t>
  </si>
  <si>
    <t>2023-04-07 07:58:33 UTC</t>
  </si>
  <si>
    <t>2023-04-07 07:58:26 UTC</t>
  </si>
  <si>
    <t>2023-04-07 07:58:23 UTC</t>
  </si>
  <si>
    <t>2023-04-07 07:57:55 UTC</t>
  </si>
  <si>
    <t>2023-04-07 07:57:52 UTC</t>
  </si>
  <si>
    <t>2023-04-07 07:57:43 UTC</t>
  </si>
  <si>
    <t>2023-04-07 07:57:37 UTC</t>
  </si>
  <si>
    <t>2023-04-07 07:57:34 UTC</t>
  </si>
  <si>
    <t>2023-04-07 07:57:31 UTC</t>
  </si>
  <si>
    <t>2023-04-07 07:57:25 UTC</t>
  </si>
  <si>
    <t>2023-04-07 07:57:20 UTC</t>
  </si>
  <si>
    <t>2023-04-07 07:57:18 UTC</t>
  </si>
  <si>
    <t>2023-04-07 07:57:04 UTC</t>
  </si>
  <si>
    <t>2023-04-07 07:57:02 UTC</t>
  </si>
  <si>
    <t>2023-04-07 07:57:00 UTC</t>
  </si>
  <si>
    <t>2023-04-07 07:56:59 UTC</t>
  </si>
  <si>
    <t>2023-04-07 07:56:58 UTC</t>
  </si>
  <si>
    <t>2023-04-07 07:56:37 UTC</t>
  </si>
  <si>
    <t>2023-04-07 07:56:36 UTC</t>
  </si>
  <si>
    <t>2023-04-07 07:56:34 UTC</t>
  </si>
  <si>
    <t>2023-04-07 07:56:15 UTC</t>
  </si>
  <si>
    <t>2023-04-07 07:56:13 UTC</t>
  </si>
  <si>
    <t>2023-04-07 07:56:08 UTC</t>
  </si>
  <si>
    <t>2023-04-07 07:56:03 UTC</t>
  </si>
  <si>
    <t>2023-04-07 07:55:56 UTC</t>
  </si>
  <si>
    <t>2023-04-07 07:55:45 UTC</t>
  </si>
  <si>
    <t>2023-04-07 07:55:39 UTC</t>
  </si>
  <si>
    <t>2023-04-07 07:55:36 UTC</t>
  </si>
  <si>
    <t>2023-04-07 07:55:31 UTC</t>
  </si>
  <si>
    <t>2023-04-07 07:55:23 UTC</t>
  </si>
  <si>
    <t>2023-04-07 07:55:12 UTC</t>
  </si>
  <si>
    <t>2023-04-07 07:55:10 UTC</t>
  </si>
  <si>
    <t>2023-04-07 07:54:57 UTC</t>
  </si>
  <si>
    <t>2023-04-07 07:54:52 UTC</t>
  </si>
  <si>
    <t>2023-04-07 07:54:43 UTC</t>
  </si>
  <si>
    <t>2023-04-07 07:54:34 UTC</t>
  </si>
  <si>
    <t>2023-04-07 07:54:30 UTC</t>
  </si>
  <si>
    <t>2023-04-07 07:54:25 UTC</t>
  </si>
  <si>
    <t>2023-04-07 07:54:11 UTC</t>
  </si>
  <si>
    <t>2023-04-07 07:54:05 UTC</t>
  </si>
  <si>
    <t>2023-04-07 07:53:59 UTC</t>
  </si>
  <si>
    <t>2023-04-07 07:53:52 UTC</t>
  </si>
  <si>
    <t>2023-04-07 07:53:31 UTC</t>
  </si>
  <si>
    <t>2023-04-07 07:53:16 UTC</t>
  </si>
  <si>
    <t>2023-04-07 07:53:14 UTC</t>
  </si>
  <si>
    <t>2023-04-07 07:53:06 UTC</t>
  </si>
  <si>
    <t>2023-04-07 07:52:56 UTC</t>
  </si>
  <si>
    <t>2023-04-07 07:52:38 UTC</t>
  </si>
  <si>
    <t>2023-04-07 07:52:19 UTC</t>
  </si>
  <si>
    <t>2023-04-07 07:51:26 UTC</t>
  </si>
  <si>
    <t>2023-04-07 07:51:18 UTC</t>
  </si>
  <si>
    <t>2023-04-07 07:51:08 UTC</t>
  </si>
  <si>
    <t>2023-04-07 07:50:58 UTC</t>
  </si>
  <si>
    <t>2023-04-07 07:50:47 UTC</t>
  </si>
  <si>
    <t>2023-04-07 07:50:42 UTC</t>
  </si>
  <si>
    <t>2023-04-07 07:49:54 UTC</t>
  </si>
  <si>
    <t>2023-04-07 07:49:35 UTC</t>
  </si>
  <si>
    <t>2023-04-07 07:49:12 UTC</t>
  </si>
  <si>
    <t>2023-04-07 07:48:25 UTC</t>
  </si>
  <si>
    <t>2023-04-07 07:48:24 UTC</t>
  </si>
  <si>
    <t>2023-04-07 07:48:23 UTC</t>
  </si>
  <si>
    <t>2023-04-07 07:48:22 UTC</t>
  </si>
  <si>
    <t>2023-04-07 07:48:21 UTC</t>
  </si>
  <si>
    <t>2023-04-07 07:48:18 UTC</t>
  </si>
  <si>
    <t>2023-04-07 07:47:52 UTC</t>
  </si>
  <si>
    <t>2023-04-07 07:46:46 UTC</t>
  </si>
  <si>
    <t>2023-04-07 07:45:33 UTC</t>
  </si>
  <si>
    <t>2023-04-07 07:45:21 UTC</t>
  </si>
  <si>
    <t>2023-04-07 07:44:56 UTC</t>
  </si>
  <si>
    <t>2023-04-07 07:44:20 UTC</t>
  </si>
  <si>
    <t>2023-04-07 07:42:54 UTC</t>
  </si>
  <si>
    <t>2023-04-07 07:42:21 UTC</t>
  </si>
  <si>
    <t>2023-04-07 07:41:27 UTC</t>
  </si>
  <si>
    <t>2023-04-07 07:41:25 UTC</t>
  </si>
  <si>
    <t>2023-04-07 07:40:50 UTC</t>
  </si>
  <si>
    <t>2023-04-07 07:40:31 UTC</t>
  </si>
  <si>
    <t>2023-04-07 07:40:07 UTC</t>
  </si>
  <si>
    <t>2023-04-07 07:40:05 UTC</t>
  </si>
  <si>
    <t>2023-04-07 07:40:04 UTC</t>
  </si>
  <si>
    <t>2023-04-07 07:40:03 UTC</t>
  </si>
  <si>
    <t>2023-04-07 07:39:56 UTC</t>
  </si>
  <si>
    <t>2023-04-07 07:39:48 UTC</t>
  </si>
  <si>
    <t>2023-04-07 07:39:33 UTC</t>
  </si>
  <si>
    <t>2023-04-07 07:39:00 UTC</t>
  </si>
  <si>
    <t>2023-04-07 07:38:53 UTC</t>
  </si>
  <si>
    <t>2023-04-07 07:38:25 UTC</t>
  </si>
  <si>
    <t>2023-04-07 07:37:49 UTC</t>
  </si>
  <si>
    <t>2023-04-07 07:37:02 UTC</t>
  </si>
  <si>
    <t>2023-04-07 07:35:46 UTC</t>
  </si>
  <si>
    <t>2023-04-07 07:35:44 UTC</t>
  </si>
  <si>
    <t>2023-04-07 07:35:13 UTC</t>
  </si>
  <si>
    <t>2023-04-07 07:35:02 UTC</t>
  </si>
  <si>
    <t>2023-04-07 07:34:43 UTC</t>
  </si>
  <si>
    <t>2023-04-07 07:34:34 UTC</t>
  </si>
  <si>
    <t>2023-04-07 07:34:22 UTC</t>
  </si>
  <si>
    <t>2023-04-07 07:34:10 UTC</t>
  </si>
  <si>
    <t>2023-04-07 07:33:59 UTC</t>
  </si>
  <si>
    <t>2023-04-07 07:33:54 UTC</t>
  </si>
  <si>
    <t>2023-04-07 07:33:45 UTC</t>
  </si>
  <si>
    <t>2023-04-07 07:33:40 UTC</t>
  </si>
  <si>
    <t>2023-04-07 07:33:00 UTC</t>
  </si>
  <si>
    <t>2023-04-07 07:32:49 UTC</t>
  </si>
  <si>
    <t>2023-04-07 07:32:24 UTC</t>
  </si>
  <si>
    <t>2023-04-07 07:32:12 UTC</t>
  </si>
  <si>
    <t>2023-04-07 07:31:45 UTC</t>
  </si>
  <si>
    <t>2023-04-07 07:31:31 UTC</t>
  </si>
  <si>
    <t>2023-04-07 07:31:20 UTC</t>
  </si>
  <si>
    <t>2023-04-07 07:31:05 UTC</t>
  </si>
  <si>
    <t>2023-04-07 07:30:55 UTC</t>
  </si>
  <si>
    <t>2023-04-07 07:30:52 UTC</t>
  </si>
  <si>
    <t>2023-04-07 07:30:31 UTC</t>
  </si>
  <si>
    <t>2023-04-07 07:29:37 UTC</t>
  </si>
  <si>
    <t>2023-04-07 07:29:36 UTC</t>
  </si>
  <si>
    <t>2023-04-07 07:29:32 UTC</t>
  </si>
  <si>
    <t>2023-04-07 07:29:28 UTC</t>
  </si>
  <si>
    <t>2023-04-07 07:29:25 UTC</t>
  </si>
  <si>
    <t>2023-04-07 07:29:24 UTC</t>
  </si>
  <si>
    <t>2023-04-07 07:29:19 UTC</t>
  </si>
  <si>
    <t>2023-04-07 07:29:14 UTC</t>
  </si>
  <si>
    <t>2023-04-07 07:29:13 UTC</t>
  </si>
  <si>
    <t>2023-04-07 07:26:21 UTC</t>
  </si>
  <si>
    <t>2023-04-07 07:26:09 UTC</t>
  </si>
  <si>
    <t>2023-04-07 07:26:07 UTC</t>
  </si>
  <si>
    <t>2023-04-07 07:25:48 UTC</t>
  </si>
  <si>
    <t>2023-04-07 07:25:35 UTC</t>
  </si>
  <si>
    <t>2023-04-07 07:25:21 UTC</t>
  </si>
  <si>
    <t>2023-04-07 07:24:37 UTC</t>
  </si>
  <si>
    <t>2023-04-07 07:24:30 UTC</t>
  </si>
  <si>
    <t>2023-04-07 07:24:18 UTC</t>
  </si>
  <si>
    <t>2023-04-07 07:24:15 UTC</t>
  </si>
  <si>
    <t>2023-04-07 07:24:12 UTC</t>
  </si>
  <si>
    <t>2023-04-07 07:24:04 UTC</t>
  </si>
  <si>
    <t>2023-04-07 07:24:02 UTC</t>
  </si>
  <si>
    <t>2023-04-07 07:22:56 UTC</t>
  </si>
  <si>
    <t>2023-04-07 07:22:55 UTC</t>
  </si>
  <si>
    <t>2023-04-07 07:22:54 UTC</t>
  </si>
  <si>
    <t>2023-04-07 07:22:53 UTC</t>
  </si>
  <si>
    <t>2023-04-07 07:22:52 UTC</t>
  </si>
  <si>
    <t>2023-04-07 07:22:51 UTC</t>
  </si>
  <si>
    <t>2023-04-07 07:22:08 UTC</t>
  </si>
  <si>
    <t>2023-04-07 07:21:45 UTC</t>
  </si>
  <si>
    <t>2023-04-07 07:21:43 UTC</t>
  </si>
  <si>
    <t>2023-04-07 07:18:56 UTC</t>
  </si>
  <si>
    <t>2023-04-07 07:18:55 UTC</t>
  </si>
  <si>
    <t>2023-04-07 07:18:02 UTC</t>
  </si>
  <si>
    <t>2023-04-07 07:17:44 UTC</t>
  </si>
  <si>
    <t>2023-04-07 07:17:26 UTC</t>
  </si>
  <si>
    <t>2023-04-07 07:16:49 UTC</t>
  </si>
  <si>
    <t>2023-04-07 07:16:44 UTC</t>
  </si>
  <si>
    <t>2023-04-07 07:16:19 UTC</t>
  </si>
  <si>
    <t>2023-04-07 07:16:14 UTC</t>
  </si>
  <si>
    <t>2023-04-07 07:16:00 UTC</t>
  </si>
  <si>
    <t>2023-04-07 07:15:55 UTC</t>
  </si>
  <si>
    <t>2023-04-07 07:15:49 UTC</t>
  </si>
  <si>
    <t>2023-04-07 07:15:43 UTC</t>
  </si>
  <si>
    <t>2023-04-07 07:15:30 UTC</t>
  </si>
  <si>
    <t>2023-04-07 07:15:19 UTC</t>
  </si>
  <si>
    <t>2023-04-07 07:14:52 UTC</t>
  </si>
  <si>
    <t>2023-04-07 07:14:25 UTC</t>
  </si>
  <si>
    <t>2023-04-07 07:13:56 UTC</t>
  </si>
  <si>
    <t>2023-04-07 07:12:37 UTC</t>
  </si>
  <si>
    <t>2023-04-07 07:12:34 UTC</t>
  </si>
  <si>
    <t>2023-04-07 07:12:31 UTC</t>
  </si>
  <si>
    <t>2023-04-07 07:11:51 UTC</t>
  </si>
  <si>
    <t>2023-04-07 07:10:06 UTC</t>
  </si>
  <si>
    <t>2023-04-07 07:10:05 UTC</t>
  </si>
  <si>
    <t>2023-04-07 07:10:04 UTC</t>
  </si>
  <si>
    <t>2023-04-07 07:10:03 UTC</t>
  </si>
  <si>
    <t>2023-04-07 07:09:19 UTC</t>
  </si>
  <si>
    <t>2023-04-07 07:08:57 UTC</t>
  </si>
  <si>
    <t>2023-04-07 07:08:47 UTC</t>
  </si>
  <si>
    <t>2023-04-07 07:08:37 UTC</t>
  </si>
  <si>
    <t>2023-04-07 07:08:35 UTC</t>
  </si>
  <si>
    <t>2023-04-07 07:06:40 UTC</t>
  </si>
  <si>
    <t>2023-04-07 07:04:56 UTC</t>
  </si>
  <si>
    <t>2023-04-07 07:04:43 UTC</t>
  </si>
  <si>
    <t>2023-04-07 07:04:28 UTC</t>
  </si>
  <si>
    <t>2023-04-07 07:04:24 UTC</t>
  </si>
  <si>
    <t>2023-04-07 07:03:59 UTC</t>
  </si>
  <si>
    <t>2023-04-07 07:03:56 UTC</t>
  </si>
  <si>
    <t>2023-04-07 07:03:45 UTC</t>
  </si>
  <si>
    <t>2023-04-07 07:03:01 UTC</t>
  </si>
  <si>
    <t>2023-04-07 07:01:54 UTC</t>
  </si>
  <si>
    <t>2023-04-07 07:01:35 UTC</t>
  </si>
  <si>
    <t>2023-04-07 07:01:19 UTC</t>
  </si>
  <si>
    <t>2023-04-07 07:00:59 UTC</t>
  </si>
  <si>
    <t>2023-04-07 07:00:44 UTC</t>
  </si>
  <si>
    <t>2023-04-07 07:00:40 UTC</t>
  </si>
  <si>
    <t>2023-04-07 07:00:04 UTC</t>
  </si>
  <si>
    <t>2023-04-07 07:00:02 UTC</t>
  </si>
  <si>
    <t>2023-04-07 06:59:25 UTC</t>
  </si>
  <si>
    <t>2023-04-07 06:58:45 UTC</t>
  </si>
  <si>
    <t>2023-04-07 06:58:10 UTC</t>
  </si>
  <si>
    <t>2023-04-07 06:58:04 UTC</t>
  </si>
  <si>
    <t>2023-04-07 06:57:47 UTC</t>
  </si>
  <si>
    <t>2023-04-07 06:57:41 UTC</t>
  </si>
  <si>
    <t>2023-04-07 06:57:35 UTC</t>
  </si>
  <si>
    <t>2023-04-07 06:56:55 UTC</t>
  </si>
  <si>
    <t>2023-04-07 06:54:54 UTC</t>
  </si>
  <si>
    <t>2023-04-07 06:54:06 UTC</t>
  </si>
  <si>
    <t>2023-04-07 06:53:28 UTC</t>
  </si>
  <si>
    <t>2023-04-07 06:53:14 UTC</t>
  </si>
  <si>
    <t>2023-04-07 06:53:04 UTC</t>
  </si>
  <si>
    <t>2023-04-07 06:52:55 UTC</t>
  </si>
  <si>
    <t>2023-04-07 06:52:48 UTC</t>
  </si>
  <si>
    <t>2023-04-07 06:52:40 UTC</t>
  </si>
  <si>
    <t>2023-04-07 06:52:32 UTC</t>
  </si>
  <si>
    <t>2023-04-07 06:52:21 UTC</t>
  </si>
  <si>
    <t>2023-04-07 06:52:05 UTC</t>
  </si>
  <si>
    <t>2023-04-07 06:51:09 UTC</t>
  </si>
  <si>
    <t>2023-04-07 06:51:02 UTC</t>
  </si>
  <si>
    <t>2023-04-07 06:51:01 UTC</t>
  </si>
  <si>
    <t>2023-04-07 06:50:55 UTC</t>
  </si>
  <si>
    <t>2023-04-07 06:50:49 UTC</t>
  </si>
  <si>
    <t>2023-04-07 06:50:48 UTC</t>
  </si>
  <si>
    <t>2023-04-07 06:50:43 UTC</t>
  </si>
  <si>
    <t>2023-04-07 06:50:27 UTC</t>
  </si>
  <si>
    <t>2023-04-07 06:50:07 UTC</t>
  </si>
  <si>
    <t>2023-04-07 06:50:06 UTC</t>
  </si>
  <si>
    <t>2023-04-07 06:50:03 UTC</t>
  </si>
  <si>
    <t>2023-04-07 06:49:59 UTC</t>
  </si>
  <si>
    <t>2023-04-07 06:49:53 UTC</t>
  </si>
  <si>
    <t>2023-04-07 06:49:37 UTC</t>
  </si>
  <si>
    <t>2023-04-07 06:49:28 UTC</t>
  </si>
  <si>
    <t>2023-04-07 06:49:17 UTC</t>
  </si>
  <si>
    <t>2023-04-07 06:49:10 UTC</t>
  </si>
  <si>
    <t>2023-04-07 06:49:03 UTC</t>
  </si>
  <si>
    <t>2023-04-07 06:49:01 UTC</t>
  </si>
  <si>
    <t>2023-04-07 06:48:57 UTC</t>
  </si>
  <si>
    <t>2023-04-07 06:48:44 UTC</t>
  </si>
  <si>
    <t>2023-04-07 06:48:15 UTC</t>
  </si>
  <si>
    <t>2023-04-07 06:48:14 UTC</t>
  </si>
  <si>
    <t>2023-04-07 06:48:02 UTC</t>
  </si>
  <si>
    <t>2023-04-07 06:47:53 UTC</t>
  </si>
  <si>
    <t>2023-04-07 06:47:33 UTC</t>
  </si>
  <si>
    <t>2023-04-07 06:47:11 UTC</t>
  </si>
  <si>
    <t>2023-04-07 06:47:10 UTC</t>
  </si>
  <si>
    <t>2023-04-07 06:46:56 UTC</t>
  </si>
  <si>
    <t>2023-04-07 06:45:52 UTC</t>
  </si>
  <si>
    <t>2023-04-07 06:45:30 UTC</t>
  </si>
  <si>
    <t>2023-04-07 06:45:19 UTC</t>
  </si>
  <si>
    <t>2023-04-07 06:44:54 UTC</t>
  </si>
  <si>
    <t>2023-04-07 06:43:38 UTC</t>
  </si>
  <si>
    <t>2023-04-07 06:43:37 UTC</t>
  </si>
  <si>
    <t>2023-04-07 06:43:34 UTC</t>
  </si>
  <si>
    <t>2023-04-07 06:43:28 UTC</t>
  </si>
  <si>
    <t>2023-04-07 06:43:24 UTC</t>
  </si>
  <si>
    <t>2023-04-07 06:43:17 UTC</t>
  </si>
  <si>
    <t>2023-04-07 06:43:16 UTC</t>
  </si>
  <si>
    <t>2023-04-07 06:43:13 UTC</t>
  </si>
  <si>
    <t>2023-04-07 06:43:11 UTC</t>
  </si>
  <si>
    <t>2023-04-07 06:43:07 UTC</t>
  </si>
  <si>
    <t>2023-04-07 06:43:04 UTC</t>
  </si>
  <si>
    <t>2023-04-07 06:43:02 UTC</t>
  </si>
  <si>
    <t>2023-04-07 06:43:00 UTC</t>
  </si>
  <si>
    <t>2023-04-07 06:42:42 UTC</t>
  </si>
  <si>
    <t>2023-04-07 06:42:40 UTC</t>
  </si>
  <si>
    <t>2023-04-07 06:42:35 UTC</t>
  </si>
  <si>
    <t>2023-04-07 06:42:32 UTC</t>
  </si>
  <si>
    <t>2023-04-07 06:42:23 UTC</t>
  </si>
  <si>
    <t>2023-04-07 06:42:19 UTC</t>
  </si>
  <si>
    <t>2023-04-07 06:41:57 UTC</t>
  </si>
  <si>
    <t>2023-04-07 06:41:08 UTC</t>
  </si>
  <si>
    <t>2023-04-07 06:40:58 UTC</t>
  </si>
  <si>
    <t>2023-04-07 06:40:51 UTC</t>
  </si>
  <si>
    <t>2023-04-07 06:40:43 UTC</t>
  </si>
  <si>
    <t>2023-04-07 06:40:34 UTC</t>
  </si>
  <si>
    <t>2023-04-07 06:40:26 UTC</t>
  </si>
  <si>
    <t>2023-04-07 06:40:18 UTC</t>
  </si>
  <si>
    <t>2023-04-07 06:40:10 UTC</t>
  </si>
  <si>
    <t>2023-04-07 06:40:02 UTC</t>
  </si>
  <si>
    <t>2023-04-07 06:39:51 UTC</t>
  </si>
  <si>
    <t>2023-04-07 06:38:47 UTC</t>
  </si>
  <si>
    <t>2023-04-07 06:38:29 UTC</t>
  </si>
  <si>
    <t>2023-04-07 06:38:28 UTC</t>
  </si>
  <si>
    <t>2023-04-07 06:37:44 UTC</t>
  </si>
  <si>
    <t>2023-04-07 06:37:43 UTC</t>
  </si>
  <si>
    <t>2023-04-07 06:37:39 UTC</t>
  </si>
  <si>
    <t>2023-04-07 06:37:37 UTC</t>
  </si>
  <si>
    <t>2023-04-07 06:37:23 UTC</t>
  </si>
  <si>
    <t>2023-04-07 06:37:09 UTC</t>
  </si>
  <si>
    <t>2023-04-07 06:36:30 UTC</t>
  </si>
  <si>
    <t>2023-04-07 06:36:14 UTC</t>
  </si>
  <si>
    <t>2023-04-07 06:36:10 UTC</t>
  </si>
  <si>
    <t>2023-04-07 06:36:09 UTC</t>
  </si>
  <si>
    <t>2023-04-07 06:36:08 UTC</t>
  </si>
  <si>
    <t>2023-04-07 06:36:07 UTC</t>
  </si>
  <si>
    <t>2023-04-07 06:36:06 UTC</t>
  </si>
  <si>
    <t>2023-04-07 06:36:05 UTC</t>
  </si>
  <si>
    <t>2023-04-07 06:35:39 UTC</t>
  </si>
  <si>
    <t>2023-04-07 06:35:28 UTC</t>
  </si>
  <si>
    <t>2023-04-07 06:35:25 UTC</t>
  </si>
  <si>
    <t>2023-04-07 06:35:10 UTC</t>
  </si>
  <si>
    <t>2023-04-07 06:35:09 UTC</t>
  </si>
  <si>
    <t>2023-04-07 06:35:03 UTC</t>
  </si>
  <si>
    <t>2023-04-07 06:34:53 UTC</t>
  </si>
  <si>
    <t>2023-04-07 06:34:42 UTC</t>
  </si>
  <si>
    <t>2023-04-07 06:34:34 UTC</t>
  </si>
  <si>
    <t>2023-04-07 06:34:33 UTC</t>
  </si>
  <si>
    <t>2023-04-07 06:33:48 UTC</t>
  </si>
  <si>
    <t>2023-04-07 06:33:42 UTC</t>
  </si>
  <si>
    <t>2023-04-07 06:32:56 UTC</t>
  </si>
  <si>
    <t>2023-04-07 06:32:25 UTC</t>
  </si>
  <si>
    <t>2023-04-07 06:32:18 UTC</t>
  </si>
  <si>
    <t>2023-04-07 06:31:47 UTC</t>
  </si>
  <si>
    <t>2023-04-07 06:31:18 UTC</t>
  </si>
  <si>
    <t>2023-04-07 06:31:05 UTC</t>
  </si>
  <si>
    <t>2023-04-07 06:30:49 UTC</t>
  </si>
  <si>
    <t>2023-04-07 06:29:36 UTC</t>
  </si>
  <si>
    <t>2023-04-07 06:28:59 UTC</t>
  </si>
  <si>
    <t>2023-04-07 06:28:29 UTC</t>
  </si>
  <si>
    <t>2023-04-07 06:27:59 UTC</t>
  </si>
  <si>
    <t>2023-04-07 06:27:30 UTC</t>
  </si>
  <si>
    <t>2023-04-07 06:25:50 UTC</t>
  </si>
  <si>
    <t>2023-04-07 06:25:48 UTC</t>
  </si>
  <si>
    <t>2023-04-07 06:25:46 UTC</t>
  </si>
  <si>
    <t>2023-04-07 06:22:35 UTC</t>
  </si>
  <si>
    <t>2023-04-07 06:22:28 UTC</t>
  </si>
  <si>
    <t>2023-04-07 06:21:57 UTC</t>
  </si>
  <si>
    <t>2023-04-07 06:21:49 UTC</t>
  </si>
  <si>
    <t>2023-04-07 06:21:14 UTC</t>
  </si>
  <si>
    <t>2023-04-07 06:21:11 UTC</t>
  </si>
  <si>
    <t>2023-04-07 06:21:06 UTC</t>
  </si>
  <si>
    <t>2023-04-07 06:20:56 UTC</t>
  </si>
  <si>
    <t>2023-04-07 06:20:34 UTC</t>
  </si>
  <si>
    <t>2023-04-07 06:20:31 UTC</t>
  </si>
  <si>
    <t>2023-04-07 06:20:18 UTC</t>
  </si>
  <si>
    <t>2023-04-07 06:20:14 UTC</t>
  </si>
  <si>
    <t>2023-04-07 06:19:51 UTC</t>
  </si>
  <si>
    <t>2023-04-07 06:19:15 UTC</t>
  </si>
  <si>
    <t>2023-04-07 06:19:10 UTC</t>
  </si>
  <si>
    <t>2023-04-07 06:18:56 UTC</t>
  </si>
  <si>
    <t>2023-04-07 06:18:47 UTC</t>
  </si>
  <si>
    <t>2023-04-07 06:18:23 UTC</t>
  </si>
  <si>
    <t>2023-04-07 06:18:21 UTC</t>
  </si>
  <si>
    <t>2023-04-07 06:18:03 UTC</t>
  </si>
  <si>
    <t>2023-04-07 06:18:01 UTC</t>
  </si>
  <si>
    <t>2023-04-07 06:17:55 UTC</t>
  </si>
  <si>
    <t>2023-04-07 06:17:48 UTC</t>
  </si>
  <si>
    <t>2023-04-07 06:17:40 UTC</t>
  </si>
  <si>
    <t>2023-04-07 06:17:33 UTC</t>
  </si>
  <si>
    <t>2023-04-07 06:16:52 UTC</t>
  </si>
  <si>
    <t>2023-04-07 06:15:26 UTC</t>
  </si>
  <si>
    <t>2023-04-07 06:15:02 UTC</t>
  </si>
  <si>
    <t>2023-04-07 06:14:58 UTC</t>
  </si>
  <si>
    <t>2023-04-07 06:14:51 UTC</t>
  </si>
  <si>
    <t>2023-04-07 06:14:32 UTC</t>
  </si>
  <si>
    <t>2023-04-07 06:14:05 UTC</t>
  </si>
  <si>
    <t>2023-04-07 06:14:04 UTC</t>
  </si>
  <si>
    <t>2023-04-07 06:14:03 UTC</t>
  </si>
  <si>
    <t>2023-04-07 06:14:02 UTC</t>
  </si>
  <si>
    <t>2023-04-07 06:14:01 UTC</t>
  </si>
  <si>
    <t>2023-04-07 06:13:52 UTC</t>
  </si>
  <si>
    <t>2023-04-07 06:13:34 UTC</t>
  </si>
  <si>
    <t>2023-04-07 06:11:25 UTC</t>
  </si>
  <si>
    <t>2023-04-07 06:11:10 UTC</t>
  </si>
  <si>
    <t>2023-04-07 06:10:18 UTC</t>
  </si>
  <si>
    <t>2023-04-07 06:09:44 UTC</t>
  </si>
  <si>
    <t>2023-04-07 06:09:19 UTC</t>
  </si>
  <si>
    <t>2023-04-07 06:09:12 UTC</t>
  </si>
  <si>
    <t>2023-04-07 06:08:58 UTC</t>
  </si>
  <si>
    <t>2023-04-07 06:08:45 UTC</t>
  </si>
  <si>
    <t>2023-04-07 06:08:44 UTC</t>
  </si>
  <si>
    <t>2023-04-07 06:08:28 UTC</t>
  </si>
  <si>
    <t>2023-04-07 06:08:25 UTC</t>
  </si>
  <si>
    <t>2023-04-07 06:08:15 UTC</t>
  </si>
  <si>
    <t>2023-04-07 06:08:02 UTC</t>
  </si>
  <si>
    <t>2023-04-07 06:07:53 UTC</t>
  </si>
  <si>
    <t>2023-04-07 06:07:44 UTC</t>
  </si>
  <si>
    <t>2023-04-07 06:07:35 UTC</t>
  </si>
  <si>
    <t>2023-04-07 06:07:25 UTC</t>
  </si>
  <si>
    <t>2023-04-07 06:07:15 UTC</t>
  </si>
  <si>
    <t>2023-04-07 06:07:11 UTC</t>
  </si>
  <si>
    <t>2023-04-07 06:07:03 UTC</t>
  </si>
  <si>
    <t>2023-04-07 06:06:50 UTC</t>
  </si>
  <si>
    <t>2023-04-07 06:06:49 UTC</t>
  </si>
  <si>
    <t>2023-04-07 06:06:40 UTC</t>
  </si>
  <si>
    <t>2023-04-07 06:06:31 UTC</t>
  </si>
  <si>
    <t>2023-04-07 06:06:29 UTC</t>
  </si>
  <si>
    <t>2023-04-07 06:06:26 UTC</t>
  </si>
  <si>
    <t>2023-04-07 06:06:22 UTC</t>
  </si>
  <si>
    <t>2023-04-07 06:06:16 UTC</t>
  </si>
  <si>
    <t>2023-04-07 06:05:44 UTC</t>
  </si>
  <si>
    <t>2023-04-07 06:05:40 UTC</t>
  </si>
  <si>
    <t>2023-04-07 06:05:34 UTC</t>
  </si>
  <si>
    <t>2023-04-07 06:05:30 UTC</t>
  </si>
  <si>
    <t>2023-04-07 06:04:29 UTC</t>
  </si>
  <si>
    <t>2023-04-07 06:04:17 UTC</t>
  </si>
  <si>
    <t>2023-04-07 06:03:57 UTC</t>
  </si>
  <si>
    <t>2023-04-07 06:03:41 UTC</t>
  </si>
  <si>
    <t>2023-04-07 06:02:59 UTC</t>
  </si>
  <si>
    <t>2023-04-07 06:02:53 UTC</t>
  </si>
  <si>
    <t>2023-04-07 06:02:14 UTC</t>
  </si>
  <si>
    <t>2023-04-07 06:01:54 UTC</t>
  </si>
  <si>
    <t>2023-04-07 06:01:45 UTC</t>
  </si>
  <si>
    <t>2023-04-07 06:01:36 UTC</t>
  </si>
  <si>
    <t>2023-04-07 06:01:26 UTC</t>
  </si>
  <si>
    <t>2023-04-07 06:01:03 UTC</t>
  </si>
  <si>
    <t>2023-04-07 06:00:51 UTC</t>
  </si>
  <si>
    <t>2023-04-07 05:59:51 UTC</t>
  </si>
  <si>
    <t>2023-04-07 05:59:29 UTC</t>
  </si>
  <si>
    <t>2023-04-07 05:59:01 UTC</t>
  </si>
  <si>
    <t>2023-04-07 05:58:30 UTC</t>
  </si>
  <si>
    <t>2023-04-07 05:57:06 UTC</t>
  </si>
  <si>
    <t>2023-04-07 05:57:05 UTC</t>
  </si>
  <si>
    <t>2023-04-07 05:57:03 UTC</t>
  </si>
  <si>
    <t>2023-04-07 05:57:02 UTC</t>
  </si>
  <si>
    <t>2023-04-07 05:57:00 UTC</t>
  </si>
  <si>
    <t>2023-04-07 05:56:24 UTC</t>
  </si>
  <si>
    <t>2023-04-07 05:56:23 UTC</t>
  </si>
  <si>
    <t>2023-04-07 05:56:22 UTC</t>
  </si>
  <si>
    <t>2023-04-07 05:56:21 UTC</t>
  </si>
  <si>
    <t>2023-04-07 05:56:20 UTC</t>
  </si>
  <si>
    <t>2023-04-07 05:56:05 UTC</t>
  </si>
  <si>
    <t>2023-04-07 05:55:44 UTC</t>
  </si>
  <si>
    <t>2023-04-07 05:55:34 UTC</t>
  </si>
  <si>
    <t>2023-04-07 05:55:23 UTC</t>
  </si>
  <si>
    <t>2023-04-07 05:54:21 UTC</t>
  </si>
  <si>
    <t>2023-04-07 05:53:47 UTC</t>
  </si>
  <si>
    <t>2023-04-07 05:53:40 UTC</t>
  </si>
  <si>
    <t>2023-04-07 05:53:31 UTC</t>
  </si>
  <si>
    <t>2023-04-07 05:53:30 UTC</t>
  </si>
  <si>
    <t>2023-04-07 05:53:26 UTC</t>
  </si>
  <si>
    <t>2023-04-07 05:53:05 UTC</t>
  </si>
  <si>
    <t>2023-04-07 05:51:48 UTC</t>
  </si>
  <si>
    <t>2023-04-07 05:50:56 UTC</t>
  </si>
  <si>
    <t>2023-04-07 05:50:49 UTC</t>
  </si>
  <si>
    <t>2023-04-07 05:50:11 UTC</t>
  </si>
  <si>
    <t>2023-04-07 05:49:56 UTC</t>
  </si>
  <si>
    <t>2023-04-07 05:49:50 UTC</t>
  </si>
  <si>
    <t>2023-04-07 05:49:36 UTC</t>
  </si>
  <si>
    <t>2023-04-07 05:49:31 UTC</t>
  </si>
  <si>
    <t>2023-04-07 05:48:24 UTC</t>
  </si>
  <si>
    <t>2023-04-07 05:48:10 UTC</t>
  </si>
  <si>
    <t>2023-04-07 05:48:04 UTC</t>
  </si>
  <si>
    <t>2023-04-07 05:47:51 UTC</t>
  </si>
  <si>
    <t>2023-04-07 05:47:49 UTC</t>
  </si>
  <si>
    <t>2023-04-07 05:47:47 UTC</t>
  </si>
  <si>
    <t>2023-04-07 05:47:01 UTC</t>
  </si>
  <si>
    <t>2023-04-07 05:46:34 UTC</t>
  </si>
  <si>
    <t>2023-04-07 05:46:09 UTC</t>
  </si>
  <si>
    <t>2023-04-07 05:44:57 UTC</t>
  </si>
  <si>
    <t>2023-04-07 05:44:33 UTC</t>
  </si>
  <si>
    <t>2023-04-07 05:43:53 UTC</t>
  </si>
  <si>
    <t>2023-04-07 05:41:41 UTC</t>
  </si>
  <si>
    <t>2023-04-07 05:41:40 UTC</t>
  </si>
  <si>
    <t>2023-04-07 05:41:39 UTC</t>
  </si>
  <si>
    <t>2023-04-07 05:41:38 UTC</t>
  </si>
  <si>
    <t>2023-04-07 05:40:42 UTC</t>
  </si>
  <si>
    <t>2023-04-07 05:39:52 UTC</t>
  </si>
  <si>
    <t>2023-04-07 05:36:48 UTC</t>
  </si>
  <si>
    <t>2023-04-07 05:36:41 UTC</t>
  </si>
  <si>
    <t>2023-04-07 05:34:25 UTC</t>
  </si>
  <si>
    <t>2023-04-07 05:34:17 UTC</t>
  </si>
  <si>
    <t>2023-04-07 05:34:16 UTC</t>
  </si>
  <si>
    <t>2023-04-07 05:33:22 UTC</t>
  </si>
  <si>
    <t>2023-04-07 05:33:20 UTC</t>
  </si>
  <si>
    <t>2023-04-07 05:33:15 UTC</t>
  </si>
  <si>
    <t>2023-04-07 05:32:20 UTC</t>
  </si>
  <si>
    <t>2023-04-07 05:30:09 UTC</t>
  </si>
  <si>
    <t>2023-04-07 05:29:51 UTC</t>
  </si>
  <si>
    <t>2023-04-07 05:28:30 UTC</t>
  </si>
  <si>
    <t>2023-04-07 05:28:00 UTC</t>
  </si>
  <si>
    <t>2023-04-07 05:25:51 UTC</t>
  </si>
  <si>
    <t>2023-04-07 05:25:34 UTC</t>
  </si>
  <si>
    <t>2023-04-07 05:25:29 UTC</t>
  </si>
  <si>
    <t>2023-04-07 05:25:23 UTC</t>
  </si>
  <si>
    <t>2023-04-07 05:25:18 UTC</t>
  </si>
  <si>
    <t>2023-04-07 05:25:14 UTC</t>
  </si>
  <si>
    <t>2023-04-07 05:25:06 UTC</t>
  </si>
  <si>
    <t>2023-04-07 05:25:04 UTC</t>
  </si>
  <si>
    <t>2023-04-07 05:24:09 UTC</t>
  </si>
  <si>
    <t>2023-04-07 05:19:53 UTC</t>
  </si>
  <si>
    <t>2023-04-07 05:14:42 UTC</t>
  </si>
  <si>
    <t>2023-04-07 05:14:38 UTC</t>
  </si>
  <si>
    <t>2023-04-07 05:14:24 UTC</t>
  </si>
  <si>
    <t>2023-04-07 05:14:21 UTC</t>
  </si>
  <si>
    <t>2023-04-07 05:14:17 UTC</t>
  </si>
  <si>
    <t>2023-04-07 05:14:10 UTC</t>
  </si>
  <si>
    <t>2023-04-07 05:13:41 UTC</t>
  </si>
  <si>
    <t>2023-04-07 05:12:02 UTC</t>
  </si>
  <si>
    <t>2023-04-07 05:11:53 UTC</t>
  </si>
  <si>
    <t>2023-04-07 05:11:04 UTC</t>
  </si>
  <si>
    <t>2023-04-07 05:09:25 UTC</t>
  </si>
  <si>
    <t>2023-04-07 05:09:10 UTC</t>
  </si>
  <si>
    <t>2023-04-07 05:09:09 UTC</t>
  </si>
  <si>
    <t>2023-04-07 05:09:08 UTC</t>
  </si>
  <si>
    <t>2023-04-07 05:08:49 UTC</t>
  </si>
  <si>
    <t>2023-04-07 05:08:48 UTC</t>
  </si>
  <si>
    <t>2023-04-07 05:06:49 UTC</t>
  </si>
  <si>
    <t>2023-04-07 05:06:11 UTC</t>
  </si>
  <si>
    <t>2023-04-07 05:06:06 UTC</t>
  </si>
  <si>
    <t>2023-04-07 05:05:58 UTC</t>
  </si>
  <si>
    <t>2023-04-07 05:05:53 UTC</t>
  </si>
  <si>
    <t>2023-04-07 05:05:06 UTC</t>
  </si>
  <si>
    <t>2023-04-07 05:02:46 UTC</t>
  </si>
  <si>
    <t>2023-04-07 05:02:19 UTC</t>
  </si>
  <si>
    <t>2023-04-07 05:01:16 UTC</t>
  </si>
  <si>
    <t>2023-04-07 04:58:14 UTC</t>
  </si>
  <si>
    <t>2023-04-07 04:55:13 UTC</t>
  </si>
  <si>
    <t>2023-04-07 04:54:01 UTC</t>
  </si>
  <si>
    <t>2023-04-07 04:53:42 UTC</t>
  </si>
  <si>
    <t>2023-04-07 04:53:22 UTC</t>
  </si>
  <si>
    <t>2023-04-07 04:52:04 UTC</t>
  </si>
  <si>
    <t>2023-04-07 04:51:19 UTC</t>
  </si>
  <si>
    <t>2023-04-07 04:48:46 UTC</t>
  </si>
  <si>
    <t>2023-04-07 04:48:10 UTC</t>
  </si>
  <si>
    <t>2023-04-07 04:47:36 UTC</t>
  </si>
  <si>
    <t>2023-04-07 04:47:05 UTC</t>
  </si>
  <si>
    <t>2023-04-07 04:46:36 UTC</t>
  </si>
  <si>
    <t>2023-04-07 04:45:21 UTC</t>
  </si>
  <si>
    <t>2023-04-07 04:45:06 UTC</t>
  </si>
  <si>
    <t>2023-04-07 04:44:16 UTC</t>
  </si>
  <si>
    <t>2023-04-07 04:44:05 UTC</t>
  </si>
  <si>
    <t>2023-04-07 04:43:53 UTC</t>
  </si>
  <si>
    <t>2023-04-07 04:43:26 UTC</t>
  </si>
  <si>
    <t>2023-04-07 04:42:29 UTC</t>
  </si>
  <si>
    <t>2023-04-07 04:39:08 UTC</t>
  </si>
  <si>
    <t>2023-04-07 04:37:17 UTC</t>
  </si>
  <si>
    <t>2023-04-07 04:37:09 UTC</t>
  </si>
  <si>
    <t>2023-04-07 04:36:21 UTC</t>
  </si>
  <si>
    <t>2023-04-07 04:35:13 UTC</t>
  </si>
  <si>
    <t>2023-04-07 04:34:26 UTC</t>
  </si>
  <si>
    <t>2023-04-07 04:33:08 UTC</t>
  </si>
  <si>
    <t>2023-04-07 04:33:07 UTC</t>
  </si>
  <si>
    <t>2023-04-07 04:32:27 UTC</t>
  </si>
  <si>
    <t>2023-04-07 04:32:26 UTC</t>
  </si>
  <si>
    <t>2023-04-07 04:31:40 UTC</t>
  </si>
  <si>
    <t>2023-04-07 04:29:38 UTC</t>
  </si>
  <si>
    <t>2023-04-07 04:29:19 UTC</t>
  </si>
  <si>
    <t>2023-04-07 04:28:14 UTC</t>
  </si>
  <si>
    <t>2023-04-07 04:28:03 UTC</t>
  </si>
  <si>
    <t>2023-04-07 04:27:33 UTC</t>
  </si>
  <si>
    <t>2023-04-07 04:27:14 UTC</t>
  </si>
  <si>
    <t>2023-04-07 04:26:55 UTC</t>
  </si>
  <si>
    <t>2023-04-07 04:26:14 UTC</t>
  </si>
  <si>
    <t>2023-04-07 04:26:07 UTC</t>
  </si>
  <si>
    <t>2023-04-07 04:25:47 UTC</t>
  </si>
  <si>
    <t>2023-04-07 04:25:27 UTC</t>
  </si>
  <si>
    <t>2023-04-07 04:25:20 UTC</t>
  </si>
  <si>
    <t>2023-04-07 04:25:13 UTC</t>
  </si>
  <si>
    <t>2023-04-07 04:24:56 UTC</t>
  </si>
  <si>
    <t>2023-04-07 04:24:33 UTC</t>
  </si>
  <si>
    <t>2023-04-07 04:24:31 UTC</t>
  </si>
  <si>
    <t>2023-04-07 04:22:57 UTC</t>
  </si>
  <si>
    <t>2023-04-07 04:22:51 UTC</t>
  </si>
  <si>
    <t>2023-04-07 04:22:44 UTC</t>
  </si>
  <si>
    <t>2023-04-07 04:22:18 UTC</t>
  </si>
  <si>
    <t>2023-04-07 04:22:14 UTC</t>
  </si>
  <si>
    <t>2023-04-07 04:21:37 UTC</t>
  </si>
  <si>
    <t>2023-04-07 04:21:33 UTC</t>
  </si>
  <si>
    <t>2023-04-07 04:21:18 UTC</t>
  </si>
  <si>
    <t>2023-04-07 04:21:12 UTC</t>
  </si>
  <si>
    <t>2023-04-07 04:21:10 UTC</t>
  </si>
  <si>
    <t>2023-04-07 04:20:53 UTC</t>
  </si>
  <si>
    <t>2023-04-07 04:20:18 UTC</t>
  </si>
  <si>
    <t>2023-04-07 04:20:12 UTC</t>
  </si>
  <si>
    <t>2023-04-07 04:19:39 UTC</t>
  </si>
  <si>
    <t>2023-04-07 04:18:51 UTC</t>
  </si>
  <si>
    <t>2023-04-07 04:18:31 UTC</t>
  </si>
  <si>
    <t>2023-04-07 04:18:19 UTC</t>
  </si>
  <si>
    <t>2023-04-07 04:18:11 UTC</t>
  </si>
  <si>
    <t>2023-04-07 04:18:03 UTC</t>
  </si>
  <si>
    <t>2023-04-07 04:17:47 UTC</t>
  </si>
  <si>
    <t>2023-04-07 04:17:41 UTC</t>
  </si>
  <si>
    <t>2023-04-07 04:17:27 UTC</t>
  </si>
  <si>
    <t>2023-04-07 04:15:29 UTC</t>
  </si>
  <si>
    <t>2023-04-07 04:13:17 UTC</t>
  </si>
  <si>
    <t>2023-04-07 04:13:05 UTC</t>
  </si>
  <si>
    <t>2023-04-07 04:13:02 UTC</t>
  </si>
  <si>
    <t>2023-04-07 04:12:55 UTC</t>
  </si>
  <si>
    <t>2023-04-07 04:12:46 UTC</t>
  </si>
  <si>
    <t>2023-04-07 04:12:37 UTC</t>
  </si>
  <si>
    <t>2023-04-07 04:12:29 UTC</t>
  </si>
  <si>
    <t>2023-04-07 04:12:28 UTC</t>
  </si>
  <si>
    <t>2023-04-07 04:12:20 UTC</t>
  </si>
  <si>
    <t>2023-04-07 04:12:00 UTC</t>
  </si>
  <si>
    <t>2023-04-07 04:11:39 UTC</t>
  </si>
  <si>
    <t>2023-04-07 04:11:31 UTC</t>
  </si>
  <si>
    <t>2023-04-07 04:11:28 UTC</t>
  </si>
  <si>
    <t>2023-04-07 04:11:23 UTC</t>
  </si>
  <si>
    <t>2023-04-07 04:11:19 UTC</t>
  </si>
  <si>
    <t>2023-04-07 04:11:15 UTC</t>
  </si>
  <si>
    <t>2023-04-07 04:11:06 UTC</t>
  </si>
  <si>
    <t>2023-04-07 04:10:50 UTC</t>
  </si>
  <si>
    <t>2023-04-07 04:10:35 UTC</t>
  </si>
  <si>
    <t>2023-04-07 04:10:05 UTC</t>
  </si>
  <si>
    <t>2023-04-07 04:09:54 UTC</t>
  </si>
  <si>
    <t>2023-04-07 04:09:37 UTC</t>
  </si>
  <si>
    <t>2023-04-07 04:09:31 UTC</t>
  </si>
  <si>
    <t>2023-04-07 04:06:46 UTC</t>
  </si>
  <si>
    <t>2023-04-07 04:04:52 UTC</t>
  </si>
  <si>
    <t>2023-04-07 04:04:36 UTC</t>
  </si>
  <si>
    <t>2023-04-07 04:01:33 UTC</t>
  </si>
  <si>
    <t>2023-04-07 03:59:37 UTC</t>
  </si>
  <si>
    <t>2023-04-07 03:58:53 UTC</t>
  </si>
  <si>
    <t>2023-04-07 03:58:51 UTC</t>
  </si>
  <si>
    <t>2023-04-07 03:58:22 UTC</t>
  </si>
  <si>
    <t>2023-04-07 03:57:14 UTC</t>
  </si>
  <si>
    <t>2023-04-07 03:57:00 UTC</t>
  </si>
  <si>
    <t>2023-04-07 03:54:45 UTC</t>
  </si>
  <si>
    <t>2023-04-07 03:54:37 UTC</t>
  </si>
  <si>
    <t>2023-04-07 03:54:22 UTC</t>
  </si>
  <si>
    <t>2023-04-07 03:52:34 UTC</t>
  </si>
  <si>
    <t>2023-04-07 03:51:29 UTC</t>
  </si>
  <si>
    <t>2023-04-07 03:50:18 UTC</t>
  </si>
  <si>
    <t>2023-04-07 03:49:50 UTC</t>
  </si>
  <si>
    <t>2023-04-07 03:46:01 UTC</t>
  </si>
  <si>
    <t>2023-04-07 03:45:30 UTC</t>
  </si>
  <si>
    <t>2023-04-07 03:43:44 UTC</t>
  </si>
  <si>
    <t>2023-04-07 03:42:11 UTC</t>
  </si>
  <si>
    <t>2023-04-07 03:42:07 UTC</t>
  </si>
  <si>
    <t>2023-04-07 03:41:57 UTC</t>
  </si>
  <si>
    <t>2023-04-07 03:41:21 UTC</t>
  </si>
  <si>
    <t>2023-04-07 03:41:17 UTC</t>
  </si>
  <si>
    <t>2023-04-07 03:40:44 UTC</t>
  </si>
  <si>
    <t>2023-04-07 03:40:36 UTC</t>
  </si>
  <si>
    <t>2023-04-07 03:39:46 UTC</t>
  </si>
  <si>
    <t>2023-04-07 03:39:13 UTC</t>
  </si>
  <si>
    <t>2023-04-07 03:38:33 UTC</t>
  </si>
  <si>
    <t>2023-04-07 03:38:28 UTC</t>
  </si>
  <si>
    <t>2023-04-07 03:37:11 UTC</t>
  </si>
  <si>
    <t>2023-04-07 03:34:31 UTC</t>
  </si>
  <si>
    <t>2023-04-07 03:34:22 UTC</t>
  </si>
  <si>
    <t>2023-04-07 03:33:40 UTC</t>
  </si>
  <si>
    <t>2023-04-07 03:31:35 UTC</t>
  </si>
  <si>
    <t>2023-04-07 03:28:48 UTC</t>
  </si>
  <si>
    <t>2023-04-07 03:28:38 UTC</t>
  </si>
  <si>
    <t>2023-04-07 03:28:29 UTC</t>
  </si>
  <si>
    <t>2023-04-07 03:26:44 UTC</t>
  </si>
  <si>
    <t>2023-04-07 03:26:41 UTC</t>
  </si>
  <si>
    <t>2023-04-07 03:26:22 UTC</t>
  </si>
  <si>
    <t>2023-04-07 03:25:10 UTC</t>
  </si>
  <si>
    <t>2023-04-07 03:24:26 UTC</t>
  </si>
  <si>
    <t>2023-04-07 03:23:09 UTC</t>
  </si>
  <si>
    <t>2023-04-07 03:22:09 UTC</t>
  </si>
  <si>
    <t>2023-04-07 03:21:31 UTC</t>
  </si>
  <si>
    <t>2023-04-07 03:21:19 UTC</t>
  </si>
  <si>
    <t>2023-04-07 03:20:42 UTC</t>
  </si>
  <si>
    <t>2023-04-07 03:20:02 UTC</t>
  </si>
  <si>
    <t>2023-04-07 03:19:34 UTC</t>
  </si>
  <si>
    <t>2023-04-07 03:19:15 UTC</t>
  </si>
  <si>
    <t>2023-04-07 03:18:56 UTC</t>
  </si>
  <si>
    <t>2023-04-07 03:17:02 UTC</t>
  </si>
  <si>
    <t>2023-04-07 03:16:05 UTC</t>
  </si>
  <si>
    <t>2023-04-07 03:14:32 UTC</t>
  </si>
  <si>
    <t>2023-04-07 03:14:02 UTC</t>
  </si>
  <si>
    <t>2023-04-07 03:12:47 UTC</t>
  </si>
  <si>
    <t>2023-04-07 03:11:02 UTC</t>
  </si>
  <si>
    <t>2023-04-07 03:10:44 UTC</t>
  </si>
  <si>
    <t>2023-04-07 03:09:25 UTC</t>
  </si>
  <si>
    <t>2023-04-07 03:06:48 UTC</t>
  </si>
  <si>
    <t>2023-04-07 03:05:54 UTC</t>
  </si>
  <si>
    <t>2023-04-07 03:04:07 UTC</t>
  </si>
  <si>
    <t>2023-04-07 03:03:45 UTC</t>
  </si>
  <si>
    <t>2023-04-07 03:02:57 UTC</t>
  </si>
  <si>
    <t>2023-04-07 03:02:15 UTC</t>
  </si>
  <si>
    <t>2023-04-07 03:02:03 UTC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</si>
</sst>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2">
    <dxf>
      <fill>
        <patternFill>
          <bgColor theme="8"/>
        </patternFill>
      </fill>
    </dxf>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2B20E-81DF-4320-A161-BFEB3B51A3F9}">
  <dimension ref="A1:E1948"/>
  <sheetViews>
    <sheetView tabSelected="1" topLeftCell="A1927" workbookViewId="0">
      <selection activeCell="E2" sqref="E2:E1948"/>
    </sheetView>
  </sheetViews>
  <sheetFormatPr defaultRowHeight="15" x14ac:dyDescent="0.25"/>
  <sheetData>
    <row r="1" spans="1:5" x14ac:dyDescent="0.25">
      <c r="A1" s="1" t="s">
        <v>0</v>
      </c>
      <c r="B1" s="1" t="s">
        <v>1</v>
      </c>
      <c r="C1" s="1" t="s">
        <v>2</v>
      </c>
      <c r="D1" s="1" t="s">
        <v>3</v>
      </c>
      <c r="E1" s="1" t="s">
        <v>4</v>
      </c>
    </row>
    <row r="2" spans="1:5" x14ac:dyDescent="0.25">
      <c r="A2">
        <v>1</v>
      </c>
      <c r="B2" t="s">
        <v>5</v>
      </c>
      <c r="C2" t="s">
        <v>6</v>
      </c>
      <c r="D2" t="s">
        <v>7</v>
      </c>
      <c r="E2" t="s">
        <v>8</v>
      </c>
    </row>
    <row r="3" spans="1:5" x14ac:dyDescent="0.25">
      <c r="A3">
        <v>2</v>
      </c>
      <c r="B3" t="s">
        <v>9</v>
      </c>
      <c r="C3" t="s">
        <v>10</v>
      </c>
      <c r="D3" t="s">
        <v>7</v>
      </c>
      <c r="E3" t="s">
        <v>11</v>
      </c>
    </row>
    <row r="4" spans="1:5" x14ac:dyDescent="0.25">
      <c r="A4">
        <v>3</v>
      </c>
      <c r="B4" t="s">
        <v>12</v>
      </c>
      <c r="C4" t="s">
        <v>13</v>
      </c>
      <c r="D4" t="s">
        <v>7</v>
      </c>
      <c r="E4" t="s">
        <v>14</v>
      </c>
    </row>
    <row r="5" spans="1:5" x14ac:dyDescent="0.25">
      <c r="A5">
        <v>4</v>
      </c>
      <c r="B5" t="s">
        <v>15</v>
      </c>
      <c r="C5" t="s">
        <v>16</v>
      </c>
      <c r="D5" t="s">
        <v>7</v>
      </c>
      <c r="E5" t="s">
        <v>17</v>
      </c>
    </row>
    <row r="6" spans="1:5" x14ac:dyDescent="0.25">
      <c r="A6">
        <v>5</v>
      </c>
      <c r="B6" t="s">
        <v>18</v>
      </c>
      <c r="C6" t="s">
        <v>19</v>
      </c>
      <c r="D6" t="s">
        <v>7</v>
      </c>
      <c r="E6" t="s">
        <v>20</v>
      </c>
    </row>
    <row r="7" spans="1:5" x14ac:dyDescent="0.25">
      <c r="A7">
        <v>6</v>
      </c>
      <c r="B7" t="s">
        <v>21</v>
      </c>
      <c r="C7" t="s">
        <v>22</v>
      </c>
      <c r="D7" t="s">
        <v>7</v>
      </c>
      <c r="E7" t="s">
        <v>23</v>
      </c>
    </row>
    <row r="8" spans="1:5" x14ac:dyDescent="0.25">
      <c r="A8">
        <v>7</v>
      </c>
      <c r="B8" t="s">
        <v>12</v>
      </c>
      <c r="C8" t="s">
        <v>24</v>
      </c>
      <c r="D8" t="s">
        <v>7</v>
      </c>
      <c r="E8" t="s">
        <v>25</v>
      </c>
    </row>
    <row r="9" spans="1:5" x14ac:dyDescent="0.25">
      <c r="A9">
        <v>8</v>
      </c>
      <c r="B9" t="s">
        <v>26</v>
      </c>
      <c r="C9" t="s">
        <v>27</v>
      </c>
      <c r="D9" t="s">
        <v>7</v>
      </c>
      <c r="E9" t="s">
        <v>28</v>
      </c>
    </row>
    <row r="10" spans="1:5" x14ac:dyDescent="0.25">
      <c r="A10">
        <v>9</v>
      </c>
      <c r="B10" t="s">
        <v>29</v>
      </c>
      <c r="C10" t="s">
        <v>30</v>
      </c>
      <c r="D10" t="s">
        <v>7</v>
      </c>
      <c r="E10" t="s">
        <v>31</v>
      </c>
    </row>
    <row r="11" spans="1:5" x14ac:dyDescent="0.25">
      <c r="A11">
        <v>10</v>
      </c>
      <c r="B11" t="s">
        <v>18</v>
      </c>
      <c r="C11" t="s">
        <v>32</v>
      </c>
      <c r="D11" t="s">
        <v>7</v>
      </c>
      <c r="E11" t="s">
        <v>33</v>
      </c>
    </row>
    <row r="12" spans="1:5" x14ac:dyDescent="0.25">
      <c r="A12">
        <v>11</v>
      </c>
      <c r="B12" t="s">
        <v>34</v>
      </c>
      <c r="C12" t="s">
        <v>35</v>
      </c>
      <c r="D12" t="s">
        <v>7</v>
      </c>
      <c r="E12" t="s">
        <v>36</v>
      </c>
    </row>
    <row r="13" spans="1:5" x14ac:dyDescent="0.25">
      <c r="A13">
        <v>12</v>
      </c>
      <c r="B13" t="s">
        <v>37</v>
      </c>
      <c r="C13" t="s">
        <v>38</v>
      </c>
      <c r="D13" t="s">
        <v>7</v>
      </c>
      <c r="E13" t="s">
        <v>39</v>
      </c>
    </row>
    <row r="14" spans="1:5" x14ac:dyDescent="0.25">
      <c r="A14">
        <v>13</v>
      </c>
      <c r="B14" t="s">
        <v>12</v>
      </c>
      <c r="C14" t="s">
        <v>40</v>
      </c>
      <c r="D14" t="s">
        <v>7</v>
      </c>
      <c r="E14" t="s">
        <v>41</v>
      </c>
    </row>
    <row r="15" spans="1:5" x14ac:dyDescent="0.25">
      <c r="A15">
        <v>14</v>
      </c>
      <c r="B15" t="s">
        <v>42</v>
      </c>
      <c r="C15" t="s">
        <v>43</v>
      </c>
      <c r="D15" t="s">
        <v>7</v>
      </c>
      <c r="E15" t="s">
        <v>44</v>
      </c>
    </row>
    <row r="16" spans="1:5" x14ac:dyDescent="0.25">
      <c r="A16">
        <v>15</v>
      </c>
      <c r="B16" t="s">
        <v>45</v>
      </c>
      <c r="C16" t="s">
        <v>46</v>
      </c>
      <c r="D16" t="s">
        <v>7</v>
      </c>
      <c r="E16" t="s">
        <v>47</v>
      </c>
    </row>
    <row r="17" spans="1:5" x14ac:dyDescent="0.25">
      <c r="A17">
        <v>16</v>
      </c>
      <c r="B17" t="s">
        <v>48</v>
      </c>
      <c r="C17" t="s">
        <v>49</v>
      </c>
      <c r="D17" t="s">
        <v>7</v>
      </c>
      <c r="E17" t="s">
        <v>50</v>
      </c>
    </row>
    <row r="18" spans="1:5" x14ac:dyDescent="0.25">
      <c r="A18">
        <v>17</v>
      </c>
      <c r="B18" t="s">
        <v>12</v>
      </c>
      <c r="C18" t="s">
        <v>51</v>
      </c>
      <c r="D18" t="s">
        <v>7</v>
      </c>
      <c r="E18" t="s">
        <v>52</v>
      </c>
    </row>
    <row r="19" spans="1:5" x14ac:dyDescent="0.25">
      <c r="A19">
        <v>18</v>
      </c>
      <c r="B19" t="s">
        <v>18</v>
      </c>
      <c r="C19" t="s">
        <v>53</v>
      </c>
      <c r="D19" t="s">
        <v>7</v>
      </c>
      <c r="E19" t="s">
        <v>54</v>
      </c>
    </row>
    <row r="20" spans="1:5" x14ac:dyDescent="0.25">
      <c r="A20">
        <v>19</v>
      </c>
      <c r="B20" t="s">
        <v>55</v>
      </c>
      <c r="C20" t="s">
        <v>56</v>
      </c>
      <c r="D20" t="s">
        <v>7</v>
      </c>
      <c r="E20" t="s">
        <v>57</v>
      </c>
    </row>
    <row r="21" spans="1:5" x14ac:dyDescent="0.25">
      <c r="A21">
        <v>20</v>
      </c>
      <c r="B21" t="s">
        <v>45</v>
      </c>
      <c r="C21" t="s">
        <v>58</v>
      </c>
      <c r="D21" t="s">
        <v>7</v>
      </c>
      <c r="E21" t="s">
        <v>59</v>
      </c>
    </row>
    <row r="22" spans="1:5" x14ac:dyDescent="0.25">
      <c r="A22">
        <v>21</v>
      </c>
      <c r="B22" t="s">
        <v>60</v>
      </c>
      <c r="C22" t="s">
        <v>61</v>
      </c>
      <c r="D22" t="s">
        <v>7</v>
      </c>
      <c r="E22" t="s">
        <v>62</v>
      </c>
    </row>
    <row r="23" spans="1:5" x14ac:dyDescent="0.25">
      <c r="A23">
        <v>22</v>
      </c>
      <c r="B23" t="s">
        <v>12</v>
      </c>
      <c r="C23" t="s">
        <v>63</v>
      </c>
      <c r="D23" t="s">
        <v>7</v>
      </c>
      <c r="E23" t="s">
        <v>64</v>
      </c>
    </row>
    <row r="24" spans="1:5" x14ac:dyDescent="0.25">
      <c r="A24">
        <v>23</v>
      </c>
      <c r="B24" t="s">
        <v>65</v>
      </c>
      <c r="C24" t="s">
        <v>66</v>
      </c>
      <c r="D24" t="s">
        <v>7</v>
      </c>
      <c r="E24" t="s">
        <v>67</v>
      </c>
    </row>
    <row r="25" spans="1:5" x14ac:dyDescent="0.25">
      <c r="A25">
        <v>24</v>
      </c>
      <c r="B25" t="s">
        <v>45</v>
      </c>
      <c r="C25" t="s">
        <v>68</v>
      </c>
      <c r="D25" t="s">
        <v>7</v>
      </c>
      <c r="E25" t="s">
        <v>69</v>
      </c>
    </row>
    <row r="26" spans="1:5" x14ac:dyDescent="0.25">
      <c r="A26">
        <v>25</v>
      </c>
      <c r="B26" t="s">
        <v>12</v>
      </c>
      <c r="C26" t="s">
        <v>70</v>
      </c>
      <c r="D26" t="s">
        <v>7</v>
      </c>
      <c r="E26" t="s">
        <v>71</v>
      </c>
    </row>
    <row r="27" spans="1:5" x14ac:dyDescent="0.25">
      <c r="A27">
        <v>26</v>
      </c>
      <c r="B27" t="s">
        <v>18</v>
      </c>
      <c r="C27" t="s">
        <v>72</v>
      </c>
      <c r="D27" t="s">
        <v>7</v>
      </c>
      <c r="E27" t="s">
        <v>73</v>
      </c>
    </row>
    <row r="28" spans="1:5" x14ac:dyDescent="0.25">
      <c r="A28">
        <v>27</v>
      </c>
      <c r="B28" t="s">
        <v>15</v>
      </c>
      <c r="C28" t="s">
        <v>74</v>
      </c>
      <c r="D28" t="s">
        <v>7</v>
      </c>
      <c r="E28" t="s">
        <v>75</v>
      </c>
    </row>
    <row r="29" spans="1:5" x14ac:dyDescent="0.25">
      <c r="A29">
        <v>28</v>
      </c>
      <c r="B29" t="s">
        <v>12</v>
      </c>
      <c r="C29" t="s">
        <v>76</v>
      </c>
      <c r="D29" t="s">
        <v>7</v>
      </c>
      <c r="E29" t="s">
        <v>77</v>
      </c>
    </row>
    <row r="30" spans="1:5" x14ac:dyDescent="0.25">
      <c r="A30">
        <v>29</v>
      </c>
      <c r="B30" t="s">
        <v>78</v>
      </c>
      <c r="C30" t="s">
        <v>79</v>
      </c>
      <c r="D30" t="s">
        <v>7</v>
      </c>
      <c r="E30" t="s">
        <v>80</v>
      </c>
    </row>
    <row r="31" spans="1:5" x14ac:dyDescent="0.25">
      <c r="A31">
        <v>30</v>
      </c>
      <c r="B31" t="s">
        <v>45</v>
      </c>
      <c r="C31" t="s">
        <v>81</v>
      </c>
      <c r="D31" t="s">
        <v>7</v>
      </c>
      <c r="E31" t="s">
        <v>82</v>
      </c>
    </row>
    <row r="32" spans="1:5" x14ac:dyDescent="0.25">
      <c r="A32">
        <v>31</v>
      </c>
      <c r="B32" t="s">
        <v>12</v>
      </c>
      <c r="C32" t="s">
        <v>83</v>
      </c>
      <c r="D32" t="s">
        <v>7</v>
      </c>
      <c r="E32" t="s">
        <v>84</v>
      </c>
    </row>
    <row r="33" spans="1:5" x14ac:dyDescent="0.25">
      <c r="A33">
        <v>32</v>
      </c>
      <c r="B33" t="s">
        <v>85</v>
      </c>
      <c r="C33" t="s">
        <v>86</v>
      </c>
      <c r="D33" t="s">
        <v>7</v>
      </c>
      <c r="E33" t="s">
        <v>87</v>
      </c>
    </row>
    <row r="34" spans="1:5" x14ac:dyDescent="0.25">
      <c r="A34">
        <v>33</v>
      </c>
      <c r="B34" t="s">
        <v>45</v>
      </c>
      <c r="C34" t="s">
        <v>88</v>
      </c>
      <c r="D34" t="s">
        <v>7</v>
      </c>
      <c r="E34" t="s">
        <v>89</v>
      </c>
    </row>
    <row r="35" spans="1:5" x14ac:dyDescent="0.25">
      <c r="A35">
        <v>34</v>
      </c>
      <c r="B35" t="s">
        <v>90</v>
      </c>
      <c r="C35" t="s">
        <v>91</v>
      </c>
      <c r="D35" t="s">
        <v>7</v>
      </c>
      <c r="E35" t="s">
        <v>92</v>
      </c>
    </row>
    <row r="36" spans="1:5" x14ac:dyDescent="0.25">
      <c r="A36">
        <v>35</v>
      </c>
      <c r="B36" t="s">
        <v>12</v>
      </c>
      <c r="C36" t="s">
        <v>93</v>
      </c>
      <c r="D36" t="s">
        <v>7</v>
      </c>
      <c r="E36" t="s">
        <v>94</v>
      </c>
    </row>
    <row r="37" spans="1:5" x14ac:dyDescent="0.25">
      <c r="A37">
        <v>36</v>
      </c>
      <c r="B37" t="s">
        <v>95</v>
      </c>
      <c r="C37" t="s">
        <v>96</v>
      </c>
      <c r="D37" t="s">
        <v>7</v>
      </c>
      <c r="E37" t="s">
        <v>97</v>
      </c>
    </row>
    <row r="38" spans="1:5" x14ac:dyDescent="0.25">
      <c r="A38">
        <v>37</v>
      </c>
      <c r="B38" t="s">
        <v>98</v>
      </c>
      <c r="C38" t="s">
        <v>99</v>
      </c>
      <c r="D38" t="s">
        <v>7</v>
      </c>
      <c r="E38" t="s">
        <v>100</v>
      </c>
    </row>
    <row r="39" spans="1:5" x14ac:dyDescent="0.25">
      <c r="A39">
        <v>38</v>
      </c>
      <c r="B39" t="s">
        <v>101</v>
      </c>
      <c r="C39" t="s">
        <v>102</v>
      </c>
      <c r="D39" t="s">
        <v>7</v>
      </c>
      <c r="E39" t="s">
        <v>103</v>
      </c>
    </row>
    <row r="40" spans="1:5" x14ac:dyDescent="0.25">
      <c r="A40">
        <v>39</v>
      </c>
      <c r="B40" t="s">
        <v>18</v>
      </c>
      <c r="C40" t="s">
        <v>104</v>
      </c>
      <c r="D40" t="s">
        <v>7</v>
      </c>
      <c r="E40" t="s">
        <v>105</v>
      </c>
    </row>
    <row r="41" spans="1:5" x14ac:dyDescent="0.25">
      <c r="A41">
        <v>40</v>
      </c>
      <c r="B41" t="s">
        <v>106</v>
      </c>
      <c r="C41" t="s">
        <v>107</v>
      </c>
      <c r="D41" t="s">
        <v>7</v>
      </c>
      <c r="E41" t="s">
        <v>108</v>
      </c>
    </row>
    <row r="42" spans="1:5" x14ac:dyDescent="0.25">
      <c r="A42">
        <v>41</v>
      </c>
      <c r="B42" t="s">
        <v>109</v>
      </c>
      <c r="C42" t="s">
        <v>110</v>
      </c>
      <c r="D42" t="s">
        <v>7</v>
      </c>
      <c r="E42" t="s">
        <v>111</v>
      </c>
    </row>
    <row r="43" spans="1:5" x14ac:dyDescent="0.25">
      <c r="A43">
        <v>42</v>
      </c>
      <c r="B43" t="s">
        <v>112</v>
      </c>
      <c r="C43" t="s">
        <v>113</v>
      </c>
      <c r="D43" t="s">
        <v>7</v>
      </c>
      <c r="E43" t="s">
        <v>114</v>
      </c>
    </row>
    <row r="44" spans="1:5" x14ac:dyDescent="0.25">
      <c r="A44">
        <v>43</v>
      </c>
      <c r="B44" t="s">
        <v>115</v>
      </c>
      <c r="C44" t="s">
        <v>116</v>
      </c>
      <c r="D44" t="s">
        <v>7</v>
      </c>
      <c r="E44" t="s">
        <v>117</v>
      </c>
    </row>
    <row r="45" spans="1:5" x14ac:dyDescent="0.25">
      <c r="A45">
        <v>44</v>
      </c>
      <c r="B45" t="s">
        <v>106</v>
      </c>
      <c r="C45" t="s">
        <v>118</v>
      </c>
      <c r="D45" t="s">
        <v>7</v>
      </c>
      <c r="E45" t="s">
        <v>119</v>
      </c>
    </row>
    <row r="46" spans="1:5" x14ac:dyDescent="0.25">
      <c r="A46">
        <v>45</v>
      </c>
      <c r="B46" t="s">
        <v>120</v>
      </c>
      <c r="C46" t="s">
        <v>121</v>
      </c>
      <c r="D46" t="s">
        <v>7</v>
      </c>
      <c r="E46" t="s">
        <v>122</v>
      </c>
    </row>
    <row r="47" spans="1:5" x14ac:dyDescent="0.25">
      <c r="A47">
        <v>46</v>
      </c>
      <c r="B47" t="s">
        <v>123</v>
      </c>
      <c r="C47" t="s">
        <v>124</v>
      </c>
      <c r="D47" t="s">
        <v>7</v>
      </c>
      <c r="E47" t="s">
        <v>125</v>
      </c>
    </row>
    <row r="48" spans="1:5" x14ac:dyDescent="0.25">
      <c r="A48">
        <v>47</v>
      </c>
      <c r="B48" t="s">
        <v>15</v>
      </c>
      <c r="C48" t="s">
        <v>126</v>
      </c>
      <c r="D48" t="s">
        <v>7</v>
      </c>
      <c r="E48" t="s">
        <v>127</v>
      </c>
    </row>
    <row r="49" spans="1:5" x14ac:dyDescent="0.25">
      <c r="A49">
        <v>48</v>
      </c>
      <c r="B49" t="s">
        <v>12</v>
      </c>
      <c r="C49" t="s">
        <v>128</v>
      </c>
      <c r="D49" t="s">
        <v>7</v>
      </c>
      <c r="E49" t="s">
        <v>129</v>
      </c>
    </row>
    <row r="50" spans="1:5" x14ac:dyDescent="0.25">
      <c r="A50">
        <v>49</v>
      </c>
      <c r="B50" t="s">
        <v>130</v>
      </c>
      <c r="C50" t="s">
        <v>131</v>
      </c>
      <c r="D50" t="s">
        <v>7</v>
      </c>
      <c r="E50" t="s">
        <v>132</v>
      </c>
    </row>
    <row r="51" spans="1:5" x14ac:dyDescent="0.25">
      <c r="A51">
        <v>50</v>
      </c>
      <c r="B51" t="s">
        <v>133</v>
      </c>
      <c r="C51" t="s">
        <v>134</v>
      </c>
      <c r="D51" t="s">
        <v>7</v>
      </c>
      <c r="E51" t="s">
        <v>135</v>
      </c>
    </row>
    <row r="52" spans="1:5" x14ac:dyDescent="0.25">
      <c r="A52">
        <v>51</v>
      </c>
      <c r="B52" t="s">
        <v>136</v>
      </c>
      <c r="C52" t="s">
        <v>137</v>
      </c>
      <c r="D52" t="s">
        <v>7</v>
      </c>
      <c r="E52" t="s">
        <v>138</v>
      </c>
    </row>
    <row r="53" spans="1:5" x14ac:dyDescent="0.25">
      <c r="A53">
        <v>52</v>
      </c>
      <c r="B53" t="s">
        <v>139</v>
      </c>
      <c r="C53" t="s">
        <v>140</v>
      </c>
      <c r="D53" t="s">
        <v>7</v>
      </c>
      <c r="E53" t="s">
        <v>141</v>
      </c>
    </row>
    <row r="54" spans="1:5" x14ac:dyDescent="0.25">
      <c r="A54">
        <v>53</v>
      </c>
      <c r="B54" t="s">
        <v>142</v>
      </c>
      <c r="C54" t="s">
        <v>143</v>
      </c>
      <c r="D54" t="s">
        <v>7</v>
      </c>
      <c r="E54" t="s">
        <v>144</v>
      </c>
    </row>
    <row r="55" spans="1:5" x14ac:dyDescent="0.25">
      <c r="A55">
        <v>54</v>
      </c>
      <c r="B55" t="s">
        <v>145</v>
      </c>
      <c r="C55" t="s">
        <v>146</v>
      </c>
      <c r="D55" t="s">
        <v>7</v>
      </c>
      <c r="E55" t="s">
        <v>147</v>
      </c>
    </row>
    <row r="56" spans="1:5" x14ac:dyDescent="0.25">
      <c r="A56">
        <v>55</v>
      </c>
      <c r="B56" t="s">
        <v>148</v>
      </c>
      <c r="C56" t="s">
        <v>149</v>
      </c>
      <c r="D56" t="s">
        <v>7</v>
      </c>
      <c r="E56" t="s">
        <v>150</v>
      </c>
    </row>
    <row r="57" spans="1:5" x14ac:dyDescent="0.25">
      <c r="A57">
        <v>56</v>
      </c>
      <c r="B57" t="s">
        <v>151</v>
      </c>
      <c r="C57" t="s">
        <v>43</v>
      </c>
      <c r="D57" t="s">
        <v>7</v>
      </c>
      <c r="E57" t="s">
        <v>152</v>
      </c>
    </row>
    <row r="58" spans="1:5" x14ac:dyDescent="0.25">
      <c r="A58">
        <v>57</v>
      </c>
      <c r="B58" t="s">
        <v>153</v>
      </c>
      <c r="C58" t="s">
        <v>154</v>
      </c>
      <c r="D58" t="s">
        <v>7</v>
      </c>
      <c r="E58" t="s">
        <v>155</v>
      </c>
    </row>
    <row r="59" spans="1:5" x14ac:dyDescent="0.25">
      <c r="A59">
        <v>58</v>
      </c>
      <c r="B59" t="s">
        <v>156</v>
      </c>
      <c r="C59" t="s">
        <v>157</v>
      </c>
      <c r="D59" t="s">
        <v>7</v>
      </c>
      <c r="E59" t="s">
        <v>158</v>
      </c>
    </row>
    <row r="60" spans="1:5" x14ac:dyDescent="0.25">
      <c r="A60">
        <v>59</v>
      </c>
      <c r="B60" t="s">
        <v>159</v>
      </c>
      <c r="C60" t="s">
        <v>160</v>
      </c>
      <c r="D60" t="s">
        <v>7</v>
      </c>
      <c r="E60" t="s">
        <v>161</v>
      </c>
    </row>
    <row r="61" spans="1:5" x14ac:dyDescent="0.25">
      <c r="A61">
        <v>60</v>
      </c>
      <c r="B61" t="s">
        <v>162</v>
      </c>
      <c r="C61" t="s">
        <v>163</v>
      </c>
      <c r="D61" t="s">
        <v>7</v>
      </c>
      <c r="E61" t="s">
        <v>164</v>
      </c>
    </row>
    <row r="62" spans="1:5" x14ac:dyDescent="0.25">
      <c r="A62">
        <v>61</v>
      </c>
      <c r="B62" t="s">
        <v>15</v>
      </c>
      <c r="C62" t="s">
        <v>165</v>
      </c>
      <c r="D62" t="s">
        <v>7</v>
      </c>
      <c r="E62" t="s">
        <v>166</v>
      </c>
    </row>
    <row r="63" spans="1:5" x14ac:dyDescent="0.25">
      <c r="A63">
        <v>62</v>
      </c>
      <c r="B63" t="s">
        <v>12</v>
      </c>
      <c r="C63" t="s">
        <v>167</v>
      </c>
      <c r="D63" t="s">
        <v>7</v>
      </c>
      <c r="E63" t="s">
        <v>168</v>
      </c>
    </row>
    <row r="64" spans="1:5" x14ac:dyDescent="0.25">
      <c r="A64">
        <v>63</v>
      </c>
      <c r="B64" t="s">
        <v>169</v>
      </c>
      <c r="C64" t="s">
        <v>170</v>
      </c>
      <c r="D64" t="s">
        <v>7</v>
      </c>
      <c r="E64" t="s">
        <v>171</v>
      </c>
    </row>
    <row r="65" spans="1:5" x14ac:dyDescent="0.25">
      <c r="A65">
        <v>64</v>
      </c>
      <c r="B65" t="s">
        <v>15</v>
      </c>
      <c r="C65" t="s">
        <v>172</v>
      </c>
      <c r="D65" t="s">
        <v>7</v>
      </c>
      <c r="E65" t="s">
        <v>173</v>
      </c>
    </row>
    <row r="66" spans="1:5" x14ac:dyDescent="0.25">
      <c r="A66">
        <v>65</v>
      </c>
      <c r="B66" t="s">
        <v>174</v>
      </c>
      <c r="C66" t="s">
        <v>175</v>
      </c>
      <c r="D66" t="s">
        <v>7</v>
      </c>
      <c r="E66" t="s">
        <v>176</v>
      </c>
    </row>
    <row r="67" spans="1:5" x14ac:dyDescent="0.25">
      <c r="A67">
        <v>66</v>
      </c>
      <c r="B67" t="s">
        <v>177</v>
      </c>
      <c r="C67" t="s">
        <v>178</v>
      </c>
      <c r="D67" t="s">
        <v>7</v>
      </c>
      <c r="E67" t="s">
        <v>179</v>
      </c>
    </row>
    <row r="68" spans="1:5" x14ac:dyDescent="0.25">
      <c r="A68">
        <v>67</v>
      </c>
      <c r="B68" t="s">
        <v>180</v>
      </c>
      <c r="C68" t="s">
        <v>181</v>
      </c>
      <c r="D68" t="s">
        <v>7</v>
      </c>
      <c r="E68" t="s">
        <v>182</v>
      </c>
    </row>
    <row r="69" spans="1:5" x14ac:dyDescent="0.25">
      <c r="A69">
        <v>68</v>
      </c>
      <c r="B69" t="s">
        <v>183</v>
      </c>
      <c r="C69" t="s">
        <v>184</v>
      </c>
      <c r="D69" t="s">
        <v>7</v>
      </c>
      <c r="E69" t="s">
        <v>185</v>
      </c>
    </row>
    <row r="70" spans="1:5" x14ac:dyDescent="0.25">
      <c r="A70">
        <v>69</v>
      </c>
      <c r="B70" t="s">
        <v>45</v>
      </c>
      <c r="C70" t="s">
        <v>186</v>
      </c>
      <c r="D70" t="s">
        <v>7</v>
      </c>
      <c r="E70" t="s">
        <v>187</v>
      </c>
    </row>
    <row r="71" spans="1:5" x14ac:dyDescent="0.25">
      <c r="A71">
        <v>70</v>
      </c>
      <c r="B71" t="s">
        <v>188</v>
      </c>
      <c r="C71" t="s">
        <v>189</v>
      </c>
      <c r="D71" t="s">
        <v>7</v>
      </c>
      <c r="E71" t="s">
        <v>190</v>
      </c>
    </row>
    <row r="72" spans="1:5" x14ac:dyDescent="0.25">
      <c r="A72">
        <v>71</v>
      </c>
      <c r="B72" t="s">
        <v>18</v>
      </c>
      <c r="C72" t="s">
        <v>191</v>
      </c>
      <c r="D72" t="s">
        <v>7</v>
      </c>
      <c r="E72" t="s">
        <v>192</v>
      </c>
    </row>
    <row r="73" spans="1:5" x14ac:dyDescent="0.25">
      <c r="A73">
        <v>72</v>
      </c>
      <c r="B73" t="s">
        <v>193</v>
      </c>
      <c r="C73" t="s">
        <v>194</v>
      </c>
      <c r="D73" t="s">
        <v>7</v>
      </c>
      <c r="E73" t="s">
        <v>195</v>
      </c>
    </row>
    <row r="74" spans="1:5" x14ac:dyDescent="0.25">
      <c r="A74">
        <v>73</v>
      </c>
      <c r="B74" t="s">
        <v>196</v>
      </c>
      <c r="C74" t="s">
        <v>197</v>
      </c>
      <c r="D74" t="s">
        <v>7</v>
      </c>
      <c r="E74" t="s">
        <v>198</v>
      </c>
    </row>
    <row r="75" spans="1:5" x14ac:dyDescent="0.25">
      <c r="A75">
        <v>74</v>
      </c>
      <c r="B75" t="s">
        <v>199</v>
      </c>
      <c r="C75" t="s">
        <v>200</v>
      </c>
      <c r="D75" t="s">
        <v>7</v>
      </c>
      <c r="E75" t="s">
        <v>201</v>
      </c>
    </row>
    <row r="76" spans="1:5" x14ac:dyDescent="0.25">
      <c r="A76">
        <v>75</v>
      </c>
      <c r="B76" t="s">
        <v>202</v>
      </c>
      <c r="C76" t="s">
        <v>203</v>
      </c>
      <c r="D76" t="s">
        <v>7</v>
      </c>
      <c r="E76" t="s">
        <v>204</v>
      </c>
    </row>
    <row r="77" spans="1:5" x14ac:dyDescent="0.25">
      <c r="A77">
        <v>76</v>
      </c>
      <c r="B77" t="s">
        <v>205</v>
      </c>
      <c r="C77" t="s">
        <v>206</v>
      </c>
      <c r="D77" t="s">
        <v>7</v>
      </c>
      <c r="E77" t="s">
        <v>207</v>
      </c>
    </row>
    <row r="78" spans="1:5" x14ac:dyDescent="0.25">
      <c r="A78">
        <v>77</v>
      </c>
      <c r="B78" t="s">
        <v>208</v>
      </c>
      <c r="C78" t="s">
        <v>43</v>
      </c>
      <c r="D78" t="s">
        <v>7</v>
      </c>
      <c r="E78" t="s">
        <v>209</v>
      </c>
    </row>
    <row r="79" spans="1:5" x14ac:dyDescent="0.25">
      <c r="A79">
        <v>78</v>
      </c>
      <c r="B79" t="s">
        <v>210</v>
      </c>
      <c r="C79" t="s">
        <v>211</v>
      </c>
      <c r="D79" t="s">
        <v>7</v>
      </c>
      <c r="E79" t="s">
        <v>212</v>
      </c>
    </row>
    <row r="80" spans="1:5" x14ac:dyDescent="0.25">
      <c r="A80">
        <v>79</v>
      </c>
      <c r="B80" t="s">
        <v>213</v>
      </c>
      <c r="C80" t="s">
        <v>214</v>
      </c>
      <c r="D80" t="s">
        <v>7</v>
      </c>
      <c r="E80" t="s">
        <v>215</v>
      </c>
    </row>
    <row r="81" spans="1:5" x14ac:dyDescent="0.25">
      <c r="A81">
        <v>80</v>
      </c>
      <c r="B81" t="s">
        <v>216</v>
      </c>
      <c r="C81" t="s">
        <v>217</v>
      </c>
      <c r="D81" t="s">
        <v>7</v>
      </c>
      <c r="E81" t="s">
        <v>218</v>
      </c>
    </row>
    <row r="82" spans="1:5" x14ac:dyDescent="0.25">
      <c r="A82">
        <v>81</v>
      </c>
      <c r="B82" t="s">
        <v>219</v>
      </c>
      <c r="C82" t="s">
        <v>220</v>
      </c>
      <c r="D82" t="s">
        <v>7</v>
      </c>
      <c r="E82" t="s">
        <v>221</v>
      </c>
    </row>
    <row r="83" spans="1:5" x14ac:dyDescent="0.25">
      <c r="A83">
        <v>82</v>
      </c>
      <c r="B83" t="s">
        <v>222</v>
      </c>
      <c r="C83" t="s">
        <v>223</v>
      </c>
      <c r="D83" t="s">
        <v>7</v>
      </c>
      <c r="E83" t="s">
        <v>224</v>
      </c>
    </row>
    <row r="84" spans="1:5" x14ac:dyDescent="0.25">
      <c r="A84">
        <v>83</v>
      </c>
      <c r="B84" t="s">
        <v>15</v>
      </c>
      <c r="C84" t="s">
        <v>225</v>
      </c>
      <c r="D84" t="s">
        <v>7</v>
      </c>
      <c r="E84" t="s">
        <v>226</v>
      </c>
    </row>
    <row r="85" spans="1:5" x14ac:dyDescent="0.25">
      <c r="A85">
        <v>84</v>
      </c>
      <c r="B85" t="s">
        <v>12</v>
      </c>
      <c r="C85" t="s">
        <v>227</v>
      </c>
      <c r="D85" t="s">
        <v>7</v>
      </c>
      <c r="E85" t="s">
        <v>226</v>
      </c>
    </row>
    <row r="86" spans="1:5" x14ac:dyDescent="0.25">
      <c r="A86">
        <v>85</v>
      </c>
      <c r="B86" t="s">
        <v>228</v>
      </c>
      <c r="C86" t="s">
        <v>229</v>
      </c>
      <c r="D86" t="s">
        <v>7</v>
      </c>
      <c r="E86" t="s">
        <v>230</v>
      </c>
    </row>
    <row r="87" spans="1:5" x14ac:dyDescent="0.25">
      <c r="A87">
        <v>86</v>
      </c>
      <c r="B87" t="s">
        <v>231</v>
      </c>
      <c r="C87" t="s">
        <v>232</v>
      </c>
      <c r="D87" t="s">
        <v>7</v>
      </c>
      <c r="E87" t="s">
        <v>233</v>
      </c>
    </row>
    <row r="88" spans="1:5" x14ac:dyDescent="0.25">
      <c r="A88">
        <v>87</v>
      </c>
      <c r="B88" t="s">
        <v>234</v>
      </c>
      <c r="C88" t="s">
        <v>154</v>
      </c>
      <c r="D88" t="s">
        <v>7</v>
      </c>
      <c r="E88" t="s">
        <v>235</v>
      </c>
    </row>
    <row r="89" spans="1:5" x14ac:dyDescent="0.25">
      <c r="A89">
        <v>88</v>
      </c>
      <c r="B89" t="s">
        <v>236</v>
      </c>
      <c r="C89" t="s">
        <v>237</v>
      </c>
      <c r="D89" t="s">
        <v>7</v>
      </c>
      <c r="E89" t="s">
        <v>238</v>
      </c>
    </row>
    <row r="90" spans="1:5" x14ac:dyDescent="0.25">
      <c r="A90">
        <v>89</v>
      </c>
      <c r="B90" t="s">
        <v>239</v>
      </c>
      <c r="C90" t="s">
        <v>240</v>
      </c>
      <c r="D90" t="s">
        <v>7</v>
      </c>
      <c r="E90" t="s">
        <v>241</v>
      </c>
    </row>
    <row r="91" spans="1:5" x14ac:dyDescent="0.25">
      <c r="A91">
        <v>90</v>
      </c>
      <c r="B91" t="s">
        <v>242</v>
      </c>
      <c r="C91" t="s">
        <v>243</v>
      </c>
      <c r="D91" t="s">
        <v>7</v>
      </c>
      <c r="E91" t="s">
        <v>244</v>
      </c>
    </row>
    <row r="92" spans="1:5" x14ac:dyDescent="0.25">
      <c r="A92">
        <v>91</v>
      </c>
      <c r="B92" t="s">
        <v>45</v>
      </c>
      <c r="C92" t="s">
        <v>245</v>
      </c>
      <c r="D92" t="s">
        <v>7</v>
      </c>
      <c r="E92" t="s">
        <v>246</v>
      </c>
    </row>
    <row r="93" spans="1:5" x14ac:dyDescent="0.25">
      <c r="A93">
        <v>92</v>
      </c>
      <c r="B93" t="s">
        <v>247</v>
      </c>
      <c r="C93" t="s">
        <v>248</v>
      </c>
      <c r="D93" t="s">
        <v>7</v>
      </c>
      <c r="E93" t="s">
        <v>249</v>
      </c>
    </row>
    <row r="94" spans="1:5" x14ac:dyDescent="0.25">
      <c r="A94">
        <v>93</v>
      </c>
      <c r="B94" t="s">
        <v>15</v>
      </c>
      <c r="C94" t="s">
        <v>250</v>
      </c>
      <c r="D94" t="s">
        <v>7</v>
      </c>
      <c r="E94" t="s">
        <v>251</v>
      </c>
    </row>
    <row r="95" spans="1:5" x14ac:dyDescent="0.25">
      <c r="A95">
        <v>94</v>
      </c>
      <c r="B95" t="s">
        <v>12</v>
      </c>
      <c r="C95" t="s">
        <v>252</v>
      </c>
      <c r="D95" t="s">
        <v>7</v>
      </c>
      <c r="E95" t="s">
        <v>253</v>
      </c>
    </row>
    <row r="96" spans="1:5" x14ac:dyDescent="0.25">
      <c r="A96">
        <v>95</v>
      </c>
      <c r="B96" t="s">
        <v>254</v>
      </c>
      <c r="C96" t="s">
        <v>255</v>
      </c>
      <c r="D96" t="s">
        <v>7</v>
      </c>
      <c r="E96" t="s">
        <v>256</v>
      </c>
    </row>
    <row r="97" spans="1:5" x14ac:dyDescent="0.25">
      <c r="A97">
        <v>96</v>
      </c>
      <c r="B97" t="s">
        <v>257</v>
      </c>
      <c r="C97" t="s">
        <v>258</v>
      </c>
      <c r="D97" t="s">
        <v>7</v>
      </c>
      <c r="E97" t="s">
        <v>259</v>
      </c>
    </row>
    <row r="98" spans="1:5" x14ac:dyDescent="0.25">
      <c r="A98">
        <v>97</v>
      </c>
      <c r="B98" t="s">
        <v>260</v>
      </c>
      <c r="C98" t="s">
        <v>261</v>
      </c>
      <c r="D98" t="s">
        <v>7</v>
      </c>
      <c r="E98" t="s">
        <v>262</v>
      </c>
    </row>
    <row r="99" spans="1:5" x14ac:dyDescent="0.25">
      <c r="A99">
        <v>98</v>
      </c>
      <c r="B99" t="s">
        <v>263</v>
      </c>
      <c r="C99" t="s">
        <v>264</v>
      </c>
      <c r="D99" t="s">
        <v>7</v>
      </c>
      <c r="E99" t="s">
        <v>265</v>
      </c>
    </row>
    <row r="100" spans="1:5" x14ac:dyDescent="0.25">
      <c r="A100">
        <v>99</v>
      </c>
      <c r="B100" t="s">
        <v>266</v>
      </c>
      <c r="C100" t="s">
        <v>267</v>
      </c>
      <c r="D100" t="s">
        <v>7</v>
      </c>
      <c r="E100" t="s">
        <v>268</v>
      </c>
    </row>
    <row r="101" spans="1:5" x14ac:dyDescent="0.25">
      <c r="A101">
        <v>100</v>
      </c>
      <c r="B101" t="s">
        <v>269</v>
      </c>
      <c r="C101" t="s">
        <v>270</v>
      </c>
      <c r="D101" t="s">
        <v>7</v>
      </c>
      <c r="E101" t="s">
        <v>271</v>
      </c>
    </row>
    <row r="102" spans="1:5" x14ac:dyDescent="0.25">
      <c r="A102">
        <v>101</v>
      </c>
      <c r="B102" t="s">
        <v>231</v>
      </c>
      <c r="C102" t="s">
        <v>272</v>
      </c>
      <c r="D102" t="s">
        <v>7</v>
      </c>
      <c r="E102" t="s">
        <v>273</v>
      </c>
    </row>
    <row r="103" spans="1:5" x14ac:dyDescent="0.25">
      <c r="A103">
        <v>102</v>
      </c>
      <c r="B103" t="s">
        <v>274</v>
      </c>
      <c r="C103" t="s">
        <v>275</v>
      </c>
      <c r="D103" t="s">
        <v>7</v>
      </c>
      <c r="E103" t="s">
        <v>276</v>
      </c>
    </row>
    <row r="104" spans="1:5" x14ac:dyDescent="0.25">
      <c r="A104">
        <v>103</v>
      </c>
      <c r="B104" t="s">
        <v>277</v>
      </c>
      <c r="C104" t="s">
        <v>278</v>
      </c>
      <c r="D104" t="s">
        <v>7</v>
      </c>
      <c r="E104" t="s">
        <v>276</v>
      </c>
    </row>
    <row r="105" spans="1:5" x14ac:dyDescent="0.25">
      <c r="A105">
        <v>104</v>
      </c>
      <c r="B105" t="s">
        <v>279</v>
      </c>
      <c r="C105" t="s">
        <v>137</v>
      </c>
      <c r="D105" t="s">
        <v>7</v>
      </c>
      <c r="E105" t="s">
        <v>280</v>
      </c>
    </row>
    <row r="106" spans="1:5" x14ac:dyDescent="0.25">
      <c r="A106">
        <v>105</v>
      </c>
      <c r="B106" t="s">
        <v>281</v>
      </c>
      <c r="C106" t="s">
        <v>282</v>
      </c>
      <c r="D106" t="s">
        <v>7</v>
      </c>
      <c r="E106" t="s">
        <v>283</v>
      </c>
    </row>
    <row r="107" spans="1:5" x14ac:dyDescent="0.25">
      <c r="A107">
        <v>106</v>
      </c>
      <c r="B107" t="s">
        <v>284</v>
      </c>
      <c r="C107" t="s">
        <v>285</v>
      </c>
      <c r="D107" t="s">
        <v>7</v>
      </c>
      <c r="E107" t="s">
        <v>286</v>
      </c>
    </row>
    <row r="108" spans="1:5" x14ac:dyDescent="0.25">
      <c r="A108">
        <v>107</v>
      </c>
      <c r="B108" t="s">
        <v>287</v>
      </c>
      <c r="C108" t="s">
        <v>288</v>
      </c>
      <c r="D108" t="s">
        <v>7</v>
      </c>
      <c r="E108" t="s">
        <v>289</v>
      </c>
    </row>
    <row r="109" spans="1:5" x14ac:dyDescent="0.25">
      <c r="A109">
        <v>108</v>
      </c>
      <c r="B109" t="s">
        <v>290</v>
      </c>
      <c r="C109" t="s">
        <v>291</v>
      </c>
      <c r="D109" t="s">
        <v>7</v>
      </c>
      <c r="E109" t="s">
        <v>292</v>
      </c>
    </row>
    <row r="110" spans="1:5" x14ac:dyDescent="0.25">
      <c r="A110">
        <v>109</v>
      </c>
      <c r="B110" t="s">
        <v>293</v>
      </c>
      <c r="C110" t="s">
        <v>294</v>
      </c>
      <c r="D110" t="s">
        <v>7</v>
      </c>
      <c r="E110" t="s">
        <v>295</v>
      </c>
    </row>
    <row r="111" spans="1:5" x14ac:dyDescent="0.25">
      <c r="A111">
        <v>110</v>
      </c>
      <c r="B111" t="s">
        <v>296</v>
      </c>
      <c r="C111" t="s">
        <v>297</v>
      </c>
      <c r="D111" t="s">
        <v>7</v>
      </c>
      <c r="E111" t="s">
        <v>298</v>
      </c>
    </row>
    <row r="112" spans="1:5" x14ac:dyDescent="0.25">
      <c r="A112">
        <v>111</v>
      </c>
      <c r="B112" t="s">
        <v>12</v>
      </c>
      <c r="C112" t="s">
        <v>299</v>
      </c>
      <c r="D112" t="s">
        <v>7</v>
      </c>
      <c r="E112" t="s">
        <v>300</v>
      </c>
    </row>
    <row r="113" spans="1:5" x14ac:dyDescent="0.25">
      <c r="A113">
        <v>112</v>
      </c>
      <c r="B113" t="s">
        <v>301</v>
      </c>
      <c r="C113" t="s">
        <v>302</v>
      </c>
      <c r="D113" t="s">
        <v>7</v>
      </c>
      <c r="E113" t="s">
        <v>303</v>
      </c>
    </row>
    <row r="114" spans="1:5" x14ac:dyDescent="0.25">
      <c r="A114">
        <v>113</v>
      </c>
      <c r="B114" t="s">
        <v>304</v>
      </c>
      <c r="C114" t="s">
        <v>305</v>
      </c>
      <c r="D114" t="s">
        <v>7</v>
      </c>
      <c r="E114" t="s">
        <v>306</v>
      </c>
    </row>
    <row r="115" spans="1:5" x14ac:dyDescent="0.25">
      <c r="A115">
        <v>114</v>
      </c>
      <c r="B115" t="s">
        <v>307</v>
      </c>
      <c r="C115" t="s">
        <v>308</v>
      </c>
      <c r="D115" t="s">
        <v>7</v>
      </c>
      <c r="E115" t="s">
        <v>309</v>
      </c>
    </row>
    <row r="116" spans="1:5" x14ac:dyDescent="0.25">
      <c r="A116">
        <v>115</v>
      </c>
      <c r="B116" t="s">
        <v>310</v>
      </c>
      <c r="C116" t="s">
        <v>311</v>
      </c>
      <c r="D116" t="s">
        <v>7</v>
      </c>
      <c r="E116" t="s">
        <v>312</v>
      </c>
    </row>
    <row r="117" spans="1:5" x14ac:dyDescent="0.25">
      <c r="A117">
        <v>116</v>
      </c>
      <c r="B117" t="s">
        <v>18</v>
      </c>
      <c r="C117" t="s">
        <v>313</v>
      </c>
      <c r="D117" t="s">
        <v>7</v>
      </c>
      <c r="E117" t="s">
        <v>314</v>
      </c>
    </row>
    <row r="118" spans="1:5" x14ac:dyDescent="0.25">
      <c r="A118">
        <v>117</v>
      </c>
      <c r="B118" t="s">
        <v>315</v>
      </c>
      <c r="C118" t="s">
        <v>316</v>
      </c>
      <c r="D118" t="s">
        <v>7</v>
      </c>
      <c r="E118" t="s">
        <v>317</v>
      </c>
    </row>
    <row r="119" spans="1:5" x14ac:dyDescent="0.25">
      <c r="A119">
        <v>118</v>
      </c>
      <c r="B119" t="s">
        <v>15</v>
      </c>
      <c r="C119" t="s">
        <v>318</v>
      </c>
      <c r="D119" t="s">
        <v>7</v>
      </c>
      <c r="E119" t="s">
        <v>319</v>
      </c>
    </row>
    <row r="120" spans="1:5" x14ac:dyDescent="0.25">
      <c r="A120">
        <v>119</v>
      </c>
      <c r="B120" t="s">
        <v>320</v>
      </c>
      <c r="C120" t="s">
        <v>321</v>
      </c>
      <c r="D120" t="s">
        <v>7</v>
      </c>
      <c r="E120" t="s">
        <v>322</v>
      </c>
    </row>
    <row r="121" spans="1:5" x14ac:dyDescent="0.25">
      <c r="A121">
        <v>120</v>
      </c>
      <c r="B121" t="s">
        <v>320</v>
      </c>
      <c r="C121" t="s">
        <v>323</v>
      </c>
      <c r="D121" t="s">
        <v>7</v>
      </c>
      <c r="E121" t="s">
        <v>324</v>
      </c>
    </row>
    <row r="122" spans="1:5" x14ac:dyDescent="0.25">
      <c r="A122">
        <v>121</v>
      </c>
      <c r="B122" t="s">
        <v>320</v>
      </c>
      <c r="C122" t="s">
        <v>325</v>
      </c>
      <c r="D122" t="s">
        <v>7</v>
      </c>
      <c r="E122" t="s">
        <v>326</v>
      </c>
    </row>
    <row r="123" spans="1:5" x14ac:dyDescent="0.25">
      <c r="A123">
        <v>122</v>
      </c>
      <c r="B123" t="s">
        <v>320</v>
      </c>
      <c r="C123" t="s">
        <v>327</v>
      </c>
      <c r="D123" t="s">
        <v>7</v>
      </c>
      <c r="E123" t="s">
        <v>328</v>
      </c>
    </row>
    <row r="124" spans="1:5" x14ac:dyDescent="0.25">
      <c r="A124">
        <v>123</v>
      </c>
      <c r="B124" t="s">
        <v>329</v>
      </c>
      <c r="C124" t="s">
        <v>243</v>
      </c>
      <c r="D124" t="s">
        <v>7</v>
      </c>
      <c r="E124" t="s">
        <v>330</v>
      </c>
    </row>
    <row r="125" spans="1:5" x14ac:dyDescent="0.25">
      <c r="A125">
        <v>124</v>
      </c>
      <c r="B125" t="s">
        <v>331</v>
      </c>
      <c r="C125" t="s">
        <v>332</v>
      </c>
      <c r="D125" t="s">
        <v>7</v>
      </c>
      <c r="E125" t="s">
        <v>333</v>
      </c>
    </row>
    <row r="126" spans="1:5" x14ac:dyDescent="0.25">
      <c r="A126">
        <v>125</v>
      </c>
      <c r="B126" t="s">
        <v>334</v>
      </c>
      <c r="C126" t="s">
        <v>335</v>
      </c>
      <c r="D126" t="s">
        <v>7</v>
      </c>
      <c r="E126" t="s">
        <v>336</v>
      </c>
    </row>
    <row r="127" spans="1:5" x14ac:dyDescent="0.25">
      <c r="A127">
        <v>126</v>
      </c>
      <c r="B127" t="s">
        <v>337</v>
      </c>
      <c r="C127" t="s">
        <v>338</v>
      </c>
      <c r="D127" t="s">
        <v>7</v>
      </c>
      <c r="E127" t="s">
        <v>339</v>
      </c>
    </row>
    <row r="128" spans="1:5" x14ac:dyDescent="0.25">
      <c r="A128">
        <v>127</v>
      </c>
      <c r="B128" t="s">
        <v>12</v>
      </c>
      <c r="C128" t="s">
        <v>340</v>
      </c>
      <c r="D128" t="s">
        <v>7</v>
      </c>
      <c r="E128" t="s">
        <v>341</v>
      </c>
    </row>
    <row r="129" spans="1:5" x14ac:dyDescent="0.25">
      <c r="A129">
        <v>128</v>
      </c>
      <c r="B129" t="s">
        <v>342</v>
      </c>
      <c r="C129" t="s">
        <v>343</v>
      </c>
      <c r="D129" t="s">
        <v>7</v>
      </c>
      <c r="E129" t="s">
        <v>344</v>
      </c>
    </row>
    <row r="130" spans="1:5" x14ac:dyDescent="0.25">
      <c r="A130">
        <v>129</v>
      </c>
      <c r="B130" t="s">
        <v>345</v>
      </c>
      <c r="C130" t="s">
        <v>346</v>
      </c>
      <c r="D130" t="s">
        <v>7</v>
      </c>
      <c r="E130" t="s">
        <v>347</v>
      </c>
    </row>
    <row r="131" spans="1:5" x14ac:dyDescent="0.25">
      <c r="A131">
        <v>130</v>
      </c>
      <c r="B131" t="s">
        <v>348</v>
      </c>
      <c r="C131" t="s">
        <v>349</v>
      </c>
      <c r="D131" t="s">
        <v>7</v>
      </c>
      <c r="E131" t="s">
        <v>350</v>
      </c>
    </row>
    <row r="132" spans="1:5" x14ac:dyDescent="0.25">
      <c r="A132">
        <v>131</v>
      </c>
      <c r="B132" t="s">
        <v>351</v>
      </c>
      <c r="C132" t="s">
        <v>352</v>
      </c>
      <c r="D132" t="s">
        <v>7</v>
      </c>
      <c r="E132" t="s">
        <v>353</v>
      </c>
    </row>
    <row r="133" spans="1:5" x14ac:dyDescent="0.25">
      <c r="A133">
        <v>132</v>
      </c>
      <c r="B133" t="s">
        <v>354</v>
      </c>
      <c r="C133" t="s">
        <v>355</v>
      </c>
      <c r="D133" t="s">
        <v>7</v>
      </c>
      <c r="E133" t="s">
        <v>356</v>
      </c>
    </row>
    <row r="134" spans="1:5" x14ac:dyDescent="0.25">
      <c r="A134">
        <v>133</v>
      </c>
      <c r="B134" t="s">
        <v>357</v>
      </c>
      <c r="C134" t="s">
        <v>358</v>
      </c>
      <c r="D134" t="s">
        <v>7</v>
      </c>
      <c r="E134" t="s">
        <v>359</v>
      </c>
    </row>
    <row r="135" spans="1:5" x14ac:dyDescent="0.25">
      <c r="A135">
        <v>134</v>
      </c>
      <c r="B135" t="s">
        <v>360</v>
      </c>
      <c r="C135" t="s">
        <v>361</v>
      </c>
      <c r="D135" t="s">
        <v>7</v>
      </c>
      <c r="E135" t="s">
        <v>362</v>
      </c>
    </row>
    <row r="136" spans="1:5" x14ac:dyDescent="0.25">
      <c r="A136">
        <v>135</v>
      </c>
      <c r="B136" t="s">
        <v>363</v>
      </c>
      <c r="C136" t="s">
        <v>364</v>
      </c>
      <c r="D136" t="s">
        <v>7</v>
      </c>
      <c r="E136" t="s">
        <v>365</v>
      </c>
    </row>
    <row r="137" spans="1:5" x14ac:dyDescent="0.25">
      <c r="A137">
        <v>136</v>
      </c>
      <c r="B137" t="s">
        <v>15</v>
      </c>
      <c r="C137" t="s">
        <v>366</v>
      </c>
      <c r="D137" t="s">
        <v>7</v>
      </c>
      <c r="E137" t="s">
        <v>367</v>
      </c>
    </row>
    <row r="138" spans="1:5" x14ac:dyDescent="0.25">
      <c r="A138">
        <v>137</v>
      </c>
      <c r="B138" t="s">
        <v>12</v>
      </c>
      <c r="C138" t="s">
        <v>368</v>
      </c>
      <c r="D138" t="s">
        <v>7</v>
      </c>
      <c r="E138" t="s">
        <v>369</v>
      </c>
    </row>
    <row r="139" spans="1:5" x14ac:dyDescent="0.25">
      <c r="A139">
        <v>138</v>
      </c>
      <c r="B139" t="s">
        <v>370</v>
      </c>
      <c r="C139" t="s">
        <v>371</v>
      </c>
      <c r="D139" t="s">
        <v>7</v>
      </c>
      <c r="E139" t="s">
        <v>372</v>
      </c>
    </row>
    <row r="140" spans="1:5" x14ac:dyDescent="0.25">
      <c r="A140">
        <v>139</v>
      </c>
      <c r="B140" t="s">
        <v>373</v>
      </c>
      <c r="C140" t="s">
        <v>374</v>
      </c>
      <c r="D140" t="s">
        <v>7</v>
      </c>
      <c r="E140" t="s">
        <v>375</v>
      </c>
    </row>
    <row r="141" spans="1:5" x14ac:dyDescent="0.25">
      <c r="A141">
        <v>140</v>
      </c>
      <c r="B141" t="s">
        <v>231</v>
      </c>
      <c r="C141" t="s">
        <v>376</v>
      </c>
      <c r="D141" t="s">
        <v>7</v>
      </c>
      <c r="E141" t="s">
        <v>377</v>
      </c>
    </row>
    <row r="142" spans="1:5" x14ac:dyDescent="0.25">
      <c r="A142">
        <v>141</v>
      </c>
      <c r="B142" t="s">
        <v>21</v>
      </c>
      <c r="C142" t="s">
        <v>378</v>
      </c>
      <c r="D142" t="s">
        <v>7</v>
      </c>
      <c r="E142" t="s">
        <v>379</v>
      </c>
    </row>
    <row r="143" spans="1:5" x14ac:dyDescent="0.25">
      <c r="A143">
        <v>142</v>
      </c>
      <c r="B143" t="s">
        <v>380</v>
      </c>
      <c r="C143" t="s">
        <v>381</v>
      </c>
      <c r="D143" t="s">
        <v>7</v>
      </c>
      <c r="E143" t="s">
        <v>382</v>
      </c>
    </row>
    <row r="144" spans="1:5" x14ac:dyDescent="0.25">
      <c r="A144">
        <v>143</v>
      </c>
      <c r="B144" t="s">
        <v>383</v>
      </c>
      <c r="C144" t="s">
        <v>384</v>
      </c>
      <c r="D144" t="s">
        <v>7</v>
      </c>
      <c r="E144" t="s">
        <v>385</v>
      </c>
    </row>
    <row r="145" spans="1:5" x14ac:dyDescent="0.25">
      <c r="A145">
        <v>144</v>
      </c>
      <c r="B145" t="s">
        <v>386</v>
      </c>
      <c r="C145" t="s">
        <v>387</v>
      </c>
      <c r="D145" t="s">
        <v>7</v>
      </c>
      <c r="E145" t="s">
        <v>388</v>
      </c>
    </row>
    <row r="146" spans="1:5" x14ac:dyDescent="0.25">
      <c r="A146">
        <v>145</v>
      </c>
      <c r="B146" t="s">
        <v>45</v>
      </c>
      <c r="C146" t="s">
        <v>389</v>
      </c>
      <c r="D146" t="s">
        <v>7</v>
      </c>
      <c r="E146" t="s">
        <v>390</v>
      </c>
    </row>
    <row r="147" spans="1:5" x14ac:dyDescent="0.25">
      <c r="A147">
        <v>146</v>
      </c>
      <c r="B147" t="s">
        <v>391</v>
      </c>
      <c r="C147" t="s">
        <v>392</v>
      </c>
      <c r="D147" t="s">
        <v>7</v>
      </c>
      <c r="E147" t="s">
        <v>393</v>
      </c>
    </row>
    <row r="148" spans="1:5" x14ac:dyDescent="0.25">
      <c r="A148">
        <v>147</v>
      </c>
      <c r="B148" t="s">
        <v>394</v>
      </c>
      <c r="C148" t="s">
        <v>395</v>
      </c>
      <c r="D148" t="s">
        <v>7</v>
      </c>
      <c r="E148" t="s">
        <v>396</v>
      </c>
    </row>
    <row r="149" spans="1:5" x14ac:dyDescent="0.25">
      <c r="A149">
        <v>148</v>
      </c>
      <c r="B149" t="s">
        <v>397</v>
      </c>
      <c r="C149" t="s">
        <v>398</v>
      </c>
      <c r="D149" t="s">
        <v>7</v>
      </c>
      <c r="E149" t="s">
        <v>399</v>
      </c>
    </row>
    <row r="150" spans="1:5" x14ac:dyDescent="0.25">
      <c r="A150">
        <v>149</v>
      </c>
      <c r="B150" t="s">
        <v>12</v>
      </c>
      <c r="C150" t="s">
        <v>400</v>
      </c>
      <c r="D150" t="s">
        <v>7</v>
      </c>
      <c r="E150" t="s">
        <v>401</v>
      </c>
    </row>
    <row r="151" spans="1:5" x14ac:dyDescent="0.25">
      <c r="A151">
        <v>150</v>
      </c>
      <c r="B151" t="s">
        <v>402</v>
      </c>
      <c r="C151" t="s">
        <v>403</v>
      </c>
      <c r="D151" t="s">
        <v>7</v>
      </c>
      <c r="E151" t="s">
        <v>404</v>
      </c>
    </row>
    <row r="152" spans="1:5" x14ac:dyDescent="0.25">
      <c r="A152">
        <v>151</v>
      </c>
      <c r="B152" t="s">
        <v>405</v>
      </c>
      <c r="C152" t="s">
        <v>406</v>
      </c>
      <c r="D152" t="s">
        <v>7</v>
      </c>
      <c r="E152" t="s">
        <v>407</v>
      </c>
    </row>
    <row r="153" spans="1:5" x14ac:dyDescent="0.25">
      <c r="A153">
        <v>152</v>
      </c>
      <c r="B153" t="s">
        <v>257</v>
      </c>
      <c r="C153" t="s">
        <v>408</v>
      </c>
      <c r="D153" t="s">
        <v>7</v>
      </c>
      <c r="E153" t="s">
        <v>409</v>
      </c>
    </row>
    <row r="154" spans="1:5" x14ac:dyDescent="0.25">
      <c r="A154">
        <v>153</v>
      </c>
      <c r="B154" t="s">
        <v>410</v>
      </c>
      <c r="C154" t="s">
        <v>411</v>
      </c>
      <c r="D154" t="s">
        <v>7</v>
      </c>
      <c r="E154" t="s">
        <v>412</v>
      </c>
    </row>
    <row r="155" spans="1:5" x14ac:dyDescent="0.25">
      <c r="A155">
        <v>154</v>
      </c>
      <c r="B155" t="s">
        <v>413</v>
      </c>
      <c r="C155" t="s">
        <v>414</v>
      </c>
      <c r="D155" t="s">
        <v>7</v>
      </c>
      <c r="E155" t="s">
        <v>415</v>
      </c>
    </row>
    <row r="156" spans="1:5" x14ac:dyDescent="0.25">
      <c r="A156">
        <v>155</v>
      </c>
      <c r="B156" t="s">
        <v>416</v>
      </c>
      <c r="C156" t="s">
        <v>417</v>
      </c>
      <c r="D156" t="s">
        <v>7</v>
      </c>
      <c r="E156" t="s">
        <v>418</v>
      </c>
    </row>
    <row r="157" spans="1:5" x14ac:dyDescent="0.25">
      <c r="A157">
        <v>156</v>
      </c>
      <c r="B157" t="s">
        <v>15</v>
      </c>
      <c r="C157" t="s">
        <v>419</v>
      </c>
      <c r="D157" t="s">
        <v>7</v>
      </c>
      <c r="E157" t="s">
        <v>420</v>
      </c>
    </row>
    <row r="158" spans="1:5" x14ac:dyDescent="0.25">
      <c r="A158">
        <v>157</v>
      </c>
      <c r="B158" t="s">
        <v>421</v>
      </c>
      <c r="C158" t="s">
        <v>422</v>
      </c>
      <c r="D158" t="s">
        <v>7</v>
      </c>
      <c r="E158" t="s">
        <v>423</v>
      </c>
    </row>
    <row r="159" spans="1:5" x14ac:dyDescent="0.25">
      <c r="A159">
        <v>158</v>
      </c>
      <c r="B159" t="s">
        <v>424</v>
      </c>
      <c r="C159" t="s">
        <v>425</v>
      </c>
      <c r="D159" t="s">
        <v>7</v>
      </c>
      <c r="E159" t="s">
        <v>426</v>
      </c>
    </row>
    <row r="160" spans="1:5" x14ac:dyDescent="0.25">
      <c r="A160">
        <v>159</v>
      </c>
      <c r="B160" t="s">
        <v>274</v>
      </c>
      <c r="C160" t="s">
        <v>427</v>
      </c>
      <c r="D160" t="s">
        <v>7</v>
      </c>
      <c r="E160" t="s">
        <v>428</v>
      </c>
    </row>
    <row r="161" spans="1:5" x14ac:dyDescent="0.25">
      <c r="A161">
        <v>160</v>
      </c>
      <c r="B161" t="s">
        <v>277</v>
      </c>
      <c r="C161" t="s">
        <v>429</v>
      </c>
      <c r="D161" t="s">
        <v>7</v>
      </c>
      <c r="E161" t="s">
        <v>430</v>
      </c>
    </row>
    <row r="162" spans="1:5" x14ac:dyDescent="0.25">
      <c r="A162">
        <v>161</v>
      </c>
      <c r="B162" t="s">
        <v>431</v>
      </c>
      <c r="C162" t="s">
        <v>432</v>
      </c>
      <c r="D162" t="s">
        <v>7</v>
      </c>
      <c r="E162" t="s">
        <v>433</v>
      </c>
    </row>
    <row r="163" spans="1:5" x14ac:dyDescent="0.25">
      <c r="A163">
        <v>162</v>
      </c>
      <c r="B163" t="s">
        <v>434</v>
      </c>
      <c r="C163" t="s">
        <v>435</v>
      </c>
      <c r="D163" t="s">
        <v>7</v>
      </c>
      <c r="E163" t="s">
        <v>436</v>
      </c>
    </row>
    <row r="164" spans="1:5" x14ac:dyDescent="0.25">
      <c r="A164">
        <v>163</v>
      </c>
      <c r="B164" t="s">
        <v>437</v>
      </c>
      <c r="C164" t="s">
        <v>438</v>
      </c>
      <c r="D164" t="s">
        <v>7</v>
      </c>
      <c r="E164" t="s">
        <v>439</v>
      </c>
    </row>
    <row r="165" spans="1:5" x14ac:dyDescent="0.25">
      <c r="A165">
        <v>164</v>
      </c>
      <c r="B165" t="s">
        <v>12</v>
      </c>
      <c r="C165" t="s">
        <v>440</v>
      </c>
      <c r="D165" t="s">
        <v>7</v>
      </c>
      <c r="E165" t="s">
        <v>441</v>
      </c>
    </row>
    <row r="166" spans="1:5" x14ac:dyDescent="0.25">
      <c r="A166">
        <v>165</v>
      </c>
      <c r="B166" t="s">
        <v>169</v>
      </c>
      <c r="C166" t="s">
        <v>170</v>
      </c>
      <c r="D166" t="s">
        <v>7</v>
      </c>
      <c r="E166" t="s">
        <v>442</v>
      </c>
    </row>
    <row r="167" spans="1:5" x14ac:dyDescent="0.25">
      <c r="A167">
        <v>166</v>
      </c>
      <c r="B167" t="s">
        <v>279</v>
      </c>
      <c r="C167" t="s">
        <v>137</v>
      </c>
      <c r="D167" t="s">
        <v>7</v>
      </c>
      <c r="E167" t="s">
        <v>443</v>
      </c>
    </row>
    <row r="168" spans="1:5" x14ac:dyDescent="0.25">
      <c r="A168">
        <v>167</v>
      </c>
      <c r="B168" t="s">
        <v>444</v>
      </c>
      <c r="C168" t="s">
        <v>445</v>
      </c>
      <c r="D168" t="s">
        <v>7</v>
      </c>
      <c r="E168" t="s">
        <v>446</v>
      </c>
    </row>
    <row r="169" spans="1:5" x14ac:dyDescent="0.25">
      <c r="A169">
        <v>168</v>
      </c>
      <c r="B169" t="s">
        <v>444</v>
      </c>
      <c r="C169" t="s">
        <v>447</v>
      </c>
      <c r="D169" t="s">
        <v>7</v>
      </c>
      <c r="E169" t="s">
        <v>448</v>
      </c>
    </row>
    <row r="170" spans="1:5" x14ac:dyDescent="0.25">
      <c r="A170">
        <v>169</v>
      </c>
      <c r="B170" t="s">
        <v>444</v>
      </c>
      <c r="C170" t="s">
        <v>449</v>
      </c>
      <c r="D170" t="s">
        <v>7</v>
      </c>
      <c r="E170" t="s">
        <v>450</v>
      </c>
    </row>
    <row r="171" spans="1:5" x14ac:dyDescent="0.25">
      <c r="A171">
        <v>170</v>
      </c>
      <c r="B171" t="s">
        <v>451</v>
      </c>
      <c r="C171" t="s">
        <v>452</v>
      </c>
      <c r="D171" t="s">
        <v>7</v>
      </c>
      <c r="E171" t="s">
        <v>453</v>
      </c>
    </row>
    <row r="172" spans="1:5" x14ac:dyDescent="0.25">
      <c r="A172">
        <v>171</v>
      </c>
      <c r="B172" t="s">
        <v>12</v>
      </c>
      <c r="C172" t="s">
        <v>454</v>
      </c>
      <c r="D172" t="s">
        <v>7</v>
      </c>
      <c r="E172" t="s">
        <v>455</v>
      </c>
    </row>
    <row r="173" spans="1:5" x14ac:dyDescent="0.25">
      <c r="A173">
        <v>172</v>
      </c>
      <c r="B173" t="s">
        <v>45</v>
      </c>
      <c r="C173" t="s">
        <v>456</v>
      </c>
      <c r="D173" t="s">
        <v>7</v>
      </c>
      <c r="E173" t="s">
        <v>457</v>
      </c>
    </row>
    <row r="174" spans="1:5" x14ac:dyDescent="0.25">
      <c r="A174">
        <v>173</v>
      </c>
      <c r="B174" t="s">
        <v>458</v>
      </c>
      <c r="C174" t="s">
        <v>459</v>
      </c>
      <c r="D174" t="s">
        <v>7</v>
      </c>
      <c r="E174" t="s">
        <v>460</v>
      </c>
    </row>
    <row r="175" spans="1:5" x14ac:dyDescent="0.25">
      <c r="A175">
        <v>174</v>
      </c>
      <c r="B175" t="s">
        <v>461</v>
      </c>
      <c r="C175" t="s">
        <v>462</v>
      </c>
      <c r="D175" t="s">
        <v>7</v>
      </c>
      <c r="E175" t="s">
        <v>463</v>
      </c>
    </row>
    <row r="176" spans="1:5" x14ac:dyDescent="0.25">
      <c r="A176">
        <v>175</v>
      </c>
      <c r="B176" t="s">
        <v>12</v>
      </c>
      <c r="C176" t="s">
        <v>464</v>
      </c>
      <c r="D176" t="s">
        <v>7</v>
      </c>
      <c r="E176" t="s">
        <v>465</v>
      </c>
    </row>
    <row r="177" spans="1:5" x14ac:dyDescent="0.25">
      <c r="A177">
        <v>176</v>
      </c>
      <c r="B177" t="s">
        <v>466</v>
      </c>
      <c r="C177" t="s">
        <v>467</v>
      </c>
      <c r="D177" t="s">
        <v>7</v>
      </c>
      <c r="E177" t="s">
        <v>468</v>
      </c>
    </row>
    <row r="178" spans="1:5" x14ac:dyDescent="0.25">
      <c r="A178">
        <v>177</v>
      </c>
      <c r="B178" t="s">
        <v>469</v>
      </c>
      <c r="C178" t="s">
        <v>470</v>
      </c>
      <c r="D178" t="s">
        <v>7</v>
      </c>
      <c r="E178" t="s">
        <v>471</v>
      </c>
    </row>
    <row r="179" spans="1:5" x14ac:dyDescent="0.25">
      <c r="A179">
        <v>178</v>
      </c>
      <c r="B179" t="s">
        <v>472</v>
      </c>
      <c r="C179" t="s">
        <v>473</v>
      </c>
      <c r="D179" t="s">
        <v>7</v>
      </c>
      <c r="E179" t="s">
        <v>474</v>
      </c>
    </row>
    <row r="180" spans="1:5" x14ac:dyDescent="0.25">
      <c r="A180">
        <v>179</v>
      </c>
      <c r="B180" t="s">
        <v>475</v>
      </c>
      <c r="C180" t="s">
        <v>476</v>
      </c>
      <c r="D180" t="s">
        <v>7</v>
      </c>
      <c r="E180" t="s">
        <v>477</v>
      </c>
    </row>
    <row r="181" spans="1:5" x14ac:dyDescent="0.25">
      <c r="A181">
        <v>180</v>
      </c>
      <c r="B181" t="s">
        <v>478</v>
      </c>
      <c r="C181" t="s">
        <v>479</v>
      </c>
      <c r="D181" t="s">
        <v>7</v>
      </c>
      <c r="E181" t="s">
        <v>480</v>
      </c>
    </row>
    <row r="182" spans="1:5" x14ac:dyDescent="0.25">
      <c r="A182">
        <v>181</v>
      </c>
      <c r="B182" t="s">
        <v>202</v>
      </c>
      <c r="C182" t="s">
        <v>481</v>
      </c>
      <c r="D182" t="s">
        <v>7</v>
      </c>
      <c r="E182" t="s">
        <v>482</v>
      </c>
    </row>
    <row r="183" spans="1:5" x14ac:dyDescent="0.25">
      <c r="A183">
        <v>182</v>
      </c>
      <c r="B183" t="s">
        <v>483</v>
      </c>
      <c r="C183" t="s">
        <v>484</v>
      </c>
      <c r="D183" t="s">
        <v>7</v>
      </c>
      <c r="E183" t="s">
        <v>485</v>
      </c>
    </row>
    <row r="184" spans="1:5" x14ac:dyDescent="0.25">
      <c r="A184">
        <v>183</v>
      </c>
      <c r="B184" t="s">
        <v>486</v>
      </c>
      <c r="C184" t="s">
        <v>487</v>
      </c>
      <c r="D184" t="s">
        <v>7</v>
      </c>
      <c r="E184" t="s">
        <v>488</v>
      </c>
    </row>
    <row r="185" spans="1:5" x14ac:dyDescent="0.25">
      <c r="A185">
        <v>184</v>
      </c>
      <c r="B185" t="s">
        <v>489</v>
      </c>
      <c r="C185" t="s">
        <v>490</v>
      </c>
      <c r="D185" t="s">
        <v>7</v>
      </c>
      <c r="E185" t="s">
        <v>491</v>
      </c>
    </row>
    <row r="186" spans="1:5" x14ac:dyDescent="0.25">
      <c r="A186">
        <v>185</v>
      </c>
      <c r="B186" t="s">
        <v>492</v>
      </c>
      <c r="C186" t="s">
        <v>493</v>
      </c>
      <c r="D186" t="s">
        <v>7</v>
      </c>
      <c r="E186" t="s">
        <v>494</v>
      </c>
    </row>
    <row r="187" spans="1:5" x14ac:dyDescent="0.25">
      <c r="A187">
        <v>186</v>
      </c>
      <c r="B187" t="s">
        <v>495</v>
      </c>
      <c r="C187" t="s">
        <v>496</v>
      </c>
      <c r="D187" t="s">
        <v>7</v>
      </c>
      <c r="E187" t="s">
        <v>497</v>
      </c>
    </row>
    <row r="188" spans="1:5" x14ac:dyDescent="0.25">
      <c r="A188">
        <v>187</v>
      </c>
      <c r="B188" t="s">
        <v>498</v>
      </c>
      <c r="C188" t="s">
        <v>499</v>
      </c>
      <c r="D188" t="s">
        <v>7</v>
      </c>
      <c r="E188" t="s">
        <v>500</v>
      </c>
    </row>
    <row r="189" spans="1:5" x14ac:dyDescent="0.25">
      <c r="A189">
        <v>188</v>
      </c>
      <c r="B189" t="s">
        <v>501</v>
      </c>
      <c r="C189" t="s">
        <v>502</v>
      </c>
      <c r="D189" t="s">
        <v>7</v>
      </c>
      <c r="E189" t="s">
        <v>503</v>
      </c>
    </row>
    <row r="190" spans="1:5" x14ac:dyDescent="0.25">
      <c r="A190">
        <v>189</v>
      </c>
      <c r="B190" t="s">
        <v>504</v>
      </c>
      <c r="C190" t="s">
        <v>505</v>
      </c>
      <c r="D190" t="s">
        <v>7</v>
      </c>
      <c r="E190" t="s">
        <v>506</v>
      </c>
    </row>
    <row r="191" spans="1:5" x14ac:dyDescent="0.25">
      <c r="A191">
        <v>190</v>
      </c>
      <c r="B191" t="s">
        <v>507</v>
      </c>
      <c r="C191" t="s">
        <v>508</v>
      </c>
      <c r="D191" t="s">
        <v>7</v>
      </c>
      <c r="E191" t="s">
        <v>509</v>
      </c>
    </row>
    <row r="192" spans="1:5" x14ac:dyDescent="0.25">
      <c r="A192">
        <v>191</v>
      </c>
      <c r="B192" t="s">
        <v>510</v>
      </c>
      <c r="C192" t="s">
        <v>511</v>
      </c>
      <c r="D192" t="s">
        <v>7</v>
      </c>
      <c r="E192" t="s">
        <v>512</v>
      </c>
    </row>
    <row r="193" spans="1:5" x14ac:dyDescent="0.25">
      <c r="A193">
        <v>192</v>
      </c>
      <c r="B193" t="s">
        <v>478</v>
      </c>
      <c r="C193" t="s">
        <v>513</v>
      </c>
      <c r="D193" t="s">
        <v>7</v>
      </c>
      <c r="E193" t="s">
        <v>514</v>
      </c>
    </row>
    <row r="194" spans="1:5" x14ac:dyDescent="0.25">
      <c r="A194">
        <v>193</v>
      </c>
      <c r="B194" t="s">
        <v>515</v>
      </c>
      <c r="C194" t="s">
        <v>516</v>
      </c>
      <c r="D194" t="s">
        <v>7</v>
      </c>
      <c r="E194" t="s">
        <v>517</v>
      </c>
    </row>
    <row r="195" spans="1:5" x14ac:dyDescent="0.25">
      <c r="A195">
        <v>194</v>
      </c>
      <c r="B195" t="s">
        <v>15</v>
      </c>
      <c r="C195" t="s">
        <v>518</v>
      </c>
      <c r="D195" t="s">
        <v>7</v>
      </c>
      <c r="E195" t="s">
        <v>519</v>
      </c>
    </row>
    <row r="196" spans="1:5" x14ac:dyDescent="0.25">
      <c r="A196">
        <v>195</v>
      </c>
      <c r="B196" t="s">
        <v>520</v>
      </c>
      <c r="C196" t="s">
        <v>521</v>
      </c>
      <c r="D196" t="s">
        <v>7</v>
      </c>
      <c r="E196" t="s">
        <v>522</v>
      </c>
    </row>
    <row r="197" spans="1:5" x14ac:dyDescent="0.25">
      <c r="A197">
        <v>196</v>
      </c>
      <c r="B197" t="s">
        <v>523</v>
      </c>
      <c r="C197" t="s">
        <v>524</v>
      </c>
      <c r="D197" t="s">
        <v>7</v>
      </c>
      <c r="E197" t="s">
        <v>525</v>
      </c>
    </row>
    <row r="198" spans="1:5" x14ac:dyDescent="0.25">
      <c r="A198">
        <v>197</v>
      </c>
      <c r="B198" t="s">
        <v>15</v>
      </c>
      <c r="C198" t="s">
        <v>526</v>
      </c>
      <c r="D198" t="s">
        <v>7</v>
      </c>
      <c r="E198" t="s">
        <v>527</v>
      </c>
    </row>
    <row r="199" spans="1:5" x14ac:dyDescent="0.25">
      <c r="A199">
        <v>198</v>
      </c>
      <c r="B199" t="s">
        <v>18</v>
      </c>
      <c r="C199" t="s">
        <v>32</v>
      </c>
      <c r="D199" t="s">
        <v>7</v>
      </c>
      <c r="E199" t="s">
        <v>528</v>
      </c>
    </row>
    <row r="200" spans="1:5" x14ac:dyDescent="0.25">
      <c r="A200">
        <v>199</v>
      </c>
      <c r="B200" t="s">
        <v>529</v>
      </c>
      <c r="C200" t="s">
        <v>530</v>
      </c>
      <c r="D200" t="s">
        <v>7</v>
      </c>
      <c r="E200" t="s">
        <v>531</v>
      </c>
    </row>
    <row r="201" spans="1:5" x14ac:dyDescent="0.25">
      <c r="A201">
        <v>200</v>
      </c>
      <c r="B201" t="s">
        <v>532</v>
      </c>
      <c r="C201" t="s">
        <v>533</v>
      </c>
      <c r="D201" t="s">
        <v>7</v>
      </c>
      <c r="E201" t="s">
        <v>534</v>
      </c>
    </row>
    <row r="202" spans="1:5" x14ac:dyDescent="0.25">
      <c r="A202">
        <v>201</v>
      </c>
      <c r="B202" t="s">
        <v>535</v>
      </c>
      <c r="C202" t="s">
        <v>536</v>
      </c>
      <c r="D202" t="s">
        <v>7</v>
      </c>
      <c r="E202" t="s">
        <v>537</v>
      </c>
    </row>
    <row r="203" spans="1:5" x14ac:dyDescent="0.25">
      <c r="A203">
        <v>202</v>
      </c>
      <c r="B203" t="s">
        <v>538</v>
      </c>
      <c r="C203" t="s">
        <v>539</v>
      </c>
      <c r="D203" t="s">
        <v>7</v>
      </c>
      <c r="E203" t="s">
        <v>540</v>
      </c>
    </row>
    <row r="204" spans="1:5" x14ac:dyDescent="0.25">
      <c r="A204">
        <v>203</v>
      </c>
      <c r="B204" t="s">
        <v>541</v>
      </c>
      <c r="C204" t="s">
        <v>542</v>
      </c>
      <c r="D204" t="s">
        <v>7</v>
      </c>
      <c r="E204" t="s">
        <v>543</v>
      </c>
    </row>
    <row r="205" spans="1:5" x14ac:dyDescent="0.25">
      <c r="A205">
        <v>204</v>
      </c>
      <c r="B205" t="s">
        <v>544</v>
      </c>
      <c r="C205" t="s">
        <v>545</v>
      </c>
      <c r="D205" t="s">
        <v>7</v>
      </c>
      <c r="E205" t="s">
        <v>546</v>
      </c>
    </row>
    <row r="206" spans="1:5" x14ac:dyDescent="0.25">
      <c r="A206">
        <v>205</v>
      </c>
      <c r="B206" t="s">
        <v>547</v>
      </c>
      <c r="C206" t="s">
        <v>548</v>
      </c>
      <c r="D206" t="s">
        <v>7</v>
      </c>
      <c r="E206" t="s">
        <v>549</v>
      </c>
    </row>
    <row r="207" spans="1:5" x14ac:dyDescent="0.25">
      <c r="A207">
        <v>206</v>
      </c>
      <c r="B207" t="s">
        <v>550</v>
      </c>
      <c r="C207" t="s">
        <v>551</v>
      </c>
      <c r="D207" t="s">
        <v>7</v>
      </c>
      <c r="E207" t="s">
        <v>552</v>
      </c>
    </row>
    <row r="208" spans="1:5" x14ac:dyDescent="0.25">
      <c r="A208">
        <v>207</v>
      </c>
      <c r="B208" t="s">
        <v>553</v>
      </c>
      <c r="C208" t="s">
        <v>554</v>
      </c>
      <c r="D208" t="s">
        <v>7</v>
      </c>
      <c r="E208" t="s">
        <v>555</v>
      </c>
    </row>
    <row r="209" spans="1:5" x14ac:dyDescent="0.25">
      <c r="A209">
        <v>208</v>
      </c>
      <c r="B209" t="s">
        <v>556</v>
      </c>
      <c r="C209" t="s">
        <v>557</v>
      </c>
      <c r="D209" t="s">
        <v>7</v>
      </c>
      <c r="E209" t="s">
        <v>558</v>
      </c>
    </row>
    <row r="210" spans="1:5" x14ac:dyDescent="0.25">
      <c r="A210">
        <v>209</v>
      </c>
      <c r="B210" t="s">
        <v>559</v>
      </c>
      <c r="C210" t="s">
        <v>560</v>
      </c>
      <c r="D210" t="s">
        <v>7</v>
      </c>
      <c r="E210" t="s">
        <v>561</v>
      </c>
    </row>
    <row r="211" spans="1:5" x14ac:dyDescent="0.25">
      <c r="A211">
        <v>210</v>
      </c>
      <c r="B211" t="s">
        <v>562</v>
      </c>
      <c r="C211" t="s">
        <v>563</v>
      </c>
      <c r="D211" t="s">
        <v>7</v>
      </c>
      <c r="E211" t="s">
        <v>564</v>
      </c>
    </row>
    <row r="212" spans="1:5" x14ac:dyDescent="0.25">
      <c r="A212">
        <v>211</v>
      </c>
      <c r="B212" t="s">
        <v>565</v>
      </c>
      <c r="C212" t="s">
        <v>566</v>
      </c>
      <c r="D212" t="s">
        <v>7</v>
      </c>
      <c r="E212" t="s">
        <v>567</v>
      </c>
    </row>
    <row r="213" spans="1:5" x14ac:dyDescent="0.25">
      <c r="A213">
        <v>212</v>
      </c>
      <c r="B213" t="s">
        <v>568</v>
      </c>
      <c r="C213" t="s">
        <v>569</v>
      </c>
      <c r="D213" t="s">
        <v>7</v>
      </c>
      <c r="E213" t="s">
        <v>567</v>
      </c>
    </row>
    <row r="214" spans="1:5" x14ac:dyDescent="0.25">
      <c r="A214">
        <v>213</v>
      </c>
      <c r="B214" t="s">
        <v>570</v>
      </c>
      <c r="C214" t="s">
        <v>571</v>
      </c>
      <c r="D214" t="s">
        <v>7</v>
      </c>
      <c r="E214" t="s">
        <v>572</v>
      </c>
    </row>
    <row r="215" spans="1:5" x14ac:dyDescent="0.25">
      <c r="A215">
        <v>214</v>
      </c>
      <c r="B215" t="s">
        <v>573</v>
      </c>
      <c r="C215" t="s">
        <v>574</v>
      </c>
      <c r="D215" t="s">
        <v>7</v>
      </c>
      <c r="E215" t="s">
        <v>575</v>
      </c>
    </row>
    <row r="216" spans="1:5" x14ac:dyDescent="0.25">
      <c r="A216">
        <v>215</v>
      </c>
      <c r="B216" t="s">
        <v>576</v>
      </c>
      <c r="C216" t="s">
        <v>577</v>
      </c>
      <c r="D216" t="s">
        <v>7</v>
      </c>
      <c r="E216" t="s">
        <v>578</v>
      </c>
    </row>
    <row r="217" spans="1:5" x14ac:dyDescent="0.25">
      <c r="A217">
        <v>216</v>
      </c>
      <c r="B217" t="s">
        <v>579</v>
      </c>
      <c r="C217" t="s">
        <v>580</v>
      </c>
      <c r="D217" t="s">
        <v>7</v>
      </c>
      <c r="E217" t="s">
        <v>581</v>
      </c>
    </row>
    <row r="218" spans="1:5" x14ac:dyDescent="0.25">
      <c r="A218">
        <v>217</v>
      </c>
      <c r="B218" t="s">
        <v>582</v>
      </c>
      <c r="C218" t="s">
        <v>583</v>
      </c>
      <c r="D218" t="s">
        <v>7</v>
      </c>
      <c r="E218" t="s">
        <v>584</v>
      </c>
    </row>
    <row r="219" spans="1:5" x14ac:dyDescent="0.25">
      <c r="A219">
        <v>218</v>
      </c>
      <c r="B219" t="s">
        <v>585</v>
      </c>
      <c r="C219" t="s">
        <v>586</v>
      </c>
      <c r="D219" t="s">
        <v>7</v>
      </c>
      <c r="E219" t="s">
        <v>587</v>
      </c>
    </row>
    <row r="220" spans="1:5" x14ac:dyDescent="0.25">
      <c r="A220">
        <v>219</v>
      </c>
      <c r="B220" t="s">
        <v>15</v>
      </c>
      <c r="C220" t="s">
        <v>588</v>
      </c>
      <c r="D220" t="s">
        <v>7</v>
      </c>
      <c r="E220" t="s">
        <v>589</v>
      </c>
    </row>
    <row r="221" spans="1:5" x14ac:dyDescent="0.25">
      <c r="A221">
        <v>220</v>
      </c>
      <c r="B221" t="s">
        <v>590</v>
      </c>
      <c r="C221" t="s">
        <v>591</v>
      </c>
      <c r="D221" t="s">
        <v>7</v>
      </c>
      <c r="E221" t="s">
        <v>592</v>
      </c>
    </row>
    <row r="222" spans="1:5" x14ac:dyDescent="0.25">
      <c r="A222">
        <v>221</v>
      </c>
      <c r="B222" t="s">
        <v>593</v>
      </c>
      <c r="C222" t="s">
        <v>594</v>
      </c>
      <c r="D222" t="s">
        <v>7</v>
      </c>
      <c r="E222" t="s">
        <v>595</v>
      </c>
    </row>
    <row r="223" spans="1:5" x14ac:dyDescent="0.25">
      <c r="A223">
        <v>222</v>
      </c>
      <c r="B223" t="s">
        <v>596</v>
      </c>
      <c r="C223" t="s">
        <v>597</v>
      </c>
      <c r="D223" t="s">
        <v>7</v>
      </c>
      <c r="E223" t="s">
        <v>598</v>
      </c>
    </row>
    <row r="224" spans="1:5" x14ac:dyDescent="0.25">
      <c r="A224">
        <v>223</v>
      </c>
      <c r="B224" t="s">
        <v>599</v>
      </c>
      <c r="C224" t="s">
        <v>600</v>
      </c>
      <c r="D224" t="s">
        <v>7</v>
      </c>
      <c r="E224" t="s">
        <v>601</v>
      </c>
    </row>
    <row r="225" spans="1:5" x14ac:dyDescent="0.25">
      <c r="A225">
        <v>224</v>
      </c>
      <c r="B225" t="s">
        <v>602</v>
      </c>
      <c r="C225" t="s">
        <v>603</v>
      </c>
      <c r="D225" t="s">
        <v>7</v>
      </c>
      <c r="E225" t="s">
        <v>604</v>
      </c>
    </row>
    <row r="226" spans="1:5" x14ac:dyDescent="0.25">
      <c r="A226">
        <v>225</v>
      </c>
      <c r="B226" t="s">
        <v>605</v>
      </c>
      <c r="C226" t="s">
        <v>554</v>
      </c>
      <c r="D226" t="s">
        <v>7</v>
      </c>
      <c r="E226" t="s">
        <v>606</v>
      </c>
    </row>
    <row r="227" spans="1:5" x14ac:dyDescent="0.25">
      <c r="A227">
        <v>226</v>
      </c>
      <c r="B227" t="s">
        <v>607</v>
      </c>
      <c r="C227" t="s">
        <v>358</v>
      </c>
      <c r="D227" t="s">
        <v>7</v>
      </c>
      <c r="E227" t="s">
        <v>608</v>
      </c>
    </row>
    <row r="228" spans="1:5" x14ac:dyDescent="0.25">
      <c r="A228">
        <v>227</v>
      </c>
      <c r="B228" t="s">
        <v>609</v>
      </c>
      <c r="C228" t="s">
        <v>610</v>
      </c>
      <c r="D228" t="s">
        <v>7</v>
      </c>
      <c r="E228" t="s">
        <v>611</v>
      </c>
    </row>
    <row r="229" spans="1:5" x14ac:dyDescent="0.25">
      <c r="A229">
        <v>228</v>
      </c>
      <c r="B229" t="s">
        <v>612</v>
      </c>
      <c r="C229" t="s">
        <v>613</v>
      </c>
      <c r="D229" t="s">
        <v>7</v>
      </c>
      <c r="E229" t="s">
        <v>614</v>
      </c>
    </row>
    <row r="230" spans="1:5" x14ac:dyDescent="0.25">
      <c r="A230">
        <v>229</v>
      </c>
      <c r="B230" t="s">
        <v>615</v>
      </c>
      <c r="C230" t="s">
        <v>616</v>
      </c>
      <c r="D230" t="s">
        <v>7</v>
      </c>
      <c r="E230" t="s">
        <v>617</v>
      </c>
    </row>
    <row r="231" spans="1:5" x14ac:dyDescent="0.25">
      <c r="A231">
        <v>230</v>
      </c>
      <c r="B231" t="s">
        <v>618</v>
      </c>
      <c r="C231" t="s">
        <v>619</v>
      </c>
      <c r="D231" t="s">
        <v>7</v>
      </c>
      <c r="E231" t="s">
        <v>620</v>
      </c>
    </row>
    <row r="232" spans="1:5" x14ac:dyDescent="0.25">
      <c r="A232">
        <v>231</v>
      </c>
      <c r="B232" t="s">
        <v>621</v>
      </c>
      <c r="C232" t="s">
        <v>622</v>
      </c>
      <c r="D232" t="s">
        <v>7</v>
      </c>
      <c r="E232" t="s">
        <v>623</v>
      </c>
    </row>
    <row r="233" spans="1:5" x14ac:dyDescent="0.25">
      <c r="A233">
        <v>232</v>
      </c>
      <c r="B233" t="s">
        <v>624</v>
      </c>
      <c r="C233" t="s">
        <v>625</v>
      </c>
      <c r="D233" t="s">
        <v>7</v>
      </c>
      <c r="E233" t="s">
        <v>626</v>
      </c>
    </row>
    <row r="234" spans="1:5" x14ac:dyDescent="0.25">
      <c r="A234">
        <v>233</v>
      </c>
      <c r="B234" t="s">
        <v>624</v>
      </c>
      <c r="C234" t="s">
        <v>625</v>
      </c>
      <c r="D234" t="s">
        <v>7</v>
      </c>
      <c r="E234" t="s">
        <v>627</v>
      </c>
    </row>
    <row r="235" spans="1:5" x14ac:dyDescent="0.25">
      <c r="A235">
        <v>234</v>
      </c>
      <c r="B235" t="s">
        <v>624</v>
      </c>
      <c r="C235" t="s">
        <v>625</v>
      </c>
      <c r="D235" t="s">
        <v>7</v>
      </c>
      <c r="E235" t="s">
        <v>628</v>
      </c>
    </row>
    <row r="236" spans="1:5" x14ac:dyDescent="0.25">
      <c r="A236">
        <v>235</v>
      </c>
      <c r="B236" t="s">
        <v>629</v>
      </c>
      <c r="C236" t="s">
        <v>630</v>
      </c>
      <c r="D236" t="s">
        <v>7</v>
      </c>
      <c r="E236" t="s">
        <v>631</v>
      </c>
    </row>
    <row r="237" spans="1:5" x14ac:dyDescent="0.25">
      <c r="A237">
        <v>236</v>
      </c>
      <c r="B237" t="s">
        <v>632</v>
      </c>
      <c r="C237" t="s">
        <v>633</v>
      </c>
      <c r="D237" t="s">
        <v>7</v>
      </c>
      <c r="E237" t="s">
        <v>634</v>
      </c>
    </row>
    <row r="238" spans="1:5" x14ac:dyDescent="0.25">
      <c r="A238">
        <v>237</v>
      </c>
      <c r="B238" t="s">
        <v>15</v>
      </c>
      <c r="C238" t="s">
        <v>635</v>
      </c>
      <c r="D238" t="s">
        <v>7</v>
      </c>
      <c r="E238" t="s">
        <v>636</v>
      </c>
    </row>
    <row r="239" spans="1:5" x14ac:dyDescent="0.25">
      <c r="A239">
        <v>238</v>
      </c>
      <c r="B239" t="s">
        <v>12</v>
      </c>
      <c r="C239" t="s">
        <v>637</v>
      </c>
      <c r="D239" t="s">
        <v>7</v>
      </c>
      <c r="E239" t="s">
        <v>638</v>
      </c>
    </row>
    <row r="240" spans="1:5" x14ac:dyDescent="0.25">
      <c r="A240">
        <v>239</v>
      </c>
      <c r="B240" t="s">
        <v>639</v>
      </c>
      <c r="C240" t="s">
        <v>640</v>
      </c>
      <c r="D240" t="s">
        <v>7</v>
      </c>
      <c r="E240" t="s">
        <v>641</v>
      </c>
    </row>
    <row r="241" spans="1:5" x14ac:dyDescent="0.25">
      <c r="A241">
        <v>240</v>
      </c>
      <c r="B241" t="s">
        <v>12</v>
      </c>
      <c r="C241" t="s">
        <v>642</v>
      </c>
      <c r="D241" t="s">
        <v>7</v>
      </c>
      <c r="E241" t="s">
        <v>643</v>
      </c>
    </row>
    <row r="242" spans="1:5" x14ac:dyDescent="0.25">
      <c r="A242">
        <v>241</v>
      </c>
      <c r="B242" t="s">
        <v>18</v>
      </c>
      <c r="C242" t="s">
        <v>644</v>
      </c>
      <c r="D242" t="s">
        <v>7</v>
      </c>
      <c r="E242" t="s">
        <v>645</v>
      </c>
    </row>
    <row r="243" spans="1:5" x14ac:dyDescent="0.25">
      <c r="A243">
        <v>242</v>
      </c>
      <c r="B243" t="s">
        <v>646</v>
      </c>
      <c r="C243" t="s">
        <v>647</v>
      </c>
      <c r="D243" t="s">
        <v>7</v>
      </c>
      <c r="E243" t="s">
        <v>648</v>
      </c>
    </row>
    <row r="244" spans="1:5" x14ac:dyDescent="0.25">
      <c r="A244">
        <v>243</v>
      </c>
      <c r="B244" t="s">
        <v>649</v>
      </c>
      <c r="C244" t="s">
        <v>650</v>
      </c>
      <c r="D244" t="s">
        <v>7</v>
      </c>
      <c r="E244" t="s">
        <v>651</v>
      </c>
    </row>
    <row r="245" spans="1:5" x14ac:dyDescent="0.25">
      <c r="A245">
        <v>244</v>
      </c>
      <c r="B245" t="s">
        <v>652</v>
      </c>
      <c r="C245" t="s">
        <v>653</v>
      </c>
      <c r="D245" t="s">
        <v>7</v>
      </c>
      <c r="E245" t="s">
        <v>654</v>
      </c>
    </row>
    <row r="246" spans="1:5" x14ac:dyDescent="0.25">
      <c r="A246">
        <v>245</v>
      </c>
      <c r="B246" t="s">
        <v>655</v>
      </c>
      <c r="C246" t="s">
        <v>656</v>
      </c>
      <c r="D246" t="s">
        <v>7</v>
      </c>
      <c r="E246" t="s">
        <v>657</v>
      </c>
    </row>
    <row r="247" spans="1:5" x14ac:dyDescent="0.25">
      <c r="A247">
        <v>246</v>
      </c>
      <c r="B247" t="s">
        <v>658</v>
      </c>
      <c r="C247" t="s">
        <v>659</v>
      </c>
      <c r="D247" t="s">
        <v>7</v>
      </c>
      <c r="E247" t="s">
        <v>660</v>
      </c>
    </row>
    <row r="248" spans="1:5" x14ac:dyDescent="0.25">
      <c r="A248">
        <v>247</v>
      </c>
      <c r="B248" t="s">
        <v>661</v>
      </c>
      <c r="C248" t="s">
        <v>662</v>
      </c>
      <c r="D248" t="s">
        <v>7</v>
      </c>
      <c r="E248" t="s">
        <v>663</v>
      </c>
    </row>
    <row r="249" spans="1:5" x14ac:dyDescent="0.25">
      <c r="A249">
        <v>248</v>
      </c>
      <c r="B249" t="s">
        <v>664</v>
      </c>
      <c r="C249" t="s">
        <v>665</v>
      </c>
      <c r="D249" t="s">
        <v>7</v>
      </c>
      <c r="E249" t="s">
        <v>666</v>
      </c>
    </row>
    <row r="250" spans="1:5" x14ac:dyDescent="0.25">
      <c r="A250">
        <v>249</v>
      </c>
      <c r="B250" t="s">
        <v>667</v>
      </c>
      <c r="C250" t="s">
        <v>668</v>
      </c>
      <c r="D250" t="s">
        <v>7</v>
      </c>
      <c r="E250" t="s">
        <v>669</v>
      </c>
    </row>
    <row r="251" spans="1:5" x14ac:dyDescent="0.25">
      <c r="A251">
        <v>250</v>
      </c>
      <c r="B251" t="s">
        <v>670</v>
      </c>
      <c r="C251" t="s">
        <v>671</v>
      </c>
      <c r="D251" t="s">
        <v>7</v>
      </c>
      <c r="E251" t="s">
        <v>672</v>
      </c>
    </row>
    <row r="252" spans="1:5" x14ac:dyDescent="0.25">
      <c r="A252">
        <v>251</v>
      </c>
      <c r="B252" t="s">
        <v>673</v>
      </c>
      <c r="C252" t="s">
        <v>674</v>
      </c>
      <c r="D252" t="s">
        <v>7</v>
      </c>
      <c r="E252" t="s">
        <v>675</v>
      </c>
    </row>
    <row r="253" spans="1:5" x14ac:dyDescent="0.25">
      <c r="A253">
        <v>252</v>
      </c>
      <c r="B253" t="s">
        <v>676</v>
      </c>
      <c r="C253" t="s">
        <v>677</v>
      </c>
      <c r="D253" t="s">
        <v>7</v>
      </c>
      <c r="E253" t="s">
        <v>678</v>
      </c>
    </row>
    <row r="254" spans="1:5" x14ac:dyDescent="0.25">
      <c r="A254">
        <v>253</v>
      </c>
      <c r="B254" t="s">
        <v>679</v>
      </c>
      <c r="C254" t="s">
        <v>680</v>
      </c>
      <c r="D254" t="s">
        <v>7</v>
      </c>
      <c r="E254" t="s">
        <v>681</v>
      </c>
    </row>
    <row r="255" spans="1:5" x14ac:dyDescent="0.25">
      <c r="A255">
        <v>254</v>
      </c>
      <c r="B255" t="s">
        <v>682</v>
      </c>
      <c r="C255" t="s">
        <v>683</v>
      </c>
      <c r="D255" t="s">
        <v>7</v>
      </c>
      <c r="E255" t="s">
        <v>684</v>
      </c>
    </row>
    <row r="256" spans="1:5" x14ac:dyDescent="0.25">
      <c r="A256">
        <v>255</v>
      </c>
      <c r="B256" t="s">
        <v>12</v>
      </c>
      <c r="C256" t="s">
        <v>685</v>
      </c>
      <c r="D256" t="s">
        <v>7</v>
      </c>
      <c r="E256" t="s">
        <v>686</v>
      </c>
    </row>
    <row r="257" spans="1:5" x14ac:dyDescent="0.25">
      <c r="A257">
        <v>256</v>
      </c>
      <c r="B257" t="s">
        <v>687</v>
      </c>
      <c r="C257" t="s">
        <v>688</v>
      </c>
      <c r="D257" t="s">
        <v>7</v>
      </c>
      <c r="E257" t="s">
        <v>689</v>
      </c>
    </row>
    <row r="258" spans="1:5" x14ac:dyDescent="0.25">
      <c r="A258">
        <v>257</v>
      </c>
      <c r="B258" t="s">
        <v>690</v>
      </c>
      <c r="C258" t="s">
        <v>625</v>
      </c>
      <c r="D258" t="s">
        <v>7</v>
      </c>
      <c r="E258" t="s">
        <v>691</v>
      </c>
    </row>
    <row r="259" spans="1:5" x14ac:dyDescent="0.25">
      <c r="A259">
        <v>258</v>
      </c>
      <c r="B259" t="s">
        <v>692</v>
      </c>
      <c r="C259" t="s">
        <v>693</v>
      </c>
      <c r="D259" t="s">
        <v>7</v>
      </c>
      <c r="E259" t="s">
        <v>694</v>
      </c>
    </row>
    <row r="260" spans="1:5" x14ac:dyDescent="0.25">
      <c r="A260">
        <v>259</v>
      </c>
      <c r="B260" t="s">
        <v>695</v>
      </c>
      <c r="C260" t="s">
        <v>696</v>
      </c>
      <c r="D260" t="s">
        <v>7</v>
      </c>
      <c r="E260" t="s">
        <v>697</v>
      </c>
    </row>
    <row r="261" spans="1:5" x14ac:dyDescent="0.25">
      <c r="A261">
        <v>260</v>
      </c>
      <c r="B261" t="s">
        <v>698</v>
      </c>
      <c r="C261" t="s">
        <v>699</v>
      </c>
      <c r="D261" t="s">
        <v>7</v>
      </c>
      <c r="E261" t="s">
        <v>700</v>
      </c>
    </row>
    <row r="262" spans="1:5" x14ac:dyDescent="0.25">
      <c r="A262">
        <v>261</v>
      </c>
      <c r="B262" t="s">
        <v>701</v>
      </c>
      <c r="C262" t="s">
        <v>702</v>
      </c>
      <c r="D262" t="s">
        <v>7</v>
      </c>
      <c r="E262" t="s">
        <v>703</v>
      </c>
    </row>
    <row r="263" spans="1:5" x14ac:dyDescent="0.25">
      <c r="A263">
        <v>262</v>
      </c>
      <c r="B263" t="s">
        <v>701</v>
      </c>
      <c r="C263" t="s">
        <v>704</v>
      </c>
      <c r="D263" t="s">
        <v>7</v>
      </c>
      <c r="E263" t="s">
        <v>705</v>
      </c>
    </row>
    <row r="264" spans="1:5" x14ac:dyDescent="0.25">
      <c r="A264">
        <v>263</v>
      </c>
      <c r="B264" t="s">
        <v>706</v>
      </c>
      <c r="C264" t="s">
        <v>707</v>
      </c>
      <c r="D264" t="s">
        <v>7</v>
      </c>
      <c r="E264" t="s">
        <v>708</v>
      </c>
    </row>
    <row r="265" spans="1:5" x14ac:dyDescent="0.25">
      <c r="A265">
        <v>264</v>
      </c>
      <c r="B265" t="s">
        <v>706</v>
      </c>
      <c r="C265" t="s">
        <v>709</v>
      </c>
      <c r="D265" t="s">
        <v>7</v>
      </c>
      <c r="E265" t="s">
        <v>710</v>
      </c>
    </row>
    <row r="266" spans="1:5" x14ac:dyDescent="0.25">
      <c r="A266">
        <v>265</v>
      </c>
      <c r="B266" t="s">
        <v>706</v>
      </c>
      <c r="C266" t="s">
        <v>711</v>
      </c>
      <c r="D266" t="s">
        <v>7</v>
      </c>
      <c r="E266" t="s">
        <v>712</v>
      </c>
    </row>
    <row r="267" spans="1:5" x14ac:dyDescent="0.25">
      <c r="A267">
        <v>266</v>
      </c>
      <c r="B267" t="s">
        <v>573</v>
      </c>
      <c r="C267" t="s">
        <v>713</v>
      </c>
      <c r="D267" t="s">
        <v>7</v>
      </c>
      <c r="E267" t="s">
        <v>714</v>
      </c>
    </row>
    <row r="268" spans="1:5" x14ac:dyDescent="0.25">
      <c r="A268">
        <v>267</v>
      </c>
      <c r="B268" t="s">
        <v>715</v>
      </c>
      <c r="C268" t="s">
        <v>716</v>
      </c>
      <c r="D268" t="s">
        <v>7</v>
      </c>
      <c r="E268" t="s">
        <v>717</v>
      </c>
    </row>
    <row r="269" spans="1:5" x14ac:dyDescent="0.25">
      <c r="A269">
        <v>268</v>
      </c>
      <c r="B269" t="s">
        <v>718</v>
      </c>
      <c r="C269" t="s">
        <v>719</v>
      </c>
      <c r="D269" t="s">
        <v>7</v>
      </c>
      <c r="E269" t="s">
        <v>720</v>
      </c>
    </row>
    <row r="270" spans="1:5" x14ac:dyDescent="0.25">
      <c r="A270">
        <v>269</v>
      </c>
      <c r="B270" t="s">
        <v>715</v>
      </c>
      <c r="C270" t="s">
        <v>716</v>
      </c>
      <c r="D270" t="s">
        <v>7</v>
      </c>
      <c r="E270" t="s">
        <v>721</v>
      </c>
    </row>
    <row r="271" spans="1:5" x14ac:dyDescent="0.25">
      <c r="A271">
        <v>270</v>
      </c>
      <c r="B271" t="s">
        <v>722</v>
      </c>
      <c r="C271" t="s">
        <v>723</v>
      </c>
      <c r="D271" t="s">
        <v>7</v>
      </c>
      <c r="E271" t="s">
        <v>724</v>
      </c>
    </row>
    <row r="272" spans="1:5" x14ac:dyDescent="0.25">
      <c r="A272">
        <v>271</v>
      </c>
      <c r="B272" t="s">
        <v>725</v>
      </c>
      <c r="C272" t="s">
        <v>726</v>
      </c>
      <c r="D272" t="s">
        <v>7</v>
      </c>
      <c r="E272" t="s">
        <v>727</v>
      </c>
    </row>
    <row r="273" spans="1:5" x14ac:dyDescent="0.25">
      <c r="A273">
        <v>272</v>
      </c>
      <c r="B273" t="s">
        <v>728</v>
      </c>
      <c r="C273" t="s">
        <v>729</v>
      </c>
      <c r="D273" t="s">
        <v>7</v>
      </c>
      <c r="E273" t="s">
        <v>730</v>
      </c>
    </row>
    <row r="274" spans="1:5" x14ac:dyDescent="0.25">
      <c r="A274">
        <v>273</v>
      </c>
      <c r="B274" t="s">
        <v>731</v>
      </c>
      <c r="C274" t="s">
        <v>729</v>
      </c>
      <c r="D274" t="s">
        <v>7</v>
      </c>
      <c r="E274" t="s">
        <v>732</v>
      </c>
    </row>
    <row r="275" spans="1:5" x14ac:dyDescent="0.25">
      <c r="A275">
        <v>274</v>
      </c>
      <c r="B275" t="s">
        <v>733</v>
      </c>
      <c r="C275" t="s">
        <v>734</v>
      </c>
      <c r="D275" t="s">
        <v>7</v>
      </c>
      <c r="E275" t="s">
        <v>735</v>
      </c>
    </row>
    <row r="276" spans="1:5" x14ac:dyDescent="0.25">
      <c r="A276">
        <v>275</v>
      </c>
      <c r="B276" t="s">
        <v>553</v>
      </c>
      <c r="C276" t="s">
        <v>736</v>
      </c>
      <c r="D276" t="s">
        <v>7</v>
      </c>
      <c r="E276" t="s">
        <v>737</v>
      </c>
    </row>
    <row r="277" spans="1:5" x14ac:dyDescent="0.25">
      <c r="A277">
        <v>276</v>
      </c>
      <c r="B277" t="s">
        <v>738</v>
      </c>
      <c r="C277" t="s">
        <v>739</v>
      </c>
      <c r="D277" t="s">
        <v>7</v>
      </c>
      <c r="E277" t="s">
        <v>740</v>
      </c>
    </row>
    <row r="278" spans="1:5" x14ac:dyDescent="0.25">
      <c r="A278">
        <v>277</v>
      </c>
      <c r="B278" t="s">
        <v>733</v>
      </c>
      <c r="C278" t="s">
        <v>741</v>
      </c>
      <c r="D278" t="s">
        <v>7</v>
      </c>
      <c r="E278" t="s">
        <v>742</v>
      </c>
    </row>
    <row r="279" spans="1:5" x14ac:dyDescent="0.25">
      <c r="A279">
        <v>278</v>
      </c>
      <c r="B279" t="s">
        <v>743</v>
      </c>
      <c r="C279" t="s">
        <v>744</v>
      </c>
      <c r="D279" t="s">
        <v>7</v>
      </c>
      <c r="E279" t="s">
        <v>745</v>
      </c>
    </row>
    <row r="280" spans="1:5" x14ac:dyDescent="0.25">
      <c r="A280">
        <v>279</v>
      </c>
      <c r="B280" t="s">
        <v>746</v>
      </c>
      <c r="C280" t="s">
        <v>747</v>
      </c>
      <c r="D280" t="s">
        <v>7</v>
      </c>
      <c r="E280" t="s">
        <v>748</v>
      </c>
    </row>
    <row r="281" spans="1:5" x14ac:dyDescent="0.25">
      <c r="A281">
        <v>280</v>
      </c>
      <c r="B281" t="s">
        <v>749</v>
      </c>
      <c r="C281" t="s">
        <v>750</v>
      </c>
      <c r="D281" t="s">
        <v>7</v>
      </c>
      <c r="E281" t="s">
        <v>751</v>
      </c>
    </row>
    <row r="282" spans="1:5" x14ac:dyDescent="0.25">
      <c r="A282">
        <v>281</v>
      </c>
      <c r="B282" t="s">
        <v>752</v>
      </c>
      <c r="C282" t="s">
        <v>753</v>
      </c>
      <c r="D282" t="s">
        <v>7</v>
      </c>
      <c r="E282" t="s">
        <v>754</v>
      </c>
    </row>
    <row r="283" spans="1:5" x14ac:dyDescent="0.25">
      <c r="A283">
        <v>282</v>
      </c>
      <c r="B283" t="s">
        <v>752</v>
      </c>
      <c r="C283" t="s">
        <v>744</v>
      </c>
      <c r="D283" t="s">
        <v>7</v>
      </c>
      <c r="E283" t="s">
        <v>755</v>
      </c>
    </row>
    <row r="284" spans="1:5" x14ac:dyDescent="0.25">
      <c r="A284">
        <v>283</v>
      </c>
      <c r="B284" t="s">
        <v>756</v>
      </c>
      <c r="C284" t="s">
        <v>757</v>
      </c>
      <c r="D284" t="s">
        <v>7</v>
      </c>
      <c r="E284" t="s">
        <v>758</v>
      </c>
    </row>
    <row r="285" spans="1:5" x14ac:dyDescent="0.25">
      <c r="A285">
        <v>284</v>
      </c>
      <c r="B285" t="s">
        <v>759</v>
      </c>
      <c r="C285" t="s">
        <v>13</v>
      </c>
      <c r="D285" t="s">
        <v>7</v>
      </c>
      <c r="E285" t="s">
        <v>760</v>
      </c>
    </row>
    <row r="286" spans="1:5" x14ac:dyDescent="0.25">
      <c r="A286">
        <v>285</v>
      </c>
      <c r="B286" t="s">
        <v>12</v>
      </c>
      <c r="C286" t="s">
        <v>761</v>
      </c>
      <c r="D286" t="s">
        <v>7</v>
      </c>
      <c r="E286" t="s">
        <v>762</v>
      </c>
    </row>
    <row r="287" spans="1:5" x14ac:dyDescent="0.25">
      <c r="A287">
        <v>286</v>
      </c>
      <c r="B287" t="s">
        <v>763</v>
      </c>
      <c r="C287" t="s">
        <v>764</v>
      </c>
      <c r="D287" t="s">
        <v>7</v>
      </c>
      <c r="E287" t="s">
        <v>765</v>
      </c>
    </row>
    <row r="288" spans="1:5" x14ac:dyDescent="0.25">
      <c r="A288">
        <v>287</v>
      </c>
      <c r="B288" t="s">
        <v>766</v>
      </c>
      <c r="C288" t="s">
        <v>767</v>
      </c>
      <c r="D288" t="s">
        <v>7</v>
      </c>
      <c r="E288" t="s">
        <v>768</v>
      </c>
    </row>
    <row r="289" spans="1:5" x14ac:dyDescent="0.25">
      <c r="A289">
        <v>288</v>
      </c>
      <c r="B289" t="s">
        <v>15</v>
      </c>
      <c r="C289" t="s">
        <v>769</v>
      </c>
      <c r="D289" t="s">
        <v>7</v>
      </c>
      <c r="E289" t="s">
        <v>768</v>
      </c>
    </row>
    <row r="290" spans="1:5" x14ac:dyDescent="0.25">
      <c r="A290">
        <v>289</v>
      </c>
      <c r="B290" t="s">
        <v>12</v>
      </c>
      <c r="C290" t="s">
        <v>770</v>
      </c>
      <c r="D290" t="s">
        <v>7</v>
      </c>
      <c r="E290" t="s">
        <v>771</v>
      </c>
    </row>
    <row r="291" spans="1:5" x14ac:dyDescent="0.25">
      <c r="A291">
        <v>290</v>
      </c>
      <c r="B291" t="s">
        <v>772</v>
      </c>
      <c r="C291" t="s">
        <v>773</v>
      </c>
      <c r="D291" t="s">
        <v>7</v>
      </c>
      <c r="E291" t="s">
        <v>774</v>
      </c>
    </row>
    <row r="292" spans="1:5" x14ac:dyDescent="0.25">
      <c r="A292">
        <v>291</v>
      </c>
      <c r="B292" t="s">
        <v>775</v>
      </c>
      <c r="C292" t="s">
        <v>776</v>
      </c>
      <c r="D292" t="s">
        <v>7</v>
      </c>
      <c r="E292" t="s">
        <v>777</v>
      </c>
    </row>
    <row r="293" spans="1:5" x14ac:dyDescent="0.25">
      <c r="A293">
        <v>292</v>
      </c>
      <c r="B293" t="s">
        <v>778</v>
      </c>
      <c r="C293" t="s">
        <v>779</v>
      </c>
      <c r="D293" t="s">
        <v>7</v>
      </c>
      <c r="E293" t="s">
        <v>780</v>
      </c>
    </row>
    <row r="294" spans="1:5" x14ac:dyDescent="0.25">
      <c r="A294">
        <v>293</v>
      </c>
      <c r="B294" t="s">
        <v>781</v>
      </c>
      <c r="C294" t="s">
        <v>782</v>
      </c>
      <c r="D294" t="s">
        <v>7</v>
      </c>
      <c r="E294" t="s">
        <v>783</v>
      </c>
    </row>
    <row r="295" spans="1:5" x14ac:dyDescent="0.25">
      <c r="A295">
        <v>294</v>
      </c>
      <c r="B295" t="s">
        <v>676</v>
      </c>
      <c r="C295" t="s">
        <v>784</v>
      </c>
      <c r="D295" t="s">
        <v>7</v>
      </c>
      <c r="E295" t="s">
        <v>785</v>
      </c>
    </row>
    <row r="296" spans="1:5" x14ac:dyDescent="0.25">
      <c r="A296">
        <v>295</v>
      </c>
      <c r="B296" t="s">
        <v>786</v>
      </c>
      <c r="C296" t="s">
        <v>787</v>
      </c>
      <c r="D296" t="s">
        <v>7</v>
      </c>
      <c r="E296" t="s">
        <v>788</v>
      </c>
    </row>
    <row r="297" spans="1:5" x14ac:dyDescent="0.25">
      <c r="A297">
        <v>296</v>
      </c>
      <c r="B297" t="s">
        <v>789</v>
      </c>
      <c r="C297" t="s">
        <v>264</v>
      </c>
      <c r="D297" t="s">
        <v>7</v>
      </c>
      <c r="E297" t="s">
        <v>790</v>
      </c>
    </row>
    <row r="298" spans="1:5" x14ac:dyDescent="0.25">
      <c r="A298">
        <v>297</v>
      </c>
      <c r="B298" t="s">
        <v>263</v>
      </c>
      <c r="C298" t="s">
        <v>791</v>
      </c>
      <c r="D298" t="s">
        <v>7</v>
      </c>
      <c r="E298" t="s">
        <v>790</v>
      </c>
    </row>
    <row r="299" spans="1:5" x14ac:dyDescent="0.25">
      <c r="A299">
        <v>298</v>
      </c>
      <c r="B299" t="s">
        <v>792</v>
      </c>
      <c r="C299" t="s">
        <v>793</v>
      </c>
      <c r="D299" t="s">
        <v>7</v>
      </c>
      <c r="E299" t="s">
        <v>794</v>
      </c>
    </row>
    <row r="300" spans="1:5" x14ac:dyDescent="0.25">
      <c r="A300">
        <v>299</v>
      </c>
      <c r="B300" t="s">
        <v>795</v>
      </c>
      <c r="C300" t="s">
        <v>796</v>
      </c>
      <c r="D300" t="s">
        <v>7</v>
      </c>
      <c r="E300" t="s">
        <v>797</v>
      </c>
    </row>
    <row r="301" spans="1:5" x14ac:dyDescent="0.25">
      <c r="A301">
        <v>300</v>
      </c>
      <c r="B301" t="s">
        <v>795</v>
      </c>
      <c r="C301" t="s">
        <v>798</v>
      </c>
      <c r="D301" t="s">
        <v>7</v>
      </c>
      <c r="E301" t="s">
        <v>799</v>
      </c>
    </row>
    <row r="302" spans="1:5" x14ac:dyDescent="0.25">
      <c r="A302">
        <v>301</v>
      </c>
      <c r="B302" t="s">
        <v>800</v>
      </c>
      <c r="C302" t="s">
        <v>801</v>
      </c>
      <c r="D302" t="s">
        <v>7</v>
      </c>
      <c r="E302" t="s">
        <v>802</v>
      </c>
    </row>
    <row r="303" spans="1:5" x14ac:dyDescent="0.25">
      <c r="A303">
        <v>302</v>
      </c>
      <c r="B303" t="s">
        <v>800</v>
      </c>
      <c r="C303" t="s">
        <v>803</v>
      </c>
      <c r="D303" t="s">
        <v>7</v>
      </c>
      <c r="E303" t="s">
        <v>804</v>
      </c>
    </row>
    <row r="304" spans="1:5" x14ac:dyDescent="0.25">
      <c r="A304">
        <v>303</v>
      </c>
      <c r="B304" t="s">
        <v>805</v>
      </c>
      <c r="C304" t="s">
        <v>806</v>
      </c>
      <c r="D304" t="s">
        <v>7</v>
      </c>
      <c r="E304" t="s">
        <v>807</v>
      </c>
    </row>
    <row r="305" spans="1:5" x14ac:dyDescent="0.25">
      <c r="A305">
        <v>304</v>
      </c>
      <c r="B305" t="s">
        <v>808</v>
      </c>
      <c r="C305" t="s">
        <v>809</v>
      </c>
      <c r="D305" t="s">
        <v>7</v>
      </c>
      <c r="E305" t="s">
        <v>810</v>
      </c>
    </row>
    <row r="306" spans="1:5" x14ac:dyDescent="0.25">
      <c r="A306">
        <v>305</v>
      </c>
      <c r="B306" t="s">
        <v>811</v>
      </c>
      <c r="C306" t="s">
        <v>812</v>
      </c>
      <c r="D306" t="s">
        <v>7</v>
      </c>
      <c r="E306" t="s">
        <v>813</v>
      </c>
    </row>
    <row r="307" spans="1:5" x14ac:dyDescent="0.25">
      <c r="A307">
        <v>306</v>
      </c>
      <c r="B307" t="s">
        <v>814</v>
      </c>
      <c r="C307" t="s">
        <v>470</v>
      </c>
      <c r="D307" t="s">
        <v>7</v>
      </c>
      <c r="E307" t="s">
        <v>815</v>
      </c>
    </row>
    <row r="308" spans="1:5" x14ac:dyDescent="0.25">
      <c r="A308">
        <v>307</v>
      </c>
      <c r="B308" t="s">
        <v>816</v>
      </c>
      <c r="C308" t="s">
        <v>817</v>
      </c>
      <c r="D308" t="s">
        <v>7</v>
      </c>
      <c r="E308" t="s">
        <v>818</v>
      </c>
    </row>
    <row r="309" spans="1:5" x14ac:dyDescent="0.25">
      <c r="A309">
        <v>308</v>
      </c>
      <c r="B309" t="s">
        <v>819</v>
      </c>
      <c r="C309" t="s">
        <v>820</v>
      </c>
      <c r="D309" t="s">
        <v>7</v>
      </c>
      <c r="E309" t="s">
        <v>821</v>
      </c>
    </row>
    <row r="310" spans="1:5" x14ac:dyDescent="0.25">
      <c r="A310">
        <v>309</v>
      </c>
      <c r="B310" t="s">
        <v>822</v>
      </c>
      <c r="C310" t="s">
        <v>823</v>
      </c>
      <c r="D310" t="s">
        <v>7</v>
      </c>
      <c r="E310" t="s">
        <v>824</v>
      </c>
    </row>
    <row r="311" spans="1:5" x14ac:dyDescent="0.25">
      <c r="A311">
        <v>310</v>
      </c>
      <c r="B311" t="s">
        <v>819</v>
      </c>
      <c r="C311" t="s">
        <v>825</v>
      </c>
      <c r="D311" t="s">
        <v>7</v>
      </c>
      <c r="E311" t="s">
        <v>826</v>
      </c>
    </row>
    <row r="312" spans="1:5" x14ac:dyDescent="0.25">
      <c r="A312">
        <v>311</v>
      </c>
      <c r="B312" t="s">
        <v>18</v>
      </c>
      <c r="C312" t="s">
        <v>827</v>
      </c>
      <c r="D312" t="s">
        <v>7</v>
      </c>
      <c r="E312" t="s">
        <v>828</v>
      </c>
    </row>
    <row r="313" spans="1:5" x14ac:dyDescent="0.25">
      <c r="A313">
        <v>312</v>
      </c>
      <c r="B313" t="s">
        <v>829</v>
      </c>
      <c r="C313" t="s">
        <v>830</v>
      </c>
      <c r="D313" t="s">
        <v>7</v>
      </c>
      <c r="E313" t="s">
        <v>831</v>
      </c>
    </row>
    <row r="314" spans="1:5" x14ac:dyDescent="0.25">
      <c r="A314">
        <v>313</v>
      </c>
      <c r="B314" t="s">
        <v>266</v>
      </c>
      <c r="C314" t="s">
        <v>832</v>
      </c>
      <c r="D314" t="s">
        <v>7</v>
      </c>
      <c r="E314" t="s">
        <v>833</v>
      </c>
    </row>
    <row r="315" spans="1:5" x14ac:dyDescent="0.25">
      <c r="A315">
        <v>314</v>
      </c>
      <c r="B315" t="s">
        <v>834</v>
      </c>
      <c r="C315" t="s">
        <v>835</v>
      </c>
      <c r="D315" t="s">
        <v>7</v>
      </c>
      <c r="E315" t="s">
        <v>836</v>
      </c>
    </row>
    <row r="316" spans="1:5" x14ac:dyDescent="0.25">
      <c r="A316">
        <v>315</v>
      </c>
      <c r="B316" t="s">
        <v>834</v>
      </c>
      <c r="C316" t="s">
        <v>837</v>
      </c>
      <c r="D316" t="s">
        <v>7</v>
      </c>
      <c r="E316" t="s">
        <v>838</v>
      </c>
    </row>
    <row r="317" spans="1:5" x14ac:dyDescent="0.25">
      <c r="A317">
        <v>316</v>
      </c>
      <c r="B317" t="s">
        <v>834</v>
      </c>
      <c r="C317" t="s">
        <v>839</v>
      </c>
      <c r="D317" t="s">
        <v>7</v>
      </c>
      <c r="E317" t="s">
        <v>840</v>
      </c>
    </row>
    <row r="318" spans="1:5" x14ac:dyDescent="0.25">
      <c r="A318">
        <v>317</v>
      </c>
      <c r="B318" t="s">
        <v>834</v>
      </c>
      <c r="C318" t="s">
        <v>841</v>
      </c>
      <c r="D318" t="s">
        <v>7</v>
      </c>
      <c r="E318" t="s">
        <v>842</v>
      </c>
    </row>
    <row r="319" spans="1:5" x14ac:dyDescent="0.25">
      <c r="A319">
        <v>318</v>
      </c>
      <c r="B319" t="s">
        <v>834</v>
      </c>
      <c r="C319" t="s">
        <v>843</v>
      </c>
      <c r="D319" t="s">
        <v>7</v>
      </c>
      <c r="E319" t="s">
        <v>844</v>
      </c>
    </row>
    <row r="320" spans="1:5" x14ac:dyDescent="0.25">
      <c r="A320">
        <v>319</v>
      </c>
      <c r="B320" t="s">
        <v>845</v>
      </c>
      <c r="C320" t="s">
        <v>846</v>
      </c>
      <c r="D320" t="s">
        <v>7</v>
      </c>
      <c r="E320" t="s">
        <v>847</v>
      </c>
    </row>
    <row r="321" spans="1:5" x14ac:dyDescent="0.25">
      <c r="A321">
        <v>320</v>
      </c>
      <c r="B321" t="s">
        <v>848</v>
      </c>
      <c r="C321" t="s">
        <v>849</v>
      </c>
      <c r="D321" t="s">
        <v>7</v>
      </c>
      <c r="E321" t="s">
        <v>850</v>
      </c>
    </row>
    <row r="322" spans="1:5" x14ac:dyDescent="0.25">
      <c r="A322">
        <v>321</v>
      </c>
      <c r="B322" t="s">
        <v>792</v>
      </c>
      <c r="C322" t="s">
        <v>851</v>
      </c>
      <c r="D322" t="s">
        <v>7</v>
      </c>
      <c r="E322" t="s">
        <v>852</v>
      </c>
    </row>
    <row r="323" spans="1:5" x14ac:dyDescent="0.25">
      <c r="A323">
        <v>322</v>
      </c>
      <c r="B323" t="s">
        <v>853</v>
      </c>
      <c r="C323" t="s">
        <v>854</v>
      </c>
      <c r="D323" t="s">
        <v>7</v>
      </c>
      <c r="E323" t="s">
        <v>855</v>
      </c>
    </row>
    <row r="324" spans="1:5" x14ac:dyDescent="0.25">
      <c r="A324">
        <v>323</v>
      </c>
      <c r="B324" t="s">
        <v>856</v>
      </c>
      <c r="C324" t="s">
        <v>857</v>
      </c>
      <c r="D324" t="s">
        <v>7</v>
      </c>
      <c r="E324" t="s">
        <v>858</v>
      </c>
    </row>
    <row r="325" spans="1:5" x14ac:dyDescent="0.25">
      <c r="A325">
        <v>324</v>
      </c>
      <c r="B325" t="s">
        <v>859</v>
      </c>
      <c r="C325" t="s">
        <v>860</v>
      </c>
      <c r="D325" t="s">
        <v>7</v>
      </c>
      <c r="E325" t="s">
        <v>861</v>
      </c>
    </row>
    <row r="326" spans="1:5" x14ac:dyDescent="0.25">
      <c r="A326">
        <v>325</v>
      </c>
      <c r="B326" t="s">
        <v>862</v>
      </c>
      <c r="C326" t="s">
        <v>863</v>
      </c>
      <c r="D326" t="s">
        <v>7</v>
      </c>
      <c r="E326" t="s">
        <v>864</v>
      </c>
    </row>
    <row r="327" spans="1:5" x14ac:dyDescent="0.25">
      <c r="A327">
        <v>326</v>
      </c>
      <c r="B327" t="s">
        <v>865</v>
      </c>
      <c r="C327" t="s">
        <v>866</v>
      </c>
      <c r="D327" t="s">
        <v>7</v>
      </c>
      <c r="E327" t="s">
        <v>867</v>
      </c>
    </row>
    <row r="328" spans="1:5" x14ac:dyDescent="0.25">
      <c r="A328">
        <v>327</v>
      </c>
      <c r="B328" t="s">
        <v>15</v>
      </c>
      <c r="C328" t="s">
        <v>868</v>
      </c>
      <c r="D328" t="s">
        <v>7</v>
      </c>
      <c r="E328" t="s">
        <v>869</v>
      </c>
    </row>
    <row r="329" spans="1:5" x14ac:dyDescent="0.25">
      <c r="A329">
        <v>328</v>
      </c>
      <c r="B329" t="s">
        <v>870</v>
      </c>
      <c r="C329" t="s">
        <v>871</v>
      </c>
      <c r="D329" t="s">
        <v>7</v>
      </c>
      <c r="E329" t="s">
        <v>872</v>
      </c>
    </row>
    <row r="330" spans="1:5" x14ac:dyDescent="0.25">
      <c r="A330">
        <v>329</v>
      </c>
      <c r="B330" t="s">
        <v>873</v>
      </c>
      <c r="C330" t="s">
        <v>874</v>
      </c>
      <c r="D330" t="s">
        <v>7</v>
      </c>
      <c r="E330" t="s">
        <v>875</v>
      </c>
    </row>
    <row r="331" spans="1:5" x14ac:dyDescent="0.25">
      <c r="A331">
        <v>330</v>
      </c>
      <c r="B331" t="s">
        <v>876</v>
      </c>
      <c r="C331" t="s">
        <v>877</v>
      </c>
      <c r="D331" t="s">
        <v>7</v>
      </c>
      <c r="E331" t="s">
        <v>875</v>
      </c>
    </row>
    <row r="332" spans="1:5" x14ac:dyDescent="0.25">
      <c r="A332">
        <v>331</v>
      </c>
      <c r="B332" t="s">
        <v>618</v>
      </c>
      <c r="C332" t="s">
        <v>878</v>
      </c>
      <c r="D332" t="s">
        <v>7</v>
      </c>
      <c r="E332" t="s">
        <v>879</v>
      </c>
    </row>
    <row r="333" spans="1:5" x14ac:dyDescent="0.25">
      <c r="A333">
        <v>332</v>
      </c>
      <c r="B333" t="s">
        <v>880</v>
      </c>
      <c r="C333" t="s">
        <v>881</v>
      </c>
      <c r="D333" t="s">
        <v>7</v>
      </c>
      <c r="E333" t="s">
        <v>882</v>
      </c>
    </row>
    <row r="334" spans="1:5" x14ac:dyDescent="0.25">
      <c r="A334">
        <v>333</v>
      </c>
      <c r="B334" t="s">
        <v>618</v>
      </c>
      <c r="C334" t="s">
        <v>883</v>
      </c>
      <c r="D334" t="s">
        <v>7</v>
      </c>
      <c r="E334" t="s">
        <v>884</v>
      </c>
    </row>
    <row r="335" spans="1:5" x14ac:dyDescent="0.25">
      <c r="A335">
        <v>334</v>
      </c>
      <c r="B335" t="s">
        <v>885</v>
      </c>
      <c r="C335" t="s">
        <v>16</v>
      </c>
      <c r="D335" t="s">
        <v>7</v>
      </c>
      <c r="E335" t="s">
        <v>886</v>
      </c>
    </row>
    <row r="336" spans="1:5" x14ac:dyDescent="0.25">
      <c r="A336">
        <v>335</v>
      </c>
      <c r="B336" t="s">
        <v>15</v>
      </c>
      <c r="C336" t="s">
        <v>887</v>
      </c>
      <c r="D336" t="s">
        <v>7</v>
      </c>
      <c r="E336" t="s">
        <v>888</v>
      </c>
    </row>
    <row r="337" spans="1:5" x14ac:dyDescent="0.25">
      <c r="A337">
        <v>336</v>
      </c>
      <c r="B337" t="s">
        <v>889</v>
      </c>
      <c r="C337" t="s">
        <v>890</v>
      </c>
      <c r="D337" t="s">
        <v>7</v>
      </c>
      <c r="E337" t="s">
        <v>891</v>
      </c>
    </row>
    <row r="338" spans="1:5" x14ac:dyDescent="0.25">
      <c r="A338">
        <v>337</v>
      </c>
      <c r="B338" t="s">
        <v>892</v>
      </c>
      <c r="C338" t="s">
        <v>893</v>
      </c>
      <c r="D338" t="s">
        <v>7</v>
      </c>
      <c r="E338" t="s">
        <v>894</v>
      </c>
    </row>
    <row r="339" spans="1:5" x14ac:dyDescent="0.25">
      <c r="A339">
        <v>338</v>
      </c>
      <c r="B339" t="s">
        <v>895</v>
      </c>
      <c r="C339" t="s">
        <v>896</v>
      </c>
      <c r="D339" t="s">
        <v>7</v>
      </c>
      <c r="E339" t="s">
        <v>897</v>
      </c>
    </row>
    <row r="340" spans="1:5" x14ac:dyDescent="0.25">
      <c r="A340">
        <v>339</v>
      </c>
      <c r="B340" t="s">
        <v>898</v>
      </c>
      <c r="C340" t="s">
        <v>899</v>
      </c>
      <c r="D340" t="s">
        <v>7</v>
      </c>
      <c r="E340" t="s">
        <v>900</v>
      </c>
    </row>
    <row r="341" spans="1:5" x14ac:dyDescent="0.25">
      <c r="A341">
        <v>340</v>
      </c>
      <c r="B341" t="s">
        <v>895</v>
      </c>
      <c r="C341" t="s">
        <v>901</v>
      </c>
      <c r="D341" t="s">
        <v>7</v>
      </c>
      <c r="E341" t="s">
        <v>902</v>
      </c>
    </row>
    <row r="342" spans="1:5" x14ac:dyDescent="0.25">
      <c r="A342">
        <v>341</v>
      </c>
      <c r="B342" t="s">
        <v>903</v>
      </c>
      <c r="C342" t="s">
        <v>904</v>
      </c>
      <c r="D342" t="s">
        <v>7</v>
      </c>
      <c r="E342" t="s">
        <v>905</v>
      </c>
    </row>
    <row r="343" spans="1:5" x14ac:dyDescent="0.25">
      <c r="A343">
        <v>342</v>
      </c>
      <c r="B343" t="s">
        <v>725</v>
      </c>
      <c r="C343" t="s">
        <v>906</v>
      </c>
      <c r="D343" t="s">
        <v>7</v>
      </c>
      <c r="E343" t="s">
        <v>907</v>
      </c>
    </row>
    <row r="344" spans="1:5" x14ac:dyDescent="0.25">
      <c r="A344">
        <v>343</v>
      </c>
      <c r="B344" t="s">
        <v>908</v>
      </c>
      <c r="C344" t="s">
        <v>909</v>
      </c>
      <c r="D344" t="s">
        <v>7</v>
      </c>
      <c r="E344" t="s">
        <v>910</v>
      </c>
    </row>
    <row r="345" spans="1:5" x14ac:dyDescent="0.25">
      <c r="A345">
        <v>344</v>
      </c>
      <c r="B345" t="s">
        <v>911</v>
      </c>
      <c r="C345" t="s">
        <v>912</v>
      </c>
      <c r="D345" t="s">
        <v>7</v>
      </c>
      <c r="E345" t="s">
        <v>913</v>
      </c>
    </row>
    <row r="346" spans="1:5" x14ac:dyDescent="0.25">
      <c r="A346">
        <v>345</v>
      </c>
      <c r="B346" t="s">
        <v>733</v>
      </c>
      <c r="C346" t="s">
        <v>914</v>
      </c>
      <c r="D346" t="s">
        <v>7</v>
      </c>
      <c r="E346" t="s">
        <v>915</v>
      </c>
    </row>
    <row r="347" spans="1:5" x14ac:dyDescent="0.25">
      <c r="A347">
        <v>346</v>
      </c>
      <c r="B347" t="s">
        <v>916</v>
      </c>
      <c r="C347" t="s">
        <v>917</v>
      </c>
      <c r="D347" t="s">
        <v>7</v>
      </c>
      <c r="E347" t="s">
        <v>918</v>
      </c>
    </row>
    <row r="348" spans="1:5" x14ac:dyDescent="0.25">
      <c r="A348">
        <v>347</v>
      </c>
      <c r="B348" t="s">
        <v>919</v>
      </c>
      <c r="C348" t="s">
        <v>920</v>
      </c>
      <c r="D348" t="s">
        <v>7</v>
      </c>
      <c r="E348" t="s">
        <v>921</v>
      </c>
    </row>
    <row r="349" spans="1:5" x14ac:dyDescent="0.25">
      <c r="A349">
        <v>348</v>
      </c>
      <c r="B349" t="s">
        <v>919</v>
      </c>
      <c r="C349" t="s">
        <v>922</v>
      </c>
      <c r="D349" t="s">
        <v>7</v>
      </c>
      <c r="E349" t="s">
        <v>923</v>
      </c>
    </row>
    <row r="350" spans="1:5" x14ac:dyDescent="0.25">
      <c r="A350">
        <v>349</v>
      </c>
      <c r="B350" t="s">
        <v>924</v>
      </c>
      <c r="C350" t="s">
        <v>925</v>
      </c>
      <c r="D350" t="s">
        <v>7</v>
      </c>
      <c r="E350" t="s">
        <v>926</v>
      </c>
    </row>
    <row r="351" spans="1:5" x14ac:dyDescent="0.25">
      <c r="A351">
        <v>350</v>
      </c>
      <c r="B351" t="s">
        <v>169</v>
      </c>
      <c r="C351" t="s">
        <v>927</v>
      </c>
      <c r="D351" t="s">
        <v>7</v>
      </c>
      <c r="E351" t="s">
        <v>928</v>
      </c>
    </row>
    <row r="352" spans="1:5" x14ac:dyDescent="0.25">
      <c r="A352">
        <v>351</v>
      </c>
      <c r="B352" t="s">
        <v>929</v>
      </c>
      <c r="C352" t="s">
        <v>930</v>
      </c>
      <c r="D352" t="s">
        <v>7</v>
      </c>
      <c r="E352" t="s">
        <v>931</v>
      </c>
    </row>
    <row r="353" spans="1:5" x14ac:dyDescent="0.25">
      <c r="A353">
        <v>352</v>
      </c>
      <c r="B353" t="s">
        <v>932</v>
      </c>
      <c r="C353" t="s">
        <v>933</v>
      </c>
      <c r="D353" t="s">
        <v>7</v>
      </c>
      <c r="E353" t="s">
        <v>934</v>
      </c>
    </row>
    <row r="354" spans="1:5" x14ac:dyDescent="0.25">
      <c r="A354">
        <v>353</v>
      </c>
      <c r="B354" t="s">
        <v>935</v>
      </c>
      <c r="C354" t="s">
        <v>936</v>
      </c>
      <c r="D354" t="s">
        <v>7</v>
      </c>
      <c r="E354" t="s">
        <v>937</v>
      </c>
    </row>
    <row r="355" spans="1:5" x14ac:dyDescent="0.25">
      <c r="A355">
        <v>354</v>
      </c>
      <c r="B355" t="s">
        <v>800</v>
      </c>
      <c r="C355" t="s">
        <v>938</v>
      </c>
      <c r="D355" t="s">
        <v>7</v>
      </c>
      <c r="E355" t="s">
        <v>939</v>
      </c>
    </row>
    <row r="356" spans="1:5" x14ac:dyDescent="0.25">
      <c r="A356">
        <v>355</v>
      </c>
      <c r="B356" t="s">
        <v>800</v>
      </c>
      <c r="C356" t="s">
        <v>940</v>
      </c>
      <c r="D356" t="s">
        <v>7</v>
      </c>
      <c r="E356" t="s">
        <v>941</v>
      </c>
    </row>
    <row r="357" spans="1:5" x14ac:dyDescent="0.25">
      <c r="A357">
        <v>356</v>
      </c>
      <c r="B357" t="s">
        <v>15</v>
      </c>
      <c r="C357" t="s">
        <v>942</v>
      </c>
      <c r="D357" t="s">
        <v>7</v>
      </c>
      <c r="E357" t="s">
        <v>943</v>
      </c>
    </row>
    <row r="358" spans="1:5" x14ac:dyDescent="0.25">
      <c r="A358">
        <v>357</v>
      </c>
      <c r="B358" t="s">
        <v>196</v>
      </c>
      <c r="C358" t="s">
        <v>944</v>
      </c>
      <c r="D358" t="s">
        <v>7</v>
      </c>
      <c r="E358" t="s">
        <v>945</v>
      </c>
    </row>
    <row r="359" spans="1:5" x14ac:dyDescent="0.25">
      <c r="A359">
        <v>358</v>
      </c>
      <c r="B359" t="s">
        <v>946</v>
      </c>
      <c r="C359" t="s">
        <v>947</v>
      </c>
      <c r="D359" t="s">
        <v>7</v>
      </c>
      <c r="E359" t="s">
        <v>948</v>
      </c>
    </row>
    <row r="360" spans="1:5" x14ac:dyDescent="0.25">
      <c r="A360">
        <v>359</v>
      </c>
      <c r="B360" t="s">
        <v>949</v>
      </c>
      <c r="C360" t="s">
        <v>950</v>
      </c>
      <c r="D360" t="s">
        <v>7</v>
      </c>
      <c r="E360" t="s">
        <v>951</v>
      </c>
    </row>
    <row r="361" spans="1:5" x14ac:dyDescent="0.25">
      <c r="A361">
        <v>360</v>
      </c>
      <c r="B361" t="s">
        <v>949</v>
      </c>
      <c r="C361" t="s">
        <v>952</v>
      </c>
      <c r="D361" t="s">
        <v>7</v>
      </c>
      <c r="E361" t="s">
        <v>953</v>
      </c>
    </row>
    <row r="362" spans="1:5" x14ac:dyDescent="0.25">
      <c r="A362">
        <v>361</v>
      </c>
      <c r="B362" t="s">
        <v>954</v>
      </c>
      <c r="C362" t="s">
        <v>955</v>
      </c>
      <c r="D362" t="s">
        <v>7</v>
      </c>
      <c r="E362" t="s">
        <v>956</v>
      </c>
    </row>
    <row r="363" spans="1:5" x14ac:dyDescent="0.25">
      <c r="A363">
        <v>362</v>
      </c>
      <c r="B363" t="s">
        <v>957</v>
      </c>
      <c r="C363" t="s">
        <v>958</v>
      </c>
      <c r="D363" t="s">
        <v>7</v>
      </c>
      <c r="E363" t="s">
        <v>959</v>
      </c>
    </row>
    <row r="364" spans="1:5" x14ac:dyDescent="0.25">
      <c r="A364">
        <v>363</v>
      </c>
      <c r="B364" t="s">
        <v>957</v>
      </c>
      <c r="C364" t="s">
        <v>960</v>
      </c>
      <c r="D364" t="s">
        <v>7</v>
      </c>
      <c r="E364" t="s">
        <v>961</v>
      </c>
    </row>
    <row r="365" spans="1:5" x14ac:dyDescent="0.25">
      <c r="A365">
        <v>364</v>
      </c>
      <c r="B365" t="s">
        <v>962</v>
      </c>
      <c r="C365" t="s">
        <v>963</v>
      </c>
      <c r="D365" t="s">
        <v>7</v>
      </c>
      <c r="E365" t="s">
        <v>964</v>
      </c>
    </row>
    <row r="366" spans="1:5" x14ac:dyDescent="0.25">
      <c r="A366">
        <v>365</v>
      </c>
      <c r="B366" t="s">
        <v>957</v>
      </c>
      <c r="C366" t="s">
        <v>965</v>
      </c>
      <c r="D366" t="s">
        <v>7</v>
      </c>
      <c r="E366" t="s">
        <v>966</v>
      </c>
    </row>
    <row r="367" spans="1:5" x14ac:dyDescent="0.25">
      <c r="A367">
        <v>366</v>
      </c>
      <c r="B367" t="s">
        <v>957</v>
      </c>
      <c r="C367" t="s">
        <v>967</v>
      </c>
      <c r="D367" t="s">
        <v>7</v>
      </c>
      <c r="E367" t="s">
        <v>968</v>
      </c>
    </row>
    <row r="368" spans="1:5" x14ac:dyDescent="0.25">
      <c r="A368">
        <v>367</v>
      </c>
      <c r="B368" t="s">
        <v>969</v>
      </c>
      <c r="C368" t="s">
        <v>970</v>
      </c>
      <c r="D368" t="s">
        <v>7</v>
      </c>
      <c r="E368" t="s">
        <v>971</v>
      </c>
    </row>
    <row r="369" spans="1:5" x14ac:dyDescent="0.25">
      <c r="A369">
        <v>368</v>
      </c>
      <c r="B369" t="s">
        <v>972</v>
      </c>
      <c r="C369" t="s">
        <v>973</v>
      </c>
      <c r="D369" t="s">
        <v>7</v>
      </c>
      <c r="E369" t="s">
        <v>974</v>
      </c>
    </row>
    <row r="370" spans="1:5" x14ac:dyDescent="0.25">
      <c r="A370">
        <v>369</v>
      </c>
      <c r="B370" t="s">
        <v>957</v>
      </c>
      <c r="C370" t="s">
        <v>975</v>
      </c>
      <c r="D370" t="s">
        <v>7</v>
      </c>
      <c r="E370" t="s">
        <v>976</v>
      </c>
    </row>
    <row r="371" spans="1:5" x14ac:dyDescent="0.25">
      <c r="A371">
        <v>370</v>
      </c>
      <c r="B371" t="s">
        <v>972</v>
      </c>
      <c r="C371" t="s">
        <v>977</v>
      </c>
      <c r="D371" t="s">
        <v>7</v>
      </c>
      <c r="E371" t="s">
        <v>978</v>
      </c>
    </row>
    <row r="372" spans="1:5" x14ac:dyDescent="0.25">
      <c r="A372">
        <v>371</v>
      </c>
      <c r="B372" t="s">
        <v>957</v>
      </c>
      <c r="C372" t="s">
        <v>979</v>
      </c>
      <c r="D372" t="s">
        <v>7</v>
      </c>
      <c r="E372" t="s">
        <v>980</v>
      </c>
    </row>
    <row r="373" spans="1:5" x14ac:dyDescent="0.25">
      <c r="A373">
        <v>372</v>
      </c>
      <c r="B373" t="s">
        <v>981</v>
      </c>
      <c r="C373" t="s">
        <v>982</v>
      </c>
      <c r="D373" t="s">
        <v>7</v>
      </c>
      <c r="E373" t="s">
        <v>983</v>
      </c>
    </row>
    <row r="374" spans="1:5" x14ac:dyDescent="0.25">
      <c r="A374">
        <v>373</v>
      </c>
      <c r="B374" t="s">
        <v>972</v>
      </c>
      <c r="C374" t="s">
        <v>984</v>
      </c>
      <c r="D374" t="s">
        <v>7</v>
      </c>
      <c r="E374" t="s">
        <v>985</v>
      </c>
    </row>
    <row r="375" spans="1:5" x14ac:dyDescent="0.25">
      <c r="A375">
        <v>374</v>
      </c>
      <c r="B375" t="s">
        <v>957</v>
      </c>
      <c r="C375" t="s">
        <v>986</v>
      </c>
      <c r="D375" t="s">
        <v>7</v>
      </c>
      <c r="E375" t="s">
        <v>987</v>
      </c>
    </row>
    <row r="376" spans="1:5" x14ac:dyDescent="0.25">
      <c r="A376">
        <v>375</v>
      </c>
      <c r="B376" t="s">
        <v>988</v>
      </c>
      <c r="C376" t="s">
        <v>989</v>
      </c>
      <c r="D376" t="s">
        <v>7</v>
      </c>
      <c r="E376" t="s">
        <v>990</v>
      </c>
    </row>
    <row r="377" spans="1:5" x14ac:dyDescent="0.25">
      <c r="A377">
        <v>376</v>
      </c>
      <c r="B377" t="s">
        <v>972</v>
      </c>
      <c r="C377" t="s">
        <v>991</v>
      </c>
      <c r="D377" t="s">
        <v>7</v>
      </c>
      <c r="E377" t="s">
        <v>992</v>
      </c>
    </row>
    <row r="378" spans="1:5" x14ac:dyDescent="0.25">
      <c r="A378">
        <v>377</v>
      </c>
      <c r="B378" t="s">
        <v>957</v>
      </c>
      <c r="C378" t="s">
        <v>993</v>
      </c>
      <c r="D378" t="s">
        <v>7</v>
      </c>
      <c r="E378" t="s">
        <v>994</v>
      </c>
    </row>
    <row r="379" spans="1:5" x14ac:dyDescent="0.25">
      <c r="A379">
        <v>378</v>
      </c>
      <c r="B379" t="s">
        <v>995</v>
      </c>
      <c r="C379" t="s">
        <v>996</v>
      </c>
      <c r="D379" t="s">
        <v>7</v>
      </c>
      <c r="E379" t="s">
        <v>997</v>
      </c>
    </row>
    <row r="380" spans="1:5" x14ac:dyDescent="0.25">
      <c r="A380">
        <v>379</v>
      </c>
      <c r="B380" t="s">
        <v>972</v>
      </c>
      <c r="C380" t="s">
        <v>998</v>
      </c>
      <c r="D380" t="s">
        <v>7</v>
      </c>
      <c r="E380" t="s">
        <v>999</v>
      </c>
    </row>
    <row r="381" spans="1:5" x14ac:dyDescent="0.25">
      <c r="A381">
        <v>380</v>
      </c>
      <c r="B381" t="s">
        <v>1000</v>
      </c>
      <c r="C381" t="s">
        <v>1001</v>
      </c>
      <c r="D381" t="s">
        <v>7</v>
      </c>
      <c r="E381" t="s">
        <v>1002</v>
      </c>
    </row>
    <row r="382" spans="1:5" x14ac:dyDescent="0.25">
      <c r="A382">
        <v>381</v>
      </c>
      <c r="B382" t="s">
        <v>957</v>
      </c>
      <c r="C382" t="s">
        <v>1003</v>
      </c>
      <c r="D382" t="s">
        <v>7</v>
      </c>
      <c r="E382" t="s">
        <v>1004</v>
      </c>
    </row>
    <row r="383" spans="1:5" x14ac:dyDescent="0.25">
      <c r="A383">
        <v>382</v>
      </c>
      <c r="B383" t="s">
        <v>495</v>
      </c>
      <c r="C383" t="s">
        <v>1005</v>
      </c>
      <c r="D383" t="s">
        <v>7</v>
      </c>
      <c r="E383" t="s">
        <v>1006</v>
      </c>
    </row>
    <row r="384" spans="1:5" x14ac:dyDescent="0.25">
      <c r="A384">
        <v>383</v>
      </c>
      <c r="B384" t="s">
        <v>18</v>
      </c>
      <c r="C384" t="s">
        <v>1007</v>
      </c>
      <c r="D384" t="s">
        <v>7</v>
      </c>
      <c r="E384" t="s">
        <v>1008</v>
      </c>
    </row>
    <row r="385" spans="1:5" x14ac:dyDescent="0.25">
      <c r="A385">
        <v>384</v>
      </c>
      <c r="B385" t="s">
        <v>1009</v>
      </c>
      <c r="C385" t="s">
        <v>1010</v>
      </c>
      <c r="D385" t="s">
        <v>7</v>
      </c>
      <c r="E385" t="s">
        <v>1011</v>
      </c>
    </row>
    <row r="386" spans="1:5" x14ac:dyDescent="0.25">
      <c r="A386">
        <v>385</v>
      </c>
      <c r="B386" t="s">
        <v>1012</v>
      </c>
      <c r="C386" t="s">
        <v>1013</v>
      </c>
      <c r="D386" t="s">
        <v>7</v>
      </c>
      <c r="E386" t="s">
        <v>1014</v>
      </c>
    </row>
    <row r="387" spans="1:5" x14ac:dyDescent="0.25">
      <c r="A387">
        <v>386</v>
      </c>
      <c r="B387" t="s">
        <v>1015</v>
      </c>
      <c r="C387" t="s">
        <v>1016</v>
      </c>
      <c r="D387" t="s">
        <v>7</v>
      </c>
      <c r="E387" t="s">
        <v>1017</v>
      </c>
    </row>
    <row r="388" spans="1:5" x14ac:dyDescent="0.25">
      <c r="A388">
        <v>387</v>
      </c>
      <c r="B388" t="s">
        <v>1012</v>
      </c>
      <c r="C388" t="s">
        <v>1018</v>
      </c>
      <c r="D388" t="s">
        <v>7</v>
      </c>
      <c r="E388" t="s">
        <v>1019</v>
      </c>
    </row>
    <row r="389" spans="1:5" x14ac:dyDescent="0.25">
      <c r="A389">
        <v>388</v>
      </c>
      <c r="B389" t="s">
        <v>1020</v>
      </c>
      <c r="C389" t="s">
        <v>1021</v>
      </c>
      <c r="D389" t="s">
        <v>7</v>
      </c>
      <c r="E389" t="s">
        <v>1022</v>
      </c>
    </row>
    <row r="390" spans="1:5" x14ac:dyDescent="0.25">
      <c r="A390">
        <v>389</v>
      </c>
      <c r="B390" t="s">
        <v>15</v>
      </c>
      <c r="C390" t="s">
        <v>1023</v>
      </c>
      <c r="D390" t="s">
        <v>7</v>
      </c>
      <c r="E390" t="s">
        <v>1024</v>
      </c>
    </row>
    <row r="391" spans="1:5" x14ac:dyDescent="0.25">
      <c r="A391">
        <v>390</v>
      </c>
      <c r="B391" t="s">
        <v>1025</v>
      </c>
      <c r="C391" t="s">
        <v>1026</v>
      </c>
      <c r="D391" t="s">
        <v>7</v>
      </c>
      <c r="E391" t="s">
        <v>1027</v>
      </c>
    </row>
    <row r="392" spans="1:5" x14ac:dyDescent="0.25">
      <c r="A392">
        <v>391</v>
      </c>
      <c r="B392" t="s">
        <v>12</v>
      </c>
      <c r="C392" t="s">
        <v>1028</v>
      </c>
      <c r="D392" t="s">
        <v>7</v>
      </c>
      <c r="E392" t="s">
        <v>1029</v>
      </c>
    </row>
    <row r="393" spans="1:5" x14ac:dyDescent="0.25">
      <c r="A393">
        <v>392</v>
      </c>
      <c r="B393" t="s">
        <v>1030</v>
      </c>
      <c r="C393" t="s">
        <v>1031</v>
      </c>
      <c r="D393" t="s">
        <v>7</v>
      </c>
      <c r="E393" t="s">
        <v>1032</v>
      </c>
    </row>
    <row r="394" spans="1:5" x14ac:dyDescent="0.25">
      <c r="A394">
        <v>393</v>
      </c>
      <c r="B394" t="s">
        <v>1033</v>
      </c>
      <c r="C394" t="s">
        <v>1034</v>
      </c>
      <c r="D394" t="s">
        <v>7</v>
      </c>
      <c r="E394" t="s">
        <v>1035</v>
      </c>
    </row>
    <row r="395" spans="1:5" x14ac:dyDescent="0.25">
      <c r="A395">
        <v>394</v>
      </c>
      <c r="B395" t="s">
        <v>1033</v>
      </c>
      <c r="C395" t="s">
        <v>1036</v>
      </c>
      <c r="D395" t="s">
        <v>7</v>
      </c>
      <c r="E395" t="s">
        <v>1037</v>
      </c>
    </row>
    <row r="396" spans="1:5" x14ac:dyDescent="0.25">
      <c r="A396">
        <v>395</v>
      </c>
      <c r="B396" t="s">
        <v>743</v>
      </c>
      <c r="C396" t="s">
        <v>1038</v>
      </c>
      <c r="D396" t="s">
        <v>7</v>
      </c>
      <c r="E396" t="s">
        <v>1039</v>
      </c>
    </row>
    <row r="397" spans="1:5" x14ac:dyDescent="0.25">
      <c r="A397">
        <v>396</v>
      </c>
      <c r="B397" t="s">
        <v>743</v>
      </c>
      <c r="C397" t="s">
        <v>1040</v>
      </c>
      <c r="D397" t="s">
        <v>7</v>
      </c>
      <c r="E397" t="s">
        <v>1041</v>
      </c>
    </row>
    <row r="398" spans="1:5" x14ac:dyDescent="0.25">
      <c r="A398">
        <v>397</v>
      </c>
      <c r="B398" t="s">
        <v>1042</v>
      </c>
      <c r="C398" t="s">
        <v>1043</v>
      </c>
      <c r="D398" t="s">
        <v>7</v>
      </c>
      <c r="E398" t="s">
        <v>1044</v>
      </c>
    </row>
    <row r="399" spans="1:5" x14ac:dyDescent="0.25">
      <c r="A399">
        <v>398</v>
      </c>
      <c r="B399" t="s">
        <v>639</v>
      </c>
      <c r="C399" t="s">
        <v>1045</v>
      </c>
      <c r="D399" t="s">
        <v>7</v>
      </c>
      <c r="E399" t="s">
        <v>1046</v>
      </c>
    </row>
    <row r="400" spans="1:5" x14ac:dyDescent="0.25">
      <c r="A400">
        <v>399</v>
      </c>
      <c r="B400" t="s">
        <v>1047</v>
      </c>
      <c r="C400" t="s">
        <v>1048</v>
      </c>
      <c r="D400" t="s">
        <v>7</v>
      </c>
      <c r="E400" t="s">
        <v>1049</v>
      </c>
    </row>
    <row r="401" spans="1:5" x14ac:dyDescent="0.25">
      <c r="A401">
        <v>400</v>
      </c>
      <c r="B401" t="s">
        <v>1050</v>
      </c>
      <c r="C401" t="s">
        <v>1051</v>
      </c>
      <c r="D401" t="s">
        <v>7</v>
      </c>
      <c r="E401" t="s">
        <v>1052</v>
      </c>
    </row>
    <row r="402" spans="1:5" x14ac:dyDescent="0.25">
      <c r="A402">
        <v>401</v>
      </c>
      <c r="B402" t="s">
        <v>1053</v>
      </c>
      <c r="C402" t="s">
        <v>1054</v>
      </c>
      <c r="D402" t="s">
        <v>7</v>
      </c>
      <c r="E402" t="s">
        <v>1055</v>
      </c>
    </row>
    <row r="403" spans="1:5" x14ac:dyDescent="0.25">
      <c r="A403">
        <v>402</v>
      </c>
      <c r="B403" t="s">
        <v>1053</v>
      </c>
      <c r="C403" t="s">
        <v>1056</v>
      </c>
      <c r="D403" t="s">
        <v>7</v>
      </c>
      <c r="E403" t="s">
        <v>1057</v>
      </c>
    </row>
    <row r="404" spans="1:5" x14ac:dyDescent="0.25">
      <c r="A404">
        <v>403</v>
      </c>
      <c r="B404" t="s">
        <v>786</v>
      </c>
      <c r="C404" t="s">
        <v>1058</v>
      </c>
      <c r="D404" t="s">
        <v>7</v>
      </c>
      <c r="E404" t="s">
        <v>1059</v>
      </c>
    </row>
    <row r="405" spans="1:5" x14ac:dyDescent="0.25">
      <c r="A405">
        <v>404</v>
      </c>
      <c r="B405" t="s">
        <v>1060</v>
      </c>
      <c r="C405" t="s">
        <v>878</v>
      </c>
      <c r="D405" t="s">
        <v>7</v>
      </c>
      <c r="E405" t="s">
        <v>1061</v>
      </c>
    </row>
    <row r="406" spans="1:5" x14ac:dyDescent="0.25">
      <c r="A406">
        <v>405</v>
      </c>
      <c r="B406" t="s">
        <v>880</v>
      </c>
      <c r="C406" t="s">
        <v>1062</v>
      </c>
      <c r="D406" t="s">
        <v>7</v>
      </c>
      <c r="E406" t="s">
        <v>1063</v>
      </c>
    </row>
    <row r="407" spans="1:5" x14ac:dyDescent="0.25">
      <c r="A407">
        <v>406</v>
      </c>
      <c r="B407" t="s">
        <v>1064</v>
      </c>
      <c r="C407" t="s">
        <v>1065</v>
      </c>
      <c r="D407" t="s">
        <v>7</v>
      </c>
      <c r="E407" t="s">
        <v>1066</v>
      </c>
    </row>
    <row r="408" spans="1:5" x14ac:dyDescent="0.25">
      <c r="A408">
        <v>407</v>
      </c>
      <c r="B408" t="s">
        <v>848</v>
      </c>
      <c r="C408" t="s">
        <v>1067</v>
      </c>
      <c r="D408" t="s">
        <v>7</v>
      </c>
      <c r="E408" t="s">
        <v>1068</v>
      </c>
    </row>
    <row r="409" spans="1:5" x14ac:dyDescent="0.25">
      <c r="A409">
        <v>408</v>
      </c>
      <c r="B409" t="s">
        <v>1069</v>
      </c>
      <c r="C409" t="s">
        <v>1070</v>
      </c>
      <c r="D409" t="s">
        <v>7</v>
      </c>
      <c r="E409" t="s">
        <v>1071</v>
      </c>
    </row>
    <row r="410" spans="1:5" x14ac:dyDescent="0.25">
      <c r="A410">
        <v>409</v>
      </c>
      <c r="B410" t="s">
        <v>1072</v>
      </c>
      <c r="C410" t="s">
        <v>1073</v>
      </c>
      <c r="D410" t="s">
        <v>7</v>
      </c>
      <c r="E410" t="s">
        <v>1074</v>
      </c>
    </row>
    <row r="411" spans="1:5" x14ac:dyDescent="0.25">
      <c r="A411">
        <v>410</v>
      </c>
      <c r="B411" t="s">
        <v>816</v>
      </c>
      <c r="C411" t="s">
        <v>1075</v>
      </c>
      <c r="D411" t="s">
        <v>7</v>
      </c>
      <c r="E411" t="s">
        <v>1076</v>
      </c>
    </row>
    <row r="412" spans="1:5" x14ac:dyDescent="0.25">
      <c r="A412">
        <v>411</v>
      </c>
      <c r="B412" t="s">
        <v>495</v>
      </c>
      <c r="C412" t="s">
        <v>1077</v>
      </c>
      <c r="D412" t="s">
        <v>7</v>
      </c>
      <c r="E412" t="s">
        <v>1078</v>
      </c>
    </row>
    <row r="413" spans="1:5" x14ac:dyDescent="0.25">
      <c r="A413">
        <v>412</v>
      </c>
      <c r="B413" t="s">
        <v>1079</v>
      </c>
      <c r="C413" t="s">
        <v>1080</v>
      </c>
      <c r="D413" t="s">
        <v>7</v>
      </c>
      <c r="E413" t="s">
        <v>1081</v>
      </c>
    </row>
    <row r="414" spans="1:5" x14ac:dyDescent="0.25">
      <c r="A414">
        <v>413</v>
      </c>
      <c r="B414" t="s">
        <v>1082</v>
      </c>
      <c r="C414" t="s">
        <v>1083</v>
      </c>
      <c r="D414" t="s">
        <v>7</v>
      </c>
      <c r="E414" t="s">
        <v>1084</v>
      </c>
    </row>
    <row r="415" spans="1:5" x14ac:dyDescent="0.25">
      <c r="A415">
        <v>414</v>
      </c>
      <c r="B415" t="s">
        <v>1079</v>
      </c>
      <c r="C415" t="s">
        <v>1085</v>
      </c>
      <c r="D415" t="s">
        <v>7</v>
      </c>
      <c r="E415" t="s">
        <v>1086</v>
      </c>
    </row>
    <row r="416" spans="1:5" x14ac:dyDescent="0.25">
      <c r="A416">
        <v>415</v>
      </c>
      <c r="B416" t="s">
        <v>1087</v>
      </c>
      <c r="C416" t="s">
        <v>1088</v>
      </c>
      <c r="D416" t="s">
        <v>7</v>
      </c>
      <c r="E416" t="s">
        <v>1089</v>
      </c>
    </row>
    <row r="417" spans="1:5" x14ac:dyDescent="0.25">
      <c r="A417">
        <v>416</v>
      </c>
      <c r="B417" t="s">
        <v>1090</v>
      </c>
      <c r="C417" t="s">
        <v>1091</v>
      </c>
      <c r="D417" t="s">
        <v>7</v>
      </c>
      <c r="E417" t="s">
        <v>1092</v>
      </c>
    </row>
    <row r="418" spans="1:5" x14ac:dyDescent="0.25">
      <c r="A418">
        <v>417</v>
      </c>
      <c r="B418" t="s">
        <v>1093</v>
      </c>
      <c r="C418" t="s">
        <v>1094</v>
      </c>
      <c r="D418" t="s">
        <v>7</v>
      </c>
      <c r="E418" t="s">
        <v>1095</v>
      </c>
    </row>
    <row r="419" spans="1:5" x14ac:dyDescent="0.25">
      <c r="A419">
        <v>418</v>
      </c>
      <c r="B419" t="s">
        <v>856</v>
      </c>
      <c r="C419" t="s">
        <v>1096</v>
      </c>
      <c r="D419" t="s">
        <v>7</v>
      </c>
      <c r="E419" t="s">
        <v>1097</v>
      </c>
    </row>
    <row r="420" spans="1:5" x14ac:dyDescent="0.25">
      <c r="A420">
        <v>419</v>
      </c>
      <c r="B420" t="s">
        <v>1079</v>
      </c>
      <c r="C420" t="s">
        <v>1098</v>
      </c>
      <c r="D420" t="s">
        <v>7</v>
      </c>
      <c r="E420" t="s">
        <v>1099</v>
      </c>
    </row>
    <row r="421" spans="1:5" x14ac:dyDescent="0.25">
      <c r="A421">
        <v>420</v>
      </c>
      <c r="B421" t="s">
        <v>1100</v>
      </c>
      <c r="C421" t="s">
        <v>1101</v>
      </c>
      <c r="D421" t="s">
        <v>7</v>
      </c>
      <c r="E421" t="s">
        <v>1102</v>
      </c>
    </row>
    <row r="422" spans="1:5" x14ac:dyDescent="0.25">
      <c r="A422">
        <v>421</v>
      </c>
      <c r="B422" t="s">
        <v>1079</v>
      </c>
      <c r="C422" t="s">
        <v>1103</v>
      </c>
      <c r="D422" t="s">
        <v>7</v>
      </c>
      <c r="E422" t="s">
        <v>1104</v>
      </c>
    </row>
    <row r="423" spans="1:5" x14ac:dyDescent="0.25">
      <c r="A423">
        <v>422</v>
      </c>
      <c r="B423" t="s">
        <v>1105</v>
      </c>
      <c r="C423" t="s">
        <v>1106</v>
      </c>
      <c r="D423" t="s">
        <v>7</v>
      </c>
      <c r="E423" t="s">
        <v>1107</v>
      </c>
    </row>
    <row r="424" spans="1:5" x14ac:dyDescent="0.25">
      <c r="A424">
        <v>423</v>
      </c>
      <c r="B424" t="s">
        <v>15</v>
      </c>
      <c r="C424" t="s">
        <v>1108</v>
      </c>
      <c r="D424" t="s">
        <v>7</v>
      </c>
      <c r="E424" t="s">
        <v>1109</v>
      </c>
    </row>
    <row r="425" spans="1:5" x14ac:dyDescent="0.25">
      <c r="A425">
        <v>424</v>
      </c>
      <c r="B425" t="s">
        <v>1079</v>
      </c>
      <c r="C425" t="s">
        <v>1110</v>
      </c>
      <c r="D425" t="s">
        <v>7</v>
      </c>
      <c r="E425" t="s">
        <v>1111</v>
      </c>
    </row>
    <row r="426" spans="1:5" x14ac:dyDescent="0.25">
      <c r="A426">
        <v>425</v>
      </c>
      <c r="B426" t="s">
        <v>1079</v>
      </c>
      <c r="C426" t="s">
        <v>1112</v>
      </c>
      <c r="D426" t="s">
        <v>7</v>
      </c>
      <c r="E426" t="s">
        <v>1113</v>
      </c>
    </row>
    <row r="427" spans="1:5" x14ac:dyDescent="0.25">
      <c r="A427">
        <v>426</v>
      </c>
      <c r="B427" t="s">
        <v>1079</v>
      </c>
      <c r="C427" t="s">
        <v>1114</v>
      </c>
      <c r="D427" t="s">
        <v>7</v>
      </c>
      <c r="E427" t="s">
        <v>1115</v>
      </c>
    </row>
    <row r="428" spans="1:5" x14ac:dyDescent="0.25">
      <c r="A428">
        <v>427</v>
      </c>
      <c r="B428" t="s">
        <v>1116</v>
      </c>
      <c r="C428" t="s">
        <v>1117</v>
      </c>
      <c r="D428" t="s">
        <v>7</v>
      </c>
      <c r="E428" t="s">
        <v>1118</v>
      </c>
    </row>
    <row r="429" spans="1:5" x14ac:dyDescent="0.25">
      <c r="A429">
        <v>428</v>
      </c>
      <c r="B429" t="s">
        <v>1119</v>
      </c>
      <c r="C429" t="s">
        <v>1120</v>
      </c>
      <c r="D429" t="s">
        <v>7</v>
      </c>
      <c r="E429" t="s">
        <v>1121</v>
      </c>
    </row>
    <row r="430" spans="1:5" x14ac:dyDescent="0.25">
      <c r="A430">
        <v>429</v>
      </c>
      <c r="B430" t="s">
        <v>1079</v>
      </c>
      <c r="C430" t="s">
        <v>1122</v>
      </c>
      <c r="D430" t="s">
        <v>7</v>
      </c>
      <c r="E430" t="s">
        <v>1123</v>
      </c>
    </row>
    <row r="431" spans="1:5" x14ac:dyDescent="0.25">
      <c r="A431">
        <v>430</v>
      </c>
      <c r="B431" t="s">
        <v>1079</v>
      </c>
      <c r="C431" t="s">
        <v>1124</v>
      </c>
      <c r="D431" t="s">
        <v>7</v>
      </c>
      <c r="E431" t="s">
        <v>1125</v>
      </c>
    </row>
    <row r="432" spans="1:5" x14ac:dyDescent="0.25">
      <c r="A432">
        <v>431</v>
      </c>
      <c r="B432" t="s">
        <v>1079</v>
      </c>
      <c r="C432" t="s">
        <v>1126</v>
      </c>
      <c r="D432" t="s">
        <v>7</v>
      </c>
      <c r="E432" t="s">
        <v>1127</v>
      </c>
    </row>
    <row r="433" spans="1:5" x14ac:dyDescent="0.25">
      <c r="A433">
        <v>432</v>
      </c>
      <c r="B433" t="s">
        <v>1128</v>
      </c>
      <c r="C433" t="s">
        <v>1129</v>
      </c>
      <c r="D433" t="s">
        <v>7</v>
      </c>
      <c r="E433" t="s">
        <v>1130</v>
      </c>
    </row>
    <row r="434" spans="1:5" x14ac:dyDescent="0.25">
      <c r="A434">
        <v>433</v>
      </c>
      <c r="B434" t="s">
        <v>1079</v>
      </c>
      <c r="C434" t="s">
        <v>1131</v>
      </c>
      <c r="D434" t="s">
        <v>7</v>
      </c>
      <c r="E434" t="s">
        <v>1132</v>
      </c>
    </row>
    <row r="435" spans="1:5" x14ac:dyDescent="0.25">
      <c r="A435">
        <v>434</v>
      </c>
      <c r="B435" t="s">
        <v>1079</v>
      </c>
      <c r="C435" t="s">
        <v>1133</v>
      </c>
      <c r="D435" t="s">
        <v>7</v>
      </c>
      <c r="E435" t="s">
        <v>1134</v>
      </c>
    </row>
    <row r="436" spans="1:5" x14ac:dyDescent="0.25">
      <c r="A436">
        <v>435</v>
      </c>
      <c r="B436" t="s">
        <v>1042</v>
      </c>
      <c r="C436" t="s">
        <v>1135</v>
      </c>
      <c r="D436" t="s">
        <v>7</v>
      </c>
      <c r="E436" t="s">
        <v>1136</v>
      </c>
    </row>
    <row r="437" spans="1:5" x14ac:dyDescent="0.25">
      <c r="A437">
        <v>436</v>
      </c>
      <c r="B437" t="s">
        <v>1079</v>
      </c>
      <c r="C437" t="s">
        <v>1137</v>
      </c>
      <c r="D437" t="s">
        <v>7</v>
      </c>
      <c r="E437" t="s">
        <v>1138</v>
      </c>
    </row>
    <row r="438" spans="1:5" x14ac:dyDescent="0.25">
      <c r="A438">
        <v>437</v>
      </c>
      <c r="B438" t="s">
        <v>1139</v>
      </c>
      <c r="C438" t="s">
        <v>1140</v>
      </c>
      <c r="D438" t="s">
        <v>7</v>
      </c>
      <c r="E438" t="s">
        <v>1141</v>
      </c>
    </row>
    <row r="439" spans="1:5" x14ac:dyDescent="0.25">
      <c r="A439">
        <v>438</v>
      </c>
      <c r="B439" t="s">
        <v>1142</v>
      </c>
      <c r="C439" t="s">
        <v>1143</v>
      </c>
      <c r="D439" t="s">
        <v>7</v>
      </c>
      <c r="E439" t="s">
        <v>1144</v>
      </c>
    </row>
    <row r="440" spans="1:5" x14ac:dyDescent="0.25">
      <c r="A440">
        <v>439</v>
      </c>
      <c r="B440" t="s">
        <v>1079</v>
      </c>
      <c r="C440" t="s">
        <v>1145</v>
      </c>
      <c r="D440" t="s">
        <v>7</v>
      </c>
      <c r="E440" t="s">
        <v>1146</v>
      </c>
    </row>
    <row r="441" spans="1:5" x14ac:dyDescent="0.25">
      <c r="A441">
        <v>440</v>
      </c>
      <c r="B441" t="s">
        <v>495</v>
      </c>
      <c r="C441" t="s">
        <v>1147</v>
      </c>
      <c r="D441" t="s">
        <v>7</v>
      </c>
      <c r="E441" t="s">
        <v>1148</v>
      </c>
    </row>
    <row r="442" spans="1:5" x14ac:dyDescent="0.25">
      <c r="A442">
        <v>441</v>
      </c>
      <c r="B442" t="s">
        <v>1128</v>
      </c>
      <c r="C442" t="s">
        <v>1149</v>
      </c>
      <c r="D442" t="s">
        <v>7</v>
      </c>
      <c r="E442" t="s">
        <v>1150</v>
      </c>
    </row>
    <row r="443" spans="1:5" x14ac:dyDescent="0.25">
      <c r="A443">
        <v>442</v>
      </c>
      <c r="B443" t="s">
        <v>1079</v>
      </c>
      <c r="C443" t="s">
        <v>1151</v>
      </c>
      <c r="D443" t="s">
        <v>7</v>
      </c>
      <c r="E443" t="s">
        <v>1152</v>
      </c>
    </row>
    <row r="444" spans="1:5" x14ac:dyDescent="0.25">
      <c r="A444">
        <v>443</v>
      </c>
      <c r="B444" t="s">
        <v>1079</v>
      </c>
      <c r="C444" t="s">
        <v>1153</v>
      </c>
      <c r="D444" t="s">
        <v>7</v>
      </c>
      <c r="E444" t="s">
        <v>1154</v>
      </c>
    </row>
    <row r="445" spans="1:5" x14ac:dyDescent="0.25">
      <c r="A445">
        <v>444</v>
      </c>
      <c r="B445" t="s">
        <v>1079</v>
      </c>
      <c r="C445" t="s">
        <v>1155</v>
      </c>
      <c r="D445" t="s">
        <v>7</v>
      </c>
      <c r="E445" t="s">
        <v>1156</v>
      </c>
    </row>
    <row r="446" spans="1:5" x14ac:dyDescent="0.25">
      <c r="A446">
        <v>445</v>
      </c>
      <c r="B446" t="s">
        <v>1079</v>
      </c>
      <c r="C446" t="s">
        <v>1157</v>
      </c>
      <c r="D446" t="s">
        <v>7</v>
      </c>
      <c r="E446" t="s">
        <v>1158</v>
      </c>
    </row>
    <row r="447" spans="1:5" x14ac:dyDescent="0.25">
      <c r="A447">
        <v>446</v>
      </c>
      <c r="B447" t="s">
        <v>1079</v>
      </c>
      <c r="C447" t="s">
        <v>1159</v>
      </c>
      <c r="D447" t="s">
        <v>7</v>
      </c>
      <c r="E447" t="s">
        <v>1160</v>
      </c>
    </row>
    <row r="448" spans="1:5" x14ac:dyDescent="0.25">
      <c r="A448">
        <v>447</v>
      </c>
      <c r="B448" t="s">
        <v>1079</v>
      </c>
      <c r="C448" t="s">
        <v>1161</v>
      </c>
      <c r="D448" t="s">
        <v>7</v>
      </c>
      <c r="E448" t="s">
        <v>1162</v>
      </c>
    </row>
    <row r="449" spans="1:5" x14ac:dyDescent="0.25">
      <c r="A449">
        <v>448</v>
      </c>
      <c r="B449" t="s">
        <v>1163</v>
      </c>
      <c r="C449" t="s">
        <v>1164</v>
      </c>
      <c r="D449" t="s">
        <v>7</v>
      </c>
      <c r="E449" t="s">
        <v>1165</v>
      </c>
    </row>
    <row r="450" spans="1:5" x14ac:dyDescent="0.25">
      <c r="A450">
        <v>449</v>
      </c>
      <c r="B450" t="s">
        <v>1079</v>
      </c>
      <c r="C450" t="s">
        <v>1166</v>
      </c>
      <c r="D450" t="s">
        <v>7</v>
      </c>
      <c r="E450" t="s">
        <v>1167</v>
      </c>
    </row>
    <row r="451" spans="1:5" x14ac:dyDescent="0.25">
      <c r="A451">
        <v>450</v>
      </c>
      <c r="B451" t="s">
        <v>1079</v>
      </c>
      <c r="C451" t="s">
        <v>1168</v>
      </c>
      <c r="D451" t="s">
        <v>7</v>
      </c>
      <c r="E451" t="s">
        <v>1169</v>
      </c>
    </row>
    <row r="452" spans="1:5" x14ac:dyDescent="0.25">
      <c r="A452">
        <v>451</v>
      </c>
      <c r="B452" t="s">
        <v>1170</v>
      </c>
      <c r="C452" t="s">
        <v>1171</v>
      </c>
      <c r="D452" t="s">
        <v>7</v>
      </c>
      <c r="E452" t="s">
        <v>1172</v>
      </c>
    </row>
    <row r="453" spans="1:5" x14ac:dyDescent="0.25">
      <c r="A453">
        <v>452</v>
      </c>
      <c r="B453" t="s">
        <v>1163</v>
      </c>
      <c r="C453" t="s">
        <v>1173</v>
      </c>
      <c r="D453" t="s">
        <v>7</v>
      </c>
      <c r="E453" t="s">
        <v>1174</v>
      </c>
    </row>
    <row r="454" spans="1:5" x14ac:dyDescent="0.25">
      <c r="A454">
        <v>453</v>
      </c>
      <c r="B454" t="s">
        <v>1079</v>
      </c>
      <c r="C454" t="s">
        <v>1175</v>
      </c>
      <c r="D454" t="s">
        <v>7</v>
      </c>
      <c r="E454" t="s">
        <v>1176</v>
      </c>
    </row>
    <row r="455" spans="1:5" x14ac:dyDescent="0.25">
      <c r="A455">
        <v>454</v>
      </c>
      <c r="B455" t="s">
        <v>1079</v>
      </c>
      <c r="C455" t="s">
        <v>1177</v>
      </c>
      <c r="D455" t="s">
        <v>7</v>
      </c>
      <c r="E455" t="s">
        <v>1178</v>
      </c>
    </row>
    <row r="456" spans="1:5" x14ac:dyDescent="0.25">
      <c r="A456">
        <v>455</v>
      </c>
      <c r="B456" t="s">
        <v>1079</v>
      </c>
      <c r="C456" t="s">
        <v>1179</v>
      </c>
      <c r="D456" t="s">
        <v>7</v>
      </c>
      <c r="E456" t="s">
        <v>1180</v>
      </c>
    </row>
    <row r="457" spans="1:5" x14ac:dyDescent="0.25">
      <c r="A457">
        <v>456</v>
      </c>
      <c r="B457" t="s">
        <v>1181</v>
      </c>
      <c r="C457" t="s">
        <v>1182</v>
      </c>
      <c r="D457" t="s">
        <v>7</v>
      </c>
      <c r="E457" t="s">
        <v>1183</v>
      </c>
    </row>
    <row r="458" spans="1:5" x14ac:dyDescent="0.25">
      <c r="A458">
        <v>457</v>
      </c>
      <c r="B458" t="s">
        <v>1079</v>
      </c>
      <c r="C458" t="s">
        <v>1184</v>
      </c>
      <c r="D458" t="s">
        <v>7</v>
      </c>
      <c r="E458" t="s">
        <v>1185</v>
      </c>
    </row>
    <row r="459" spans="1:5" x14ac:dyDescent="0.25">
      <c r="A459">
        <v>458</v>
      </c>
      <c r="B459" t="s">
        <v>15</v>
      </c>
      <c r="C459" t="s">
        <v>1186</v>
      </c>
      <c r="D459" t="s">
        <v>7</v>
      </c>
      <c r="E459" t="s">
        <v>1187</v>
      </c>
    </row>
    <row r="460" spans="1:5" x14ac:dyDescent="0.25">
      <c r="A460">
        <v>459</v>
      </c>
      <c r="B460" t="s">
        <v>12</v>
      </c>
      <c r="C460" t="s">
        <v>1188</v>
      </c>
      <c r="D460" t="s">
        <v>7</v>
      </c>
      <c r="E460" t="s">
        <v>1189</v>
      </c>
    </row>
    <row r="461" spans="1:5" x14ac:dyDescent="0.25">
      <c r="A461">
        <v>460</v>
      </c>
      <c r="B461" t="s">
        <v>1190</v>
      </c>
      <c r="C461" t="s">
        <v>1191</v>
      </c>
      <c r="D461" t="s">
        <v>7</v>
      </c>
      <c r="E461" t="s">
        <v>1192</v>
      </c>
    </row>
    <row r="462" spans="1:5" x14ac:dyDescent="0.25">
      <c r="A462">
        <v>461</v>
      </c>
      <c r="B462" t="s">
        <v>1193</v>
      </c>
      <c r="C462" t="s">
        <v>1194</v>
      </c>
      <c r="D462" t="s">
        <v>7</v>
      </c>
      <c r="E462" t="s">
        <v>1195</v>
      </c>
    </row>
    <row r="463" spans="1:5" x14ac:dyDescent="0.25">
      <c r="A463">
        <v>462</v>
      </c>
      <c r="B463" t="s">
        <v>12</v>
      </c>
      <c r="C463" t="s">
        <v>1196</v>
      </c>
      <c r="D463" t="s">
        <v>7</v>
      </c>
      <c r="E463" t="s">
        <v>1197</v>
      </c>
    </row>
    <row r="464" spans="1:5" x14ac:dyDescent="0.25">
      <c r="A464">
        <v>463</v>
      </c>
      <c r="B464" t="s">
        <v>1198</v>
      </c>
      <c r="C464" t="s">
        <v>1199</v>
      </c>
      <c r="D464" t="s">
        <v>7</v>
      </c>
      <c r="E464" t="s">
        <v>1200</v>
      </c>
    </row>
    <row r="465" spans="1:5" x14ac:dyDescent="0.25">
      <c r="A465">
        <v>464</v>
      </c>
      <c r="B465" t="s">
        <v>290</v>
      </c>
      <c r="C465" t="s">
        <v>1201</v>
      </c>
      <c r="D465" t="s">
        <v>7</v>
      </c>
      <c r="E465" t="s">
        <v>1202</v>
      </c>
    </row>
    <row r="466" spans="1:5" x14ac:dyDescent="0.25">
      <c r="A466">
        <v>465</v>
      </c>
      <c r="B466" t="s">
        <v>1203</v>
      </c>
      <c r="C466" t="s">
        <v>1204</v>
      </c>
      <c r="D466" t="s">
        <v>7</v>
      </c>
      <c r="E466" t="s">
        <v>1205</v>
      </c>
    </row>
    <row r="467" spans="1:5" x14ac:dyDescent="0.25">
      <c r="A467">
        <v>466</v>
      </c>
      <c r="B467" t="s">
        <v>1079</v>
      </c>
      <c r="C467" t="s">
        <v>1206</v>
      </c>
      <c r="D467" t="s">
        <v>7</v>
      </c>
      <c r="E467" t="s">
        <v>1207</v>
      </c>
    </row>
    <row r="468" spans="1:5" x14ac:dyDescent="0.25">
      <c r="A468">
        <v>467</v>
      </c>
      <c r="B468" t="s">
        <v>1208</v>
      </c>
      <c r="C468" t="s">
        <v>1209</v>
      </c>
      <c r="D468" t="s">
        <v>7</v>
      </c>
      <c r="E468" t="s">
        <v>1210</v>
      </c>
    </row>
    <row r="469" spans="1:5" x14ac:dyDescent="0.25">
      <c r="A469">
        <v>468</v>
      </c>
      <c r="B469" t="s">
        <v>1079</v>
      </c>
      <c r="C469" t="s">
        <v>1211</v>
      </c>
      <c r="D469" t="s">
        <v>7</v>
      </c>
      <c r="E469" t="s">
        <v>1212</v>
      </c>
    </row>
    <row r="470" spans="1:5" x14ac:dyDescent="0.25">
      <c r="A470">
        <v>469</v>
      </c>
      <c r="B470" t="s">
        <v>1213</v>
      </c>
      <c r="C470" t="s">
        <v>1214</v>
      </c>
      <c r="D470" t="s">
        <v>7</v>
      </c>
      <c r="E470" t="s">
        <v>1215</v>
      </c>
    </row>
    <row r="471" spans="1:5" x14ac:dyDescent="0.25">
      <c r="A471">
        <v>470</v>
      </c>
      <c r="B471" t="s">
        <v>45</v>
      </c>
      <c r="C471" t="s">
        <v>1216</v>
      </c>
      <c r="D471" t="s">
        <v>7</v>
      </c>
      <c r="E471" t="s">
        <v>1217</v>
      </c>
    </row>
    <row r="472" spans="1:5" x14ac:dyDescent="0.25">
      <c r="A472">
        <v>471</v>
      </c>
      <c r="B472" t="s">
        <v>1079</v>
      </c>
      <c r="C472" t="s">
        <v>996</v>
      </c>
      <c r="D472" t="s">
        <v>7</v>
      </c>
      <c r="E472" t="s">
        <v>1218</v>
      </c>
    </row>
    <row r="473" spans="1:5" x14ac:dyDescent="0.25">
      <c r="A473">
        <v>472</v>
      </c>
      <c r="B473" t="s">
        <v>1219</v>
      </c>
      <c r="C473" t="s">
        <v>1220</v>
      </c>
      <c r="D473" t="s">
        <v>7</v>
      </c>
      <c r="E473" t="s">
        <v>1221</v>
      </c>
    </row>
    <row r="474" spans="1:5" x14ac:dyDescent="0.25">
      <c r="A474">
        <v>473</v>
      </c>
      <c r="B474" t="s">
        <v>1079</v>
      </c>
      <c r="C474" t="s">
        <v>1222</v>
      </c>
      <c r="D474" t="s">
        <v>7</v>
      </c>
      <c r="E474" t="s">
        <v>1223</v>
      </c>
    </row>
    <row r="475" spans="1:5" x14ac:dyDescent="0.25">
      <c r="A475">
        <v>474</v>
      </c>
      <c r="B475" t="s">
        <v>1079</v>
      </c>
      <c r="C475" t="s">
        <v>1224</v>
      </c>
      <c r="D475" t="s">
        <v>7</v>
      </c>
      <c r="E475" t="s">
        <v>1225</v>
      </c>
    </row>
    <row r="476" spans="1:5" x14ac:dyDescent="0.25">
      <c r="A476">
        <v>475</v>
      </c>
      <c r="B476" t="s">
        <v>1226</v>
      </c>
      <c r="C476" t="s">
        <v>1227</v>
      </c>
      <c r="D476" t="s">
        <v>7</v>
      </c>
      <c r="E476" t="s">
        <v>1228</v>
      </c>
    </row>
    <row r="477" spans="1:5" x14ac:dyDescent="0.25">
      <c r="A477">
        <v>476</v>
      </c>
      <c r="B477" t="s">
        <v>1079</v>
      </c>
      <c r="C477" t="s">
        <v>1229</v>
      </c>
      <c r="D477" t="s">
        <v>7</v>
      </c>
      <c r="E477" t="s">
        <v>1230</v>
      </c>
    </row>
    <row r="478" spans="1:5" x14ac:dyDescent="0.25">
      <c r="A478">
        <v>477</v>
      </c>
      <c r="B478" t="s">
        <v>1231</v>
      </c>
      <c r="C478" t="s">
        <v>1232</v>
      </c>
      <c r="D478" t="s">
        <v>7</v>
      </c>
      <c r="E478" t="s">
        <v>1233</v>
      </c>
    </row>
    <row r="479" spans="1:5" x14ac:dyDescent="0.25">
      <c r="A479">
        <v>478</v>
      </c>
      <c r="B479" t="s">
        <v>1234</v>
      </c>
      <c r="C479" t="s">
        <v>1235</v>
      </c>
      <c r="D479" t="s">
        <v>7</v>
      </c>
      <c r="E479" t="s">
        <v>1236</v>
      </c>
    </row>
    <row r="480" spans="1:5" x14ac:dyDescent="0.25">
      <c r="A480">
        <v>479</v>
      </c>
      <c r="B480" t="s">
        <v>1079</v>
      </c>
      <c r="C480" t="s">
        <v>1237</v>
      </c>
      <c r="D480" t="s">
        <v>7</v>
      </c>
      <c r="E480" t="s">
        <v>1238</v>
      </c>
    </row>
    <row r="481" spans="1:5" x14ac:dyDescent="0.25">
      <c r="A481">
        <v>480</v>
      </c>
      <c r="B481" t="s">
        <v>1079</v>
      </c>
      <c r="C481" t="s">
        <v>1229</v>
      </c>
      <c r="D481" t="s">
        <v>7</v>
      </c>
      <c r="E481" t="s">
        <v>1239</v>
      </c>
    </row>
    <row r="482" spans="1:5" x14ac:dyDescent="0.25">
      <c r="A482">
        <v>481</v>
      </c>
      <c r="B482" t="s">
        <v>1240</v>
      </c>
      <c r="C482" t="s">
        <v>1241</v>
      </c>
      <c r="D482" t="s">
        <v>7</v>
      </c>
      <c r="E482" t="s">
        <v>1242</v>
      </c>
    </row>
    <row r="483" spans="1:5" x14ac:dyDescent="0.25">
      <c r="A483">
        <v>482</v>
      </c>
      <c r="B483" t="s">
        <v>1079</v>
      </c>
      <c r="C483" t="s">
        <v>1243</v>
      </c>
      <c r="D483" t="s">
        <v>7</v>
      </c>
      <c r="E483" t="s">
        <v>1244</v>
      </c>
    </row>
    <row r="484" spans="1:5" x14ac:dyDescent="0.25">
      <c r="A484">
        <v>483</v>
      </c>
      <c r="B484" t="s">
        <v>1079</v>
      </c>
      <c r="C484" t="s">
        <v>1245</v>
      </c>
      <c r="D484" t="s">
        <v>7</v>
      </c>
      <c r="E484" t="s">
        <v>1246</v>
      </c>
    </row>
    <row r="485" spans="1:5" x14ac:dyDescent="0.25">
      <c r="A485">
        <v>484</v>
      </c>
      <c r="B485" t="s">
        <v>1079</v>
      </c>
      <c r="C485" t="s">
        <v>1247</v>
      </c>
      <c r="D485" t="s">
        <v>7</v>
      </c>
      <c r="E485" t="s">
        <v>1248</v>
      </c>
    </row>
    <row r="486" spans="1:5" x14ac:dyDescent="0.25">
      <c r="A486">
        <v>485</v>
      </c>
      <c r="B486" t="s">
        <v>1249</v>
      </c>
      <c r="C486" t="s">
        <v>1250</v>
      </c>
      <c r="D486" t="s">
        <v>7</v>
      </c>
      <c r="E486" t="s">
        <v>1251</v>
      </c>
    </row>
    <row r="487" spans="1:5" x14ac:dyDescent="0.25">
      <c r="A487">
        <v>486</v>
      </c>
      <c r="B487" t="s">
        <v>1249</v>
      </c>
      <c r="C487" t="s">
        <v>1229</v>
      </c>
      <c r="D487" t="s">
        <v>7</v>
      </c>
      <c r="E487" t="s">
        <v>1252</v>
      </c>
    </row>
    <row r="488" spans="1:5" x14ac:dyDescent="0.25">
      <c r="A488">
        <v>487</v>
      </c>
      <c r="B488" t="s">
        <v>1253</v>
      </c>
      <c r="C488" t="s">
        <v>1254</v>
      </c>
      <c r="D488" t="s">
        <v>7</v>
      </c>
      <c r="E488" t="s">
        <v>1255</v>
      </c>
    </row>
    <row r="489" spans="1:5" x14ac:dyDescent="0.25">
      <c r="A489">
        <v>488</v>
      </c>
      <c r="B489" t="s">
        <v>1249</v>
      </c>
      <c r="C489" t="s">
        <v>1256</v>
      </c>
      <c r="D489" t="s">
        <v>7</v>
      </c>
      <c r="E489" t="s">
        <v>1257</v>
      </c>
    </row>
    <row r="490" spans="1:5" x14ac:dyDescent="0.25">
      <c r="A490">
        <v>489</v>
      </c>
      <c r="B490" t="s">
        <v>1079</v>
      </c>
      <c r="C490" t="s">
        <v>1258</v>
      </c>
      <c r="D490" t="s">
        <v>7</v>
      </c>
      <c r="E490" t="s">
        <v>1259</v>
      </c>
    </row>
    <row r="491" spans="1:5" x14ac:dyDescent="0.25">
      <c r="A491">
        <v>490</v>
      </c>
      <c r="B491" t="s">
        <v>1260</v>
      </c>
      <c r="C491" t="s">
        <v>1261</v>
      </c>
      <c r="D491" t="s">
        <v>7</v>
      </c>
      <c r="E491" t="s">
        <v>1262</v>
      </c>
    </row>
    <row r="492" spans="1:5" x14ac:dyDescent="0.25">
      <c r="A492">
        <v>491</v>
      </c>
      <c r="B492" t="s">
        <v>1079</v>
      </c>
      <c r="C492" t="s">
        <v>1263</v>
      </c>
      <c r="D492" t="s">
        <v>7</v>
      </c>
      <c r="E492" t="s">
        <v>1264</v>
      </c>
    </row>
    <row r="493" spans="1:5" x14ac:dyDescent="0.25">
      <c r="A493">
        <v>492</v>
      </c>
      <c r="B493" t="s">
        <v>1079</v>
      </c>
      <c r="C493" t="s">
        <v>1265</v>
      </c>
      <c r="D493" t="s">
        <v>7</v>
      </c>
      <c r="E493" t="s">
        <v>1266</v>
      </c>
    </row>
    <row r="494" spans="1:5" x14ac:dyDescent="0.25">
      <c r="A494">
        <v>493</v>
      </c>
      <c r="B494" t="s">
        <v>1267</v>
      </c>
      <c r="C494" t="s">
        <v>1268</v>
      </c>
      <c r="D494" t="s">
        <v>7</v>
      </c>
      <c r="E494" t="s">
        <v>1269</v>
      </c>
    </row>
    <row r="495" spans="1:5" x14ac:dyDescent="0.25">
      <c r="A495">
        <v>494</v>
      </c>
      <c r="B495" t="s">
        <v>1270</v>
      </c>
      <c r="C495" t="s">
        <v>1271</v>
      </c>
      <c r="D495" t="s">
        <v>7</v>
      </c>
      <c r="E495" t="s">
        <v>1272</v>
      </c>
    </row>
    <row r="496" spans="1:5" x14ac:dyDescent="0.25">
      <c r="A496">
        <v>495</v>
      </c>
      <c r="B496" t="s">
        <v>1079</v>
      </c>
      <c r="C496" t="s">
        <v>1273</v>
      </c>
      <c r="D496" t="s">
        <v>7</v>
      </c>
      <c r="E496" t="s">
        <v>1274</v>
      </c>
    </row>
    <row r="497" spans="1:5" x14ac:dyDescent="0.25">
      <c r="A497">
        <v>496</v>
      </c>
      <c r="B497" t="s">
        <v>1079</v>
      </c>
      <c r="C497" t="s">
        <v>1275</v>
      </c>
      <c r="D497" t="s">
        <v>7</v>
      </c>
      <c r="E497" t="s">
        <v>1276</v>
      </c>
    </row>
    <row r="498" spans="1:5" x14ac:dyDescent="0.25">
      <c r="A498">
        <v>497</v>
      </c>
      <c r="B498" t="s">
        <v>1079</v>
      </c>
      <c r="C498" t="s">
        <v>1229</v>
      </c>
      <c r="D498" t="s">
        <v>7</v>
      </c>
      <c r="E498" t="s">
        <v>1277</v>
      </c>
    </row>
    <row r="499" spans="1:5" x14ac:dyDescent="0.25">
      <c r="A499">
        <v>498</v>
      </c>
      <c r="B499" t="s">
        <v>1278</v>
      </c>
      <c r="C499" t="s">
        <v>1279</v>
      </c>
      <c r="D499" t="s">
        <v>7</v>
      </c>
      <c r="E499" t="s">
        <v>1280</v>
      </c>
    </row>
    <row r="500" spans="1:5" x14ac:dyDescent="0.25">
      <c r="A500">
        <v>499</v>
      </c>
      <c r="B500" t="s">
        <v>1281</v>
      </c>
      <c r="C500" t="s">
        <v>1282</v>
      </c>
      <c r="D500" t="s">
        <v>7</v>
      </c>
      <c r="E500" t="s">
        <v>1283</v>
      </c>
    </row>
    <row r="501" spans="1:5" x14ac:dyDescent="0.25">
      <c r="A501">
        <v>500</v>
      </c>
      <c r="B501" t="s">
        <v>1079</v>
      </c>
      <c r="C501" t="s">
        <v>1284</v>
      </c>
      <c r="D501" t="s">
        <v>7</v>
      </c>
      <c r="E501" t="s">
        <v>1285</v>
      </c>
    </row>
    <row r="502" spans="1:5" x14ac:dyDescent="0.25">
      <c r="A502">
        <v>501</v>
      </c>
      <c r="B502" t="s">
        <v>1286</v>
      </c>
      <c r="C502" t="s">
        <v>1287</v>
      </c>
      <c r="D502" t="s">
        <v>7</v>
      </c>
      <c r="E502" t="s">
        <v>1288</v>
      </c>
    </row>
    <row r="503" spans="1:5" x14ac:dyDescent="0.25">
      <c r="A503">
        <v>502</v>
      </c>
      <c r="B503" t="s">
        <v>1289</v>
      </c>
      <c r="C503" t="s">
        <v>1290</v>
      </c>
      <c r="D503" t="s">
        <v>7</v>
      </c>
      <c r="E503" t="s">
        <v>1291</v>
      </c>
    </row>
    <row r="504" spans="1:5" x14ac:dyDescent="0.25">
      <c r="A504">
        <v>503</v>
      </c>
      <c r="B504" t="s">
        <v>1292</v>
      </c>
      <c r="C504" t="s">
        <v>53</v>
      </c>
      <c r="D504" t="s">
        <v>7</v>
      </c>
      <c r="E504" t="s">
        <v>1293</v>
      </c>
    </row>
    <row r="505" spans="1:5" x14ac:dyDescent="0.25">
      <c r="A505">
        <v>504</v>
      </c>
      <c r="B505" t="s">
        <v>18</v>
      </c>
      <c r="C505" t="s">
        <v>1294</v>
      </c>
      <c r="D505" t="s">
        <v>7</v>
      </c>
      <c r="E505" t="s">
        <v>1295</v>
      </c>
    </row>
    <row r="506" spans="1:5" x14ac:dyDescent="0.25">
      <c r="A506">
        <v>505</v>
      </c>
      <c r="B506" t="s">
        <v>932</v>
      </c>
      <c r="C506" t="s">
        <v>1296</v>
      </c>
      <c r="D506" t="s">
        <v>7</v>
      </c>
      <c r="E506" t="s">
        <v>1297</v>
      </c>
    </row>
    <row r="507" spans="1:5" x14ac:dyDescent="0.25">
      <c r="A507">
        <v>506</v>
      </c>
      <c r="B507" t="s">
        <v>1298</v>
      </c>
      <c r="C507" t="s">
        <v>1299</v>
      </c>
      <c r="D507" t="s">
        <v>7</v>
      </c>
      <c r="E507" t="s">
        <v>1300</v>
      </c>
    </row>
    <row r="508" spans="1:5" x14ac:dyDescent="0.25">
      <c r="A508">
        <v>507</v>
      </c>
      <c r="B508" t="s">
        <v>1301</v>
      </c>
      <c r="C508" t="s">
        <v>1302</v>
      </c>
      <c r="D508" t="s">
        <v>7</v>
      </c>
      <c r="E508" t="s">
        <v>1303</v>
      </c>
    </row>
    <row r="509" spans="1:5" x14ac:dyDescent="0.25">
      <c r="A509">
        <v>508</v>
      </c>
      <c r="B509" t="s">
        <v>1301</v>
      </c>
      <c r="C509" t="s">
        <v>1304</v>
      </c>
      <c r="D509" t="s">
        <v>7</v>
      </c>
      <c r="E509" t="s">
        <v>1305</v>
      </c>
    </row>
    <row r="510" spans="1:5" x14ac:dyDescent="0.25">
      <c r="A510">
        <v>509</v>
      </c>
      <c r="B510" t="s">
        <v>12</v>
      </c>
      <c r="C510" t="s">
        <v>1306</v>
      </c>
      <c r="D510" t="s">
        <v>7</v>
      </c>
      <c r="E510" t="s">
        <v>1307</v>
      </c>
    </row>
    <row r="511" spans="1:5" x14ac:dyDescent="0.25">
      <c r="A511">
        <v>510</v>
      </c>
      <c r="B511" t="s">
        <v>1308</v>
      </c>
      <c r="C511" t="s">
        <v>1309</v>
      </c>
      <c r="D511" t="s">
        <v>7</v>
      </c>
      <c r="E511" t="s">
        <v>1310</v>
      </c>
    </row>
    <row r="512" spans="1:5" x14ac:dyDescent="0.25">
      <c r="A512">
        <v>511</v>
      </c>
      <c r="B512" t="s">
        <v>1311</v>
      </c>
      <c r="C512" t="s">
        <v>1312</v>
      </c>
      <c r="D512" t="s">
        <v>7</v>
      </c>
      <c r="E512" t="s">
        <v>1313</v>
      </c>
    </row>
    <row r="513" spans="1:5" x14ac:dyDescent="0.25">
      <c r="A513">
        <v>512</v>
      </c>
      <c r="B513" t="s">
        <v>1314</v>
      </c>
      <c r="C513" t="s">
        <v>1315</v>
      </c>
      <c r="D513" t="s">
        <v>7</v>
      </c>
      <c r="E513" t="s">
        <v>1316</v>
      </c>
    </row>
    <row r="514" spans="1:5" x14ac:dyDescent="0.25">
      <c r="A514">
        <v>513</v>
      </c>
      <c r="B514" t="s">
        <v>1317</v>
      </c>
      <c r="C514" t="s">
        <v>1318</v>
      </c>
      <c r="D514" t="s">
        <v>7</v>
      </c>
      <c r="E514" t="s">
        <v>1319</v>
      </c>
    </row>
    <row r="515" spans="1:5" x14ac:dyDescent="0.25">
      <c r="A515">
        <v>514</v>
      </c>
      <c r="B515" t="s">
        <v>1320</v>
      </c>
      <c r="C515" t="s">
        <v>1321</v>
      </c>
      <c r="D515" t="s">
        <v>7</v>
      </c>
      <c r="E515" t="s">
        <v>1322</v>
      </c>
    </row>
    <row r="516" spans="1:5" x14ac:dyDescent="0.25">
      <c r="A516">
        <v>515</v>
      </c>
      <c r="B516" t="s">
        <v>1323</v>
      </c>
      <c r="C516" t="s">
        <v>1324</v>
      </c>
      <c r="D516" t="s">
        <v>1325</v>
      </c>
      <c r="E516" t="s">
        <v>1326</v>
      </c>
    </row>
    <row r="517" spans="1:5" x14ac:dyDescent="0.25">
      <c r="A517">
        <v>516</v>
      </c>
      <c r="B517" t="s">
        <v>1327</v>
      </c>
      <c r="C517" t="s">
        <v>1328</v>
      </c>
      <c r="D517" t="s">
        <v>1325</v>
      </c>
      <c r="E517" t="s">
        <v>1329</v>
      </c>
    </row>
    <row r="518" spans="1:5" x14ac:dyDescent="0.25">
      <c r="A518">
        <v>517</v>
      </c>
      <c r="B518" t="s">
        <v>1330</v>
      </c>
      <c r="C518" t="s">
        <v>1331</v>
      </c>
      <c r="D518" t="s">
        <v>1325</v>
      </c>
      <c r="E518" t="s">
        <v>1332</v>
      </c>
    </row>
    <row r="519" spans="1:5" x14ac:dyDescent="0.25">
      <c r="A519">
        <v>518</v>
      </c>
      <c r="B519" t="s">
        <v>1333</v>
      </c>
      <c r="C519" t="s">
        <v>1334</v>
      </c>
      <c r="D519" t="s">
        <v>1325</v>
      </c>
      <c r="E519" t="s">
        <v>1335</v>
      </c>
    </row>
    <row r="520" spans="1:5" x14ac:dyDescent="0.25">
      <c r="A520">
        <v>519</v>
      </c>
      <c r="B520" t="s">
        <v>1336</v>
      </c>
      <c r="C520" t="s">
        <v>1337</v>
      </c>
      <c r="D520" t="s">
        <v>1325</v>
      </c>
      <c r="E520" t="s">
        <v>1338</v>
      </c>
    </row>
    <row r="521" spans="1:5" x14ac:dyDescent="0.25">
      <c r="A521">
        <v>520</v>
      </c>
      <c r="B521" t="s">
        <v>1339</v>
      </c>
      <c r="C521" t="s">
        <v>1340</v>
      </c>
      <c r="D521" t="s">
        <v>1325</v>
      </c>
      <c r="E521" t="s">
        <v>1341</v>
      </c>
    </row>
    <row r="522" spans="1:5" x14ac:dyDescent="0.25">
      <c r="A522">
        <v>521</v>
      </c>
      <c r="B522" t="s">
        <v>1342</v>
      </c>
      <c r="C522" t="s">
        <v>1343</v>
      </c>
      <c r="D522" t="s">
        <v>1325</v>
      </c>
      <c r="E522" t="s">
        <v>1344</v>
      </c>
    </row>
    <row r="523" spans="1:5" x14ac:dyDescent="0.25">
      <c r="A523">
        <v>522</v>
      </c>
      <c r="B523" t="s">
        <v>15</v>
      </c>
      <c r="C523" t="s">
        <v>1345</v>
      </c>
      <c r="D523" t="s">
        <v>1325</v>
      </c>
      <c r="E523" t="s">
        <v>1346</v>
      </c>
    </row>
    <row r="524" spans="1:5" x14ac:dyDescent="0.25">
      <c r="A524">
        <v>523</v>
      </c>
      <c r="B524" t="s">
        <v>12</v>
      </c>
      <c r="C524" t="s">
        <v>868</v>
      </c>
      <c r="D524" t="s">
        <v>1325</v>
      </c>
      <c r="E524" t="s">
        <v>1346</v>
      </c>
    </row>
    <row r="525" spans="1:5" x14ac:dyDescent="0.25">
      <c r="A525">
        <v>524</v>
      </c>
      <c r="B525" t="s">
        <v>1347</v>
      </c>
      <c r="C525" t="s">
        <v>1348</v>
      </c>
      <c r="D525" t="s">
        <v>1325</v>
      </c>
      <c r="E525" t="s">
        <v>1349</v>
      </c>
    </row>
    <row r="526" spans="1:5" x14ac:dyDescent="0.25">
      <c r="A526">
        <v>525</v>
      </c>
      <c r="B526" t="s">
        <v>18</v>
      </c>
      <c r="C526" t="s">
        <v>1350</v>
      </c>
      <c r="D526" t="s">
        <v>1325</v>
      </c>
      <c r="E526" t="s">
        <v>1351</v>
      </c>
    </row>
    <row r="527" spans="1:5" x14ac:dyDescent="0.25">
      <c r="A527">
        <v>526</v>
      </c>
      <c r="B527" t="s">
        <v>1352</v>
      </c>
      <c r="C527" t="s">
        <v>1353</v>
      </c>
      <c r="D527" t="s">
        <v>1325</v>
      </c>
      <c r="E527" t="s">
        <v>1354</v>
      </c>
    </row>
    <row r="528" spans="1:5" x14ac:dyDescent="0.25">
      <c r="A528">
        <v>527</v>
      </c>
      <c r="B528" t="s">
        <v>1355</v>
      </c>
      <c r="C528" t="s">
        <v>1356</v>
      </c>
      <c r="D528" t="s">
        <v>1325</v>
      </c>
      <c r="E528" t="s">
        <v>1357</v>
      </c>
    </row>
    <row r="529" spans="1:5" x14ac:dyDescent="0.25">
      <c r="A529">
        <v>528</v>
      </c>
      <c r="B529" t="s">
        <v>786</v>
      </c>
      <c r="C529" t="s">
        <v>1358</v>
      </c>
      <c r="D529" t="s">
        <v>1325</v>
      </c>
      <c r="E529" t="s">
        <v>1359</v>
      </c>
    </row>
    <row r="530" spans="1:5" x14ac:dyDescent="0.25">
      <c r="A530">
        <v>529</v>
      </c>
      <c r="B530" t="s">
        <v>1360</v>
      </c>
      <c r="C530" t="s">
        <v>1361</v>
      </c>
      <c r="D530" t="s">
        <v>1325</v>
      </c>
      <c r="E530" t="s">
        <v>1362</v>
      </c>
    </row>
    <row r="531" spans="1:5" x14ac:dyDescent="0.25">
      <c r="A531">
        <v>530</v>
      </c>
      <c r="B531" t="s">
        <v>12</v>
      </c>
      <c r="C531" t="s">
        <v>1363</v>
      </c>
      <c r="D531" t="s">
        <v>1325</v>
      </c>
      <c r="E531" t="s">
        <v>1364</v>
      </c>
    </row>
    <row r="532" spans="1:5" x14ac:dyDescent="0.25">
      <c r="A532">
        <v>531</v>
      </c>
      <c r="B532" t="s">
        <v>1365</v>
      </c>
      <c r="C532" t="s">
        <v>1366</v>
      </c>
      <c r="D532" t="s">
        <v>1325</v>
      </c>
      <c r="E532" t="s">
        <v>1367</v>
      </c>
    </row>
    <row r="533" spans="1:5" x14ac:dyDescent="0.25">
      <c r="A533">
        <v>532</v>
      </c>
      <c r="B533" t="s">
        <v>1368</v>
      </c>
      <c r="C533" t="s">
        <v>1369</v>
      </c>
      <c r="D533" t="s">
        <v>1325</v>
      </c>
      <c r="E533" t="s">
        <v>1370</v>
      </c>
    </row>
    <row r="534" spans="1:5" x14ac:dyDescent="0.25">
      <c r="A534">
        <v>533</v>
      </c>
      <c r="B534" t="s">
        <v>1371</v>
      </c>
      <c r="C534" t="s">
        <v>1372</v>
      </c>
      <c r="D534" t="s">
        <v>1325</v>
      </c>
      <c r="E534" t="s">
        <v>1373</v>
      </c>
    </row>
    <row r="535" spans="1:5" x14ac:dyDescent="0.25">
      <c r="A535">
        <v>534</v>
      </c>
      <c r="B535" t="s">
        <v>1374</v>
      </c>
      <c r="C535" t="s">
        <v>1375</v>
      </c>
      <c r="D535" t="s">
        <v>1325</v>
      </c>
      <c r="E535" t="s">
        <v>1376</v>
      </c>
    </row>
    <row r="536" spans="1:5" x14ac:dyDescent="0.25">
      <c r="A536">
        <v>535</v>
      </c>
      <c r="B536" t="s">
        <v>1064</v>
      </c>
      <c r="C536" t="s">
        <v>1377</v>
      </c>
      <c r="D536" t="s">
        <v>1325</v>
      </c>
      <c r="E536" t="s">
        <v>1378</v>
      </c>
    </row>
    <row r="537" spans="1:5" x14ac:dyDescent="0.25">
      <c r="A537">
        <v>536</v>
      </c>
      <c r="B537" t="s">
        <v>1379</v>
      </c>
      <c r="C537" t="s">
        <v>1380</v>
      </c>
      <c r="D537" t="s">
        <v>1325</v>
      </c>
      <c r="E537" t="s">
        <v>1381</v>
      </c>
    </row>
    <row r="538" spans="1:5" x14ac:dyDescent="0.25">
      <c r="A538">
        <v>537</v>
      </c>
      <c r="B538" t="s">
        <v>12</v>
      </c>
      <c r="C538" t="s">
        <v>1382</v>
      </c>
      <c r="D538" t="s">
        <v>1325</v>
      </c>
      <c r="E538" t="s">
        <v>1383</v>
      </c>
    </row>
    <row r="539" spans="1:5" x14ac:dyDescent="0.25">
      <c r="A539">
        <v>538</v>
      </c>
      <c r="B539" t="s">
        <v>1384</v>
      </c>
      <c r="C539" t="s">
        <v>1385</v>
      </c>
      <c r="D539" t="s">
        <v>1325</v>
      </c>
      <c r="E539" t="s">
        <v>1386</v>
      </c>
    </row>
    <row r="540" spans="1:5" x14ac:dyDescent="0.25">
      <c r="A540">
        <v>539</v>
      </c>
      <c r="B540" t="s">
        <v>1387</v>
      </c>
      <c r="C540" t="s">
        <v>1388</v>
      </c>
      <c r="D540" t="s">
        <v>1325</v>
      </c>
      <c r="E540" t="s">
        <v>1389</v>
      </c>
    </row>
    <row r="541" spans="1:5" x14ac:dyDescent="0.25">
      <c r="A541">
        <v>540</v>
      </c>
      <c r="B541" t="s">
        <v>45</v>
      </c>
      <c r="C541" t="s">
        <v>1390</v>
      </c>
      <c r="D541" t="s">
        <v>1325</v>
      </c>
      <c r="E541" t="s">
        <v>1391</v>
      </c>
    </row>
    <row r="542" spans="1:5" x14ac:dyDescent="0.25">
      <c r="A542">
        <v>541</v>
      </c>
      <c r="B542" t="s">
        <v>12</v>
      </c>
      <c r="C542" t="s">
        <v>76</v>
      </c>
      <c r="D542" t="s">
        <v>1325</v>
      </c>
      <c r="E542" t="s">
        <v>1392</v>
      </c>
    </row>
    <row r="543" spans="1:5" x14ac:dyDescent="0.25">
      <c r="A543">
        <v>542</v>
      </c>
      <c r="B543" t="s">
        <v>1393</v>
      </c>
      <c r="C543" t="s">
        <v>1394</v>
      </c>
      <c r="D543" t="s">
        <v>1325</v>
      </c>
      <c r="E543" t="s">
        <v>1395</v>
      </c>
    </row>
    <row r="544" spans="1:5" x14ac:dyDescent="0.25">
      <c r="A544">
        <v>543</v>
      </c>
      <c r="B544" t="s">
        <v>1396</v>
      </c>
      <c r="C544" t="s">
        <v>1397</v>
      </c>
      <c r="D544" t="s">
        <v>1325</v>
      </c>
      <c r="E544" t="s">
        <v>1398</v>
      </c>
    </row>
    <row r="545" spans="1:5" x14ac:dyDescent="0.25">
      <c r="A545">
        <v>544</v>
      </c>
      <c r="B545" t="s">
        <v>1399</v>
      </c>
      <c r="C545" t="s">
        <v>1400</v>
      </c>
      <c r="D545" t="s">
        <v>1325</v>
      </c>
      <c r="E545" t="s">
        <v>1401</v>
      </c>
    </row>
    <row r="546" spans="1:5" x14ac:dyDescent="0.25">
      <c r="A546">
        <v>545</v>
      </c>
      <c r="B546" t="s">
        <v>1402</v>
      </c>
      <c r="C546" t="s">
        <v>1403</v>
      </c>
      <c r="D546" t="s">
        <v>1325</v>
      </c>
      <c r="E546" t="s">
        <v>1404</v>
      </c>
    </row>
    <row r="547" spans="1:5" x14ac:dyDescent="0.25">
      <c r="A547">
        <v>546</v>
      </c>
      <c r="B547" t="s">
        <v>1405</v>
      </c>
      <c r="C547" t="s">
        <v>1406</v>
      </c>
      <c r="D547" t="s">
        <v>1325</v>
      </c>
      <c r="E547" t="s">
        <v>1407</v>
      </c>
    </row>
    <row r="548" spans="1:5" x14ac:dyDescent="0.25">
      <c r="A548">
        <v>547</v>
      </c>
      <c r="B548" t="s">
        <v>1408</v>
      </c>
      <c r="C548" t="s">
        <v>1409</v>
      </c>
      <c r="D548" t="s">
        <v>1325</v>
      </c>
      <c r="E548" t="s">
        <v>1410</v>
      </c>
    </row>
    <row r="549" spans="1:5" x14ac:dyDescent="0.25">
      <c r="A549">
        <v>548</v>
      </c>
      <c r="B549" t="s">
        <v>18</v>
      </c>
      <c r="C549" t="s">
        <v>1411</v>
      </c>
      <c r="D549" t="s">
        <v>1325</v>
      </c>
      <c r="E549" t="s">
        <v>1412</v>
      </c>
    </row>
    <row r="550" spans="1:5" x14ac:dyDescent="0.25">
      <c r="A550">
        <v>549</v>
      </c>
      <c r="B550" t="s">
        <v>1413</v>
      </c>
      <c r="C550" t="s">
        <v>1414</v>
      </c>
      <c r="D550" t="s">
        <v>1325</v>
      </c>
      <c r="E550" t="s">
        <v>1415</v>
      </c>
    </row>
    <row r="551" spans="1:5" x14ac:dyDescent="0.25">
      <c r="A551">
        <v>550</v>
      </c>
      <c r="B551" t="s">
        <v>1416</v>
      </c>
      <c r="C551" t="s">
        <v>1417</v>
      </c>
      <c r="D551" t="s">
        <v>1325</v>
      </c>
      <c r="E551" t="s">
        <v>1418</v>
      </c>
    </row>
    <row r="552" spans="1:5" x14ac:dyDescent="0.25">
      <c r="A552">
        <v>551</v>
      </c>
      <c r="B552" t="s">
        <v>1419</v>
      </c>
      <c r="C552" t="s">
        <v>1420</v>
      </c>
      <c r="D552" t="s">
        <v>1325</v>
      </c>
      <c r="E552" t="s">
        <v>1421</v>
      </c>
    </row>
    <row r="553" spans="1:5" x14ac:dyDescent="0.25">
      <c r="A553">
        <v>552</v>
      </c>
      <c r="B553" t="s">
        <v>1422</v>
      </c>
      <c r="C553" t="s">
        <v>1423</v>
      </c>
      <c r="D553" t="s">
        <v>1325</v>
      </c>
      <c r="E553" t="s">
        <v>1424</v>
      </c>
    </row>
    <row r="554" spans="1:5" x14ac:dyDescent="0.25">
      <c r="A554">
        <v>553</v>
      </c>
      <c r="B554" t="s">
        <v>1419</v>
      </c>
      <c r="C554" t="s">
        <v>1425</v>
      </c>
      <c r="D554" t="s">
        <v>1325</v>
      </c>
      <c r="E554" t="s">
        <v>1426</v>
      </c>
    </row>
    <row r="555" spans="1:5" x14ac:dyDescent="0.25">
      <c r="A555">
        <v>554</v>
      </c>
      <c r="B555" t="s">
        <v>1427</v>
      </c>
      <c r="C555" t="s">
        <v>1428</v>
      </c>
      <c r="D555" t="s">
        <v>1325</v>
      </c>
      <c r="E555" t="s">
        <v>1429</v>
      </c>
    </row>
    <row r="556" spans="1:5" x14ac:dyDescent="0.25">
      <c r="A556">
        <v>555</v>
      </c>
      <c r="B556" t="s">
        <v>1430</v>
      </c>
      <c r="C556" t="s">
        <v>1431</v>
      </c>
      <c r="D556" t="s">
        <v>1325</v>
      </c>
      <c r="E556" t="s">
        <v>1432</v>
      </c>
    </row>
    <row r="557" spans="1:5" x14ac:dyDescent="0.25">
      <c r="A557">
        <v>556</v>
      </c>
      <c r="B557" t="s">
        <v>18</v>
      </c>
      <c r="C557" t="s">
        <v>644</v>
      </c>
      <c r="D557" t="s">
        <v>1325</v>
      </c>
      <c r="E557" t="s">
        <v>1433</v>
      </c>
    </row>
    <row r="558" spans="1:5" x14ac:dyDescent="0.25">
      <c r="A558">
        <v>557</v>
      </c>
      <c r="B558" t="s">
        <v>1434</v>
      </c>
      <c r="C558" t="s">
        <v>1435</v>
      </c>
      <c r="D558" t="s">
        <v>1325</v>
      </c>
      <c r="E558" t="s">
        <v>1436</v>
      </c>
    </row>
    <row r="559" spans="1:5" x14ac:dyDescent="0.25">
      <c r="A559">
        <v>558</v>
      </c>
      <c r="B559" t="s">
        <v>12</v>
      </c>
      <c r="C559" t="s">
        <v>1437</v>
      </c>
      <c r="D559" t="s">
        <v>1325</v>
      </c>
      <c r="E559" t="s">
        <v>1438</v>
      </c>
    </row>
    <row r="560" spans="1:5" x14ac:dyDescent="0.25">
      <c r="A560">
        <v>559</v>
      </c>
      <c r="B560" t="s">
        <v>1439</v>
      </c>
      <c r="C560" t="s">
        <v>1440</v>
      </c>
      <c r="D560" t="s">
        <v>1325</v>
      </c>
      <c r="E560" t="s">
        <v>1441</v>
      </c>
    </row>
    <row r="561" spans="1:5" x14ac:dyDescent="0.25">
      <c r="A561">
        <v>560</v>
      </c>
      <c r="B561" t="s">
        <v>1442</v>
      </c>
      <c r="C561" t="s">
        <v>1443</v>
      </c>
      <c r="D561" t="s">
        <v>1325</v>
      </c>
      <c r="E561" t="s">
        <v>1444</v>
      </c>
    </row>
    <row r="562" spans="1:5" x14ac:dyDescent="0.25">
      <c r="A562">
        <v>561</v>
      </c>
      <c r="B562" t="s">
        <v>1445</v>
      </c>
      <c r="C562" t="s">
        <v>1446</v>
      </c>
      <c r="D562" t="s">
        <v>1325</v>
      </c>
      <c r="E562" t="s">
        <v>1447</v>
      </c>
    </row>
    <row r="563" spans="1:5" x14ac:dyDescent="0.25">
      <c r="A563">
        <v>562</v>
      </c>
      <c r="B563" t="s">
        <v>1448</v>
      </c>
      <c r="C563" t="s">
        <v>1449</v>
      </c>
      <c r="D563" t="s">
        <v>1325</v>
      </c>
      <c r="E563" t="s">
        <v>1450</v>
      </c>
    </row>
    <row r="564" spans="1:5" x14ac:dyDescent="0.25">
      <c r="A564">
        <v>563</v>
      </c>
      <c r="B564" t="s">
        <v>12</v>
      </c>
      <c r="C564" t="s">
        <v>1451</v>
      </c>
      <c r="D564" t="s">
        <v>1325</v>
      </c>
      <c r="E564" t="s">
        <v>1452</v>
      </c>
    </row>
    <row r="565" spans="1:5" x14ac:dyDescent="0.25">
      <c r="A565">
        <v>564</v>
      </c>
      <c r="B565" t="s">
        <v>18</v>
      </c>
      <c r="C565" t="s">
        <v>1453</v>
      </c>
      <c r="D565" t="s">
        <v>1325</v>
      </c>
      <c r="E565" t="s">
        <v>1454</v>
      </c>
    </row>
    <row r="566" spans="1:5" x14ac:dyDescent="0.25">
      <c r="A566">
        <v>565</v>
      </c>
      <c r="B566" t="s">
        <v>1455</v>
      </c>
      <c r="C566" t="s">
        <v>1456</v>
      </c>
      <c r="D566" t="s">
        <v>1325</v>
      </c>
      <c r="E566" t="s">
        <v>1457</v>
      </c>
    </row>
    <row r="567" spans="1:5" x14ac:dyDescent="0.25">
      <c r="A567">
        <v>566</v>
      </c>
      <c r="B567" t="s">
        <v>1458</v>
      </c>
      <c r="C567" t="s">
        <v>1459</v>
      </c>
      <c r="D567" t="s">
        <v>1325</v>
      </c>
      <c r="E567" t="s">
        <v>1460</v>
      </c>
    </row>
    <row r="568" spans="1:5" x14ac:dyDescent="0.25">
      <c r="A568">
        <v>567</v>
      </c>
      <c r="B568" t="s">
        <v>15</v>
      </c>
      <c r="C568" t="s">
        <v>1461</v>
      </c>
      <c r="D568" t="s">
        <v>1325</v>
      </c>
      <c r="E568" t="s">
        <v>1462</v>
      </c>
    </row>
    <row r="569" spans="1:5" x14ac:dyDescent="0.25">
      <c r="A569">
        <v>568</v>
      </c>
      <c r="B569" t="s">
        <v>45</v>
      </c>
      <c r="C569" t="s">
        <v>1463</v>
      </c>
      <c r="D569" t="s">
        <v>1325</v>
      </c>
      <c r="E569" t="s">
        <v>1464</v>
      </c>
    </row>
    <row r="570" spans="1:5" x14ac:dyDescent="0.25">
      <c r="A570">
        <v>569</v>
      </c>
      <c r="B570" t="s">
        <v>1465</v>
      </c>
      <c r="C570" t="s">
        <v>1466</v>
      </c>
      <c r="D570" t="s">
        <v>1325</v>
      </c>
      <c r="E570" t="s">
        <v>1467</v>
      </c>
    </row>
    <row r="571" spans="1:5" x14ac:dyDescent="0.25">
      <c r="A571">
        <v>570</v>
      </c>
      <c r="B571" t="s">
        <v>1468</v>
      </c>
      <c r="C571" t="s">
        <v>1469</v>
      </c>
      <c r="D571" t="s">
        <v>1325</v>
      </c>
      <c r="E571" t="s">
        <v>1470</v>
      </c>
    </row>
    <row r="572" spans="1:5" x14ac:dyDescent="0.25">
      <c r="A572">
        <v>571</v>
      </c>
      <c r="B572" t="s">
        <v>1471</v>
      </c>
      <c r="C572" t="s">
        <v>1472</v>
      </c>
      <c r="D572" t="s">
        <v>1325</v>
      </c>
      <c r="E572" t="s">
        <v>1473</v>
      </c>
    </row>
    <row r="573" spans="1:5" x14ac:dyDescent="0.25">
      <c r="A573">
        <v>572</v>
      </c>
      <c r="B573" t="s">
        <v>18</v>
      </c>
      <c r="C573" t="s">
        <v>1474</v>
      </c>
      <c r="D573" t="s">
        <v>1325</v>
      </c>
      <c r="E573" t="s">
        <v>1475</v>
      </c>
    </row>
    <row r="574" spans="1:5" x14ac:dyDescent="0.25">
      <c r="A574">
        <v>573</v>
      </c>
      <c r="B574" t="s">
        <v>15</v>
      </c>
      <c r="C574" t="s">
        <v>1476</v>
      </c>
      <c r="D574" t="s">
        <v>1325</v>
      </c>
      <c r="E574" t="s">
        <v>1477</v>
      </c>
    </row>
    <row r="575" spans="1:5" x14ac:dyDescent="0.25">
      <c r="A575">
        <v>574</v>
      </c>
      <c r="B575" t="s">
        <v>1478</v>
      </c>
      <c r="C575" t="s">
        <v>1479</v>
      </c>
      <c r="D575" t="s">
        <v>1325</v>
      </c>
      <c r="E575" t="s">
        <v>1480</v>
      </c>
    </row>
    <row r="576" spans="1:5" x14ac:dyDescent="0.25">
      <c r="A576">
        <v>575</v>
      </c>
      <c r="B576" t="s">
        <v>639</v>
      </c>
      <c r="C576" t="s">
        <v>1481</v>
      </c>
      <c r="D576" t="s">
        <v>1325</v>
      </c>
      <c r="E576" t="s">
        <v>1482</v>
      </c>
    </row>
    <row r="577" spans="1:5" x14ac:dyDescent="0.25">
      <c r="A577">
        <v>576</v>
      </c>
      <c r="B577" t="s">
        <v>12</v>
      </c>
      <c r="C577" t="s">
        <v>1194</v>
      </c>
      <c r="D577" t="s">
        <v>1325</v>
      </c>
      <c r="E577" t="s">
        <v>1483</v>
      </c>
    </row>
    <row r="578" spans="1:5" x14ac:dyDescent="0.25">
      <c r="A578">
        <v>577</v>
      </c>
      <c r="B578" t="s">
        <v>1484</v>
      </c>
      <c r="C578" t="s">
        <v>1485</v>
      </c>
      <c r="D578" t="s">
        <v>1325</v>
      </c>
      <c r="E578" t="s">
        <v>1486</v>
      </c>
    </row>
    <row r="579" spans="1:5" x14ac:dyDescent="0.25">
      <c r="A579">
        <v>578</v>
      </c>
      <c r="B579" t="s">
        <v>1487</v>
      </c>
      <c r="C579" t="s">
        <v>1488</v>
      </c>
      <c r="D579" t="s">
        <v>1325</v>
      </c>
      <c r="E579" t="s">
        <v>1489</v>
      </c>
    </row>
    <row r="580" spans="1:5" x14ac:dyDescent="0.25">
      <c r="A580">
        <v>579</v>
      </c>
      <c r="B580" t="s">
        <v>18</v>
      </c>
      <c r="C580" t="s">
        <v>104</v>
      </c>
      <c r="D580" t="s">
        <v>1325</v>
      </c>
      <c r="E580" t="s">
        <v>1490</v>
      </c>
    </row>
    <row r="581" spans="1:5" x14ac:dyDescent="0.25">
      <c r="A581">
        <v>580</v>
      </c>
      <c r="B581" t="s">
        <v>1491</v>
      </c>
      <c r="C581" t="s">
        <v>1492</v>
      </c>
      <c r="D581" t="s">
        <v>1325</v>
      </c>
      <c r="E581" t="s">
        <v>1493</v>
      </c>
    </row>
    <row r="582" spans="1:5" x14ac:dyDescent="0.25">
      <c r="A582">
        <v>581</v>
      </c>
      <c r="B582" t="s">
        <v>1494</v>
      </c>
      <c r="C582" t="s">
        <v>1495</v>
      </c>
      <c r="D582" t="s">
        <v>1325</v>
      </c>
      <c r="E582" t="s">
        <v>1496</v>
      </c>
    </row>
    <row r="583" spans="1:5" x14ac:dyDescent="0.25">
      <c r="A583">
        <v>582</v>
      </c>
      <c r="B583" t="s">
        <v>1497</v>
      </c>
      <c r="C583" t="s">
        <v>1498</v>
      </c>
      <c r="D583" t="s">
        <v>1325</v>
      </c>
      <c r="E583" t="s">
        <v>1499</v>
      </c>
    </row>
    <row r="584" spans="1:5" x14ac:dyDescent="0.25">
      <c r="A584">
        <v>583</v>
      </c>
      <c r="B584" t="s">
        <v>1500</v>
      </c>
      <c r="C584" t="s">
        <v>1501</v>
      </c>
      <c r="D584" t="s">
        <v>1325</v>
      </c>
      <c r="E584" t="s">
        <v>1502</v>
      </c>
    </row>
    <row r="585" spans="1:5" x14ac:dyDescent="0.25">
      <c r="A585">
        <v>584</v>
      </c>
      <c r="B585" t="s">
        <v>1503</v>
      </c>
      <c r="C585" t="s">
        <v>1504</v>
      </c>
      <c r="D585" t="s">
        <v>1325</v>
      </c>
      <c r="E585" t="s">
        <v>1505</v>
      </c>
    </row>
    <row r="586" spans="1:5" x14ac:dyDescent="0.25">
      <c r="A586">
        <v>585</v>
      </c>
      <c r="B586" t="s">
        <v>1506</v>
      </c>
      <c r="C586" t="s">
        <v>1507</v>
      </c>
      <c r="D586" t="s">
        <v>1325</v>
      </c>
      <c r="E586" t="s">
        <v>1508</v>
      </c>
    </row>
    <row r="587" spans="1:5" x14ac:dyDescent="0.25">
      <c r="A587">
        <v>586</v>
      </c>
      <c r="B587" t="s">
        <v>1509</v>
      </c>
      <c r="C587" t="s">
        <v>1510</v>
      </c>
      <c r="D587" t="s">
        <v>1325</v>
      </c>
      <c r="E587" t="s">
        <v>1511</v>
      </c>
    </row>
    <row r="588" spans="1:5" x14ac:dyDescent="0.25">
      <c r="A588">
        <v>587</v>
      </c>
      <c r="B588" t="s">
        <v>1512</v>
      </c>
      <c r="C588" t="s">
        <v>1513</v>
      </c>
      <c r="D588" t="s">
        <v>1325</v>
      </c>
      <c r="E588" t="s">
        <v>1514</v>
      </c>
    </row>
    <row r="589" spans="1:5" x14ac:dyDescent="0.25">
      <c r="A589">
        <v>588</v>
      </c>
      <c r="B589" t="s">
        <v>1515</v>
      </c>
      <c r="C589" t="s">
        <v>1516</v>
      </c>
      <c r="D589" t="s">
        <v>1325</v>
      </c>
      <c r="E589" t="s">
        <v>1517</v>
      </c>
    </row>
    <row r="590" spans="1:5" x14ac:dyDescent="0.25">
      <c r="A590">
        <v>589</v>
      </c>
      <c r="B590" t="s">
        <v>1518</v>
      </c>
      <c r="C590" t="s">
        <v>1519</v>
      </c>
      <c r="D590" t="s">
        <v>1325</v>
      </c>
      <c r="E590" t="s">
        <v>1520</v>
      </c>
    </row>
    <row r="591" spans="1:5" x14ac:dyDescent="0.25">
      <c r="A591">
        <v>590</v>
      </c>
      <c r="B591" t="s">
        <v>1518</v>
      </c>
      <c r="C591" t="s">
        <v>1521</v>
      </c>
      <c r="D591" t="s">
        <v>1325</v>
      </c>
      <c r="E591" t="s">
        <v>1522</v>
      </c>
    </row>
    <row r="592" spans="1:5" x14ac:dyDescent="0.25">
      <c r="A592">
        <v>591</v>
      </c>
      <c r="B592" t="s">
        <v>1518</v>
      </c>
      <c r="C592" t="s">
        <v>1523</v>
      </c>
      <c r="D592" t="s">
        <v>1325</v>
      </c>
      <c r="E592" t="s">
        <v>1524</v>
      </c>
    </row>
    <row r="593" spans="1:5" x14ac:dyDescent="0.25">
      <c r="A593">
        <v>592</v>
      </c>
      <c r="B593" t="s">
        <v>1525</v>
      </c>
      <c r="C593" t="s">
        <v>1526</v>
      </c>
      <c r="D593" t="s">
        <v>1325</v>
      </c>
      <c r="E593" t="s">
        <v>1527</v>
      </c>
    </row>
    <row r="594" spans="1:5" x14ac:dyDescent="0.25">
      <c r="A594">
        <v>593</v>
      </c>
      <c r="B594" t="s">
        <v>1528</v>
      </c>
      <c r="C594" t="s">
        <v>1529</v>
      </c>
      <c r="D594" t="s">
        <v>1325</v>
      </c>
      <c r="E594" t="s">
        <v>1530</v>
      </c>
    </row>
    <row r="595" spans="1:5" x14ac:dyDescent="0.25">
      <c r="A595">
        <v>594</v>
      </c>
      <c r="B595" t="s">
        <v>1531</v>
      </c>
      <c r="C595" t="s">
        <v>1532</v>
      </c>
      <c r="D595" t="s">
        <v>1325</v>
      </c>
      <c r="E595" t="s">
        <v>1533</v>
      </c>
    </row>
    <row r="596" spans="1:5" x14ac:dyDescent="0.25">
      <c r="A596">
        <v>595</v>
      </c>
      <c r="B596" t="s">
        <v>15</v>
      </c>
      <c r="C596" t="s">
        <v>74</v>
      </c>
      <c r="D596" t="s">
        <v>1325</v>
      </c>
      <c r="E596" t="s">
        <v>1534</v>
      </c>
    </row>
    <row r="597" spans="1:5" x14ac:dyDescent="0.25">
      <c r="A597">
        <v>596</v>
      </c>
      <c r="B597" t="s">
        <v>18</v>
      </c>
      <c r="C597" t="s">
        <v>1535</v>
      </c>
      <c r="D597" t="s">
        <v>1325</v>
      </c>
      <c r="E597" t="s">
        <v>1536</v>
      </c>
    </row>
    <row r="598" spans="1:5" x14ac:dyDescent="0.25">
      <c r="A598">
        <v>597</v>
      </c>
      <c r="B598" t="s">
        <v>1537</v>
      </c>
      <c r="C598" t="s">
        <v>1538</v>
      </c>
      <c r="D598" t="s">
        <v>1325</v>
      </c>
      <c r="E598" t="s">
        <v>1539</v>
      </c>
    </row>
    <row r="599" spans="1:5" x14ac:dyDescent="0.25">
      <c r="A599">
        <v>598</v>
      </c>
      <c r="B599" t="s">
        <v>1540</v>
      </c>
      <c r="C599" t="s">
        <v>1541</v>
      </c>
      <c r="D599" t="s">
        <v>1325</v>
      </c>
      <c r="E599" t="s">
        <v>1542</v>
      </c>
    </row>
    <row r="600" spans="1:5" x14ac:dyDescent="0.25">
      <c r="A600">
        <v>599</v>
      </c>
      <c r="B600" t="s">
        <v>1298</v>
      </c>
      <c r="C600" t="s">
        <v>1543</v>
      </c>
      <c r="D600" t="s">
        <v>1325</v>
      </c>
      <c r="E600" t="s">
        <v>1544</v>
      </c>
    </row>
    <row r="601" spans="1:5" x14ac:dyDescent="0.25">
      <c r="A601">
        <v>600</v>
      </c>
      <c r="B601" t="s">
        <v>1545</v>
      </c>
      <c r="C601" t="s">
        <v>1546</v>
      </c>
      <c r="D601" t="s">
        <v>1325</v>
      </c>
      <c r="E601" t="s">
        <v>1547</v>
      </c>
    </row>
    <row r="602" spans="1:5" x14ac:dyDescent="0.25">
      <c r="A602">
        <v>601</v>
      </c>
      <c r="B602" t="s">
        <v>1548</v>
      </c>
      <c r="C602" t="s">
        <v>1356</v>
      </c>
      <c r="D602" t="s">
        <v>1325</v>
      </c>
      <c r="E602" t="s">
        <v>1549</v>
      </c>
    </row>
    <row r="603" spans="1:5" x14ac:dyDescent="0.25">
      <c r="A603">
        <v>602</v>
      </c>
      <c r="B603" t="s">
        <v>1550</v>
      </c>
      <c r="C603" t="s">
        <v>1551</v>
      </c>
      <c r="D603" t="s">
        <v>1325</v>
      </c>
      <c r="E603" t="s">
        <v>1552</v>
      </c>
    </row>
    <row r="604" spans="1:5" x14ac:dyDescent="0.25">
      <c r="A604">
        <v>603</v>
      </c>
      <c r="B604" t="s">
        <v>1553</v>
      </c>
      <c r="C604" t="s">
        <v>1554</v>
      </c>
      <c r="D604" t="s">
        <v>1325</v>
      </c>
      <c r="E604" t="s">
        <v>1555</v>
      </c>
    </row>
    <row r="605" spans="1:5" x14ac:dyDescent="0.25">
      <c r="A605">
        <v>604</v>
      </c>
      <c r="B605" t="s">
        <v>1556</v>
      </c>
      <c r="C605" t="s">
        <v>1557</v>
      </c>
      <c r="D605" t="s">
        <v>1325</v>
      </c>
      <c r="E605" t="s">
        <v>1558</v>
      </c>
    </row>
    <row r="606" spans="1:5" x14ac:dyDescent="0.25">
      <c r="A606">
        <v>605</v>
      </c>
      <c r="B606" t="s">
        <v>1559</v>
      </c>
      <c r="C606" t="s">
        <v>1560</v>
      </c>
      <c r="D606" t="s">
        <v>1325</v>
      </c>
      <c r="E606" t="s">
        <v>1561</v>
      </c>
    </row>
    <row r="607" spans="1:5" x14ac:dyDescent="0.25">
      <c r="A607">
        <v>606</v>
      </c>
      <c r="B607" t="s">
        <v>1562</v>
      </c>
      <c r="C607" t="s">
        <v>1563</v>
      </c>
      <c r="D607" t="s">
        <v>1325</v>
      </c>
      <c r="E607" t="s">
        <v>1564</v>
      </c>
    </row>
    <row r="608" spans="1:5" x14ac:dyDescent="0.25">
      <c r="A608">
        <v>607</v>
      </c>
      <c r="B608" t="s">
        <v>1565</v>
      </c>
      <c r="C608" t="s">
        <v>1566</v>
      </c>
      <c r="D608" t="s">
        <v>1325</v>
      </c>
      <c r="E608" t="s">
        <v>1567</v>
      </c>
    </row>
    <row r="609" spans="1:5" x14ac:dyDescent="0.25">
      <c r="A609">
        <v>608</v>
      </c>
      <c r="B609" t="s">
        <v>1553</v>
      </c>
      <c r="C609" t="s">
        <v>1568</v>
      </c>
      <c r="D609" t="s">
        <v>1325</v>
      </c>
      <c r="E609" t="s">
        <v>1569</v>
      </c>
    </row>
    <row r="610" spans="1:5" x14ac:dyDescent="0.25">
      <c r="A610">
        <v>609</v>
      </c>
      <c r="B610" t="s">
        <v>1570</v>
      </c>
      <c r="C610" t="s">
        <v>1571</v>
      </c>
      <c r="D610" t="s">
        <v>1325</v>
      </c>
      <c r="E610" t="s">
        <v>1572</v>
      </c>
    </row>
    <row r="611" spans="1:5" x14ac:dyDescent="0.25">
      <c r="A611">
        <v>610</v>
      </c>
      <c r="B611" t="s">
        <v>1573</v>
      </c>
      <c r="C611" t="s">
        <v>1574</v>
      </c>
      <c r="D611" t="s">
        <v>1325</v>
      </c>
      <c r="E611" t="s">
        <v>1575</v>
      </c>
    </row>
    <row r="612" spans="1:5" x14ac:dyDescent="0.25">
      <c r="A612">
        <v>611</v>
      </c>
      <c r="B612" t="s">
        <v>1576</v>
      </c>
      <c r="C612" t="s">
        <v>1577</v>
      </c>
      <c r="D612" t="s">
        <v>1325</v>
      </c>
      <c r="E612" t="s">
        <v>1578</v>
      </c>
    </row>
    <row r="613" spans="1:5" x14ac:dyDescent="0.25">
      <c r="A613">
        <v>612</v>
      </c>
      <c r="B613" t="s">
        <v>1579</v>
      </c>
      <c r="C613" t="s">
        <v>1580</v>
      </c>
      <c r="D613" t="s">
        <v>1325</v>
      </c>
      <c r="E613" t="s">
        <v>1581</v>
      </c>
    </row>
    <row r="614" spans="1:5" x14ac:dyDescent="0.25">
      <c r="A614">
        <v>613</v>
      </c>
      <c r="B614" t="s">
        <v>1416</v>
      </c>
      <c r="C614" t="s">
        <v>1582</v>
      </c>
      <c r="D614" t="s">
        <v>1325</v>
      </c>
      <c r="E614" t="s">
        <v>1583</v>
      </c>
    </row>
    <row r="615" spans="1:5" x14ac:dyDescent="0.25">
      <c r="A615">
        <v>614</v>
      </c>
      <c r="B615" t="s">
        <v>1584</v>
      </c>
      <c r="C615" t="s">
        <v>1585</v>
      </c>
      <c r="D615" t="s">
        <v>1325</v>
      </c>
      <c r="E615" t="s">
        <v>1586</v>
      </c>
    </row>
    <row r="616" spans="1:5" x14ac:dyDescent="0.25">
      <c r="A616">
        <v>615</v>
      </c>
      <c r="B616" t="s">
        <v>1448</v>
      </c>
      <c r="C616" t="s">
        <v>1585</v>
      </c>
      <c r="D616" t="s">
        <v>1325</v>
      </c>
      <c r="E616" t="s">
        <v>1587</v>
      </c>
    </row>
    <row r="617" spans="1:5" x14ac:dyDescent="0.25">
      <c r="A617">
        <v>616</v>
      </c>
      <c r="B617" t="s">
        <v>1588</v>
      </c>
      <c r="C617" t="s">
        <v>1589</v>
      </c>
      <c r="D617" t="s">
        <v>1325</v>
      </c>
      <c r="E617" t="s">
        <v>1590</v>
      </c>
    </row>
    <row r="618" spans="1:5" x14ac:dyDescent="0.25">
      <c r="A618">
        <v>617</v>
      </c>
      <c r="B618" t="s">
        <v>1591</v>
      </c>
      <c r="C618" t="s">
        <v>1592</v>
      </c>
      <c r="D618" t="s">
        <v>1325</v>
      </c>
      <c r="E618" t="s">
        <v>1593</v>
      </c>
    </row>
    <row r="619" spans="1:5" x14ac:dyDescent="0.25">
      <c r="A619">
        <v>618</v>
      </c>
      <c r="B619" t="s">
        <v>1594</v>
      </c>
      <c r="C619" t="s">
        <v>1595</v>
      </c>
      <c r="D619" t="s">
        <v>1325</v>
      </c>
      <c r="E619" t="s">
        <v>1596</v>
      </c>
    </row>
    <row r="620" spans="1:5" x14ac:dyDescent="0.25">
      <c r="A620">
        <v>619</v>
      </c>
      <c r="B620" t="s">
        <v>45</v>
      </c>
      <c r="C620" t="s">
        <v>1597</v>
      </c>
      <c r="D620" t="s">
        <v>1325</v>
      </c>
      <c r="E620" t="s">
        <v>1598</v>
      </c>
    </row>
    <row r="621" spans="1:5" x14ac:dyDescent="0.25">
      <c r="A621">
        <v>620</v>
      </c>
      <c r="B621" t="s">
        <v>1599</v>
      </c>
      <c r="C621" t="s">
        <v>1600</v>
      </c>
      <c r="D621" t="s">
        <v>1325</v>
      </c>
      <c r="E621" t="s">
        <v>1601</v>
      </c>
    </row>
    <row r="622" spans="1:5" x14ac:dyDescent="0.25">
      <c r="A622">
        <v>621</v>
      </c>
      <c r="B622" t="s">
        <v>1602</v>
      </c>
      <c r="C622" t="s">
        <v>1603</v>
      </c>
      <c r="D622" t="s">
        <v>1325</v>
      </c>
      <c r="E622" t="s">
        <v>1604</v>
      </c>
    </row>
    <row r="623" spans="1:5" x14ac:dyDescent="0.25">
      <c r="A623">
        <v>622</v>
      </c>
      <c r="B623" t="s">
        <v>1605</v>
      </c>
      <c r="C623" t="s">
        <v>1606</v>
      </c>
      <c r="D623" t="s">
        <v>1325</v>
      </c>
      <c r="E623" t="s">
        <v>1607</v>
      </c>
    </row>
    <row r="624" spans="1:5" x14ac:dyDescent="0.25">
      <c r="A624">
        <v>623</v>
      </c>
      <c r="B624" t="s">
        <v>1608</v>
      </c>
      <c r="C624" t="s">
        <v>1609</v>
      </c>
      <c r="D624" t="s">
        <v>1325</v>
      </c>
      <c r="E624" t="s">
        <v>1610</v>
      </c>
    </row>
    <row r="625" spans="1:5" x14ac:dyDescent="0.25">
      <c r="A625">
        <v>624</v>
      </c>
      <c r="B625" t="s">
        <v>1231</v>
      </c>
      <c r="C625" t="s">
        <v>1611</v>
      </c>
      <c r="D625" t="s">
        <v>1325</v>
      </c>
      <c r="E625" t="s">
        <v>1612</v>
      </c>
    </row>
    <row r="626" spans="1:5" x14ac:dyDescent="0.25">
      <c r="A626">
        <v>625</v>
      </c>
      <c r="B626" t="s">
        <v>1613</v>
      </c>
      <c r="C626" t="s">
        <v>1614</v>
      </c>
      <c r="D626" t="s">
        <v>1325</v>
      </c>
      <c r="E626" t="s">
        <v>1615</v>
      </c>
    </row>
    <row r="627" spans="1:5" x14ac:dyDescent="0.25">
      <c r="A627">
        <v>626</v>
      </c>
      <c r="B627" t="s">
        <v>1613</v>
      </c>
      <c r="C627" t="s">
        <v>1616</v>
      </c>
      <c r="D627" t="s">
        <v>1325</v>
      </c>
      <c r="E627" t="s">
        <v>1617</v>
      </c>
    </row>
    <row r="628" spans="1:5" x14ac:dyDescent="0.25">
      <c r="A628">
        <v>627</v>
      </c>
      <c r="B628" t="s">
        <v>1618</v>
      </c>
      <c r="C628" t="s">
        <v>1619</v>
      </c>
      <c r="D628" t="s">
        <v>1325</v>
      </c>
      <c r="E628" t="s">
        <v>1620</v>
      </c>
    </row>
    <row r="629" spans="1:5" x14ac:dyDescent="0.25">
      <c r="A629">
        <v>628</v>
      </c>
      <c r="B629" t="s">
        <v>1613</v>
      </c>
      <c r="C629" t="s">
        <v>1621</v>
      </c>
      <c r="D629" t="s">
        <v>1325</v>
      </c>
      <c r="E629" t="s">
        <v>1622</v>
      </c>
    </row>
    <row r="630" spans="1:5" x14ac:dyDescent="0.25">
      <c r="A630">
        <v>629</v>
      </c>
      <c r="B630" t="s">
        <v>1623</v>
      </c>
      <c r="C630" t="s">
        <v>1624</v>
      </c>
      <c r="D630" t="s">
        <v>1325</v>
      </c>
      <c r="E630" t="s">
        <v>1625</v>
      </c>
    </row>
    <row r="631" spans="1:5" x14ac:dyDescent="0.25">
      <c r="A631">
        <v>630</v>
      </c>
      <c r="B631" t="s">
        <v>1626</v>
      </c>
      <c r="C631" t="s">
        <v>1627</v>
      </c>
      <c r="D631" t="s">
        <v>1325</v>
      </c>
      <c r="E631" t="s">
        <v>1628</v>
      </c>
    </row>
    <row r="632" spans="1:5" x14ac:dyDescent="0.25">
      <c r="A632">
        <v>631</v>
      </c>
      <c r="B632" t="s">
        <v>1629</v>
      </c>
      <c r="C632" t="s">
        <v>1630</v>
      </c>
      <c r="D632" t="s">
        <v>1325</v>
      </c>
      <c r="E632" t="s">
        <v>1631</v>
      </c>
    </row>
    <row r="633" spans="1:5" x14ac:dyDescent="0.25">
      <c r="A633">
        <v>632</v>
      </c>
      <c r="B633" t="s">
        <v>1632</v>
      </c>
      <c r="C633" t="s">
        <v>1633</v>
      </c>
      <c r="D633" t="s">
        <v>1325</v>
      </c>
      <c r="E633" t="s">
        <v>1634</v>
      </c>
    </row>
    <row r="634" spans="1:5" x14ac:dyDescent="0.25">
      <c r="A634">
        <v>633</v>
      </c>
      <c r="B634" t="s">
        <v>1635</v>
      </c>
      <c r="C634" t="s">
        <v>1636</v>
      </c>
      <c r="D634" t="s">
        <v>1325</v>
      </c>
      <c r="E634" t="s">
        <v>1637</v>
      </c>
    </row>
    <row r="635" spans="1:5" x14ac:dyDescent="0.25">
      <c r="A635">
        <v>634</v>
      </c>
      <c r="B635" t="s">
        <v>1638</v>
      </c>
      <c r="C635" t="s">
        <v>1639</v>
      </c>
      <c r="D635" t="s">
        <v>1325</v>
      </c>
      <c r="E635" t="s">
        <v>1640</v>
      </c>
    </row>
    <row r="636" spans="1:5" x14ac:dyDescent="0.25">
      <c r="A636">
        <v>635</v>
      </c>
      <c r="B636" t="s">
        <v>1641</v>
      </c>
      <c r="C636" t="s">
        <v>1642</v>
      </c>
      <c r="D636" t="s">
        <v>1325</v>
      </c>
      <c r="E636" t="s">
        <v>1643</v>
      </c>
    </row>
    <row r="637" spans="1:5" x14ac:dyDescent="0.25">
      <c r="A637">
        <v>636</v>
      </c>
      <c r="B637" t="s">
        <v>1644</v>
      </c>
      <c r="C637" t="s">
        <v>1645</v>
      </c>
      <c r="D637" t="s">
        <v>1325</v>
      </c>
      <c r="E637" t="s">
        <v>1646</v>
      </c>
    </row>
    <row r="638" spans="1:5" x14ac:dyDescent="0.25">
      <c r="A638">
        <v>637</v>
      </c>
      <c r="B638" t="s">
        <v>1647</v>
      </c>
      <c r="C638" t="s">
        <v>1648</v>
      </c>
      <c r="D638" t="s">
        <v>1325</v>
      </c>
      <c r="E638" t="s">
        <v>1649</v>
      </c>
    </row>
    <row r="639" spans="1:5" x14ac:dyDescent="0.25">
      <c r="A639">
        <v>638</v>
      </c>
      <c r="B639" t="s">
        <v>1650</v>
      </c>
      <c r="C639" t="s">
        <v>1651</v>
      </c>
      <c r="D639" t="s">
        <v>1325</v>
      </c>
      <c r="E639" t="s">
        <v>1652</v>
      </c>
    </row>
    <row r="640" spans="1:5" x14ac:dyDescent="0.25">
      <c r="A640">
        <v>639</v>
      </c>
      <c r="B640" t="s">
        <v>1647</v>
      </c>
      <c r="C640" t="s">
        <v>1653</v>
      </c>
      <c r="D640" t="s">
        <v>1325</v>
      </c>
      <c r="E640" t="s">
        <v>1654</v>
      </c>
    </row>
    <row r="641" spans="1:5" x14ac:dyDescent="0.25">
      <c r="A641">
        <v>640</v>
      </c>
      <c r="B641" t="s">
        <v>1655</v>
      </c>
      <c r="C641" t="s">
        <v>1656</v>
      </c>
      <c r="D641" t="s">
        <v>1325</v>
      </c>
      <c r="E641" t="s">
        <v>1657</v>
      </c>
    </row>
    <row r="642" spans="1:5" x14ac:dyDescent="0.25">
      <c r="A642">
        <v>641</v>
      </c>
      <c r="B642" t="s">
        <v>1658</v>
      </c>
      <c r="C642" t="s">
        <v>1659</v>
      </c>
      <c r="D642" t="s">
        <v>1325</v>
      </c>
      <c r="E642" t="s">
        <v>1660</v>
      </c>
    </row>
    <row r="643" spans="1:5" x14ac:dyDescent="0.25">
      <c r="A643">
        <v>642</v>
      </c>
      <c r="B643" t="s">
        <v>45</v>
      </c>
      <c r="C643" t="s">
        <v>1661</v>
      </c>
      <c r="D643" t="s">
        <v>1325</v>
      </c>
      <c r="E643" t="s">
        <v>1662</v>
      </c>
    </row>
    <row r="644" spans="1:5" x14ac:dyDescent="0.25">
      <c r="A644">
        <v>643</v>
      </c>
      <c r="B644" t="s">
        <v>18</v>
      </c>
      <c r="C644" t="s">
        <v>1663</v>
      </c>
      <c r="D644" t="s">
        <v>1325</v>
      </c>
      <c r="E644" t="s">
        <v>1664</v>
      </c>
    </row>
    <row r="645" spans="1:5" x14ac:dyDescent="0.25">
      <c r="A645">
        <v>644</v>
      </c>
      <c r="B645" t="s">
        <v>12</v>
      </c>
      <c r="C645" t="s">
        <v>1665</v>
      </c>
      <c r="D645" t="s">
        <v>1325</v>
      </c>
      <c r="E645" t="s">
        <v>1666</v>
      </c>
    </row>
    <row r="646" spans="1:5" x14ac:dyDescent="0.25">
      <c r="A646">
        <v>645</v>
      </c>
      <c r="B646" t="s">
        <v>15</v>
      </c>
      <c r="C646" t="s">
        <v>1667</v>
      </c>
      <c r="D646" t="s">
        <v>1325</v>
      </c>
      <c r="E646" t="s">
        <v>1668</v>
      </c>
    </row>
    <row r="647" spans="1:5" x14ac:dyDescent="0.25">
      <c r="A647">
        <v>646</v>
      </c>
      <c r="B647" t="s">
        <v>1669</v>
      </c>
      <c r="C647" t="s">
        <v>1670</v>
      </c>
      <c r="D647" t="s">
        <v>1325</v>
      </c>
      <c r="E647" t="s">
        <v>1671</v>
      </c>
    </row>
    <row r="648" spans="1:5" x14ac:dyDescent="0.25">
      <c r="A648">
        <v>647</v>
      </c>
      <c r="B648" t="s">
        <v>1672</v>
      </c>
      <c r="C648" t="s">
        <v>1673</v>
      </c>
      <c r="D648" t="s">
        <v>1325</v>
      </c>
      <c r="E648" t="s">
        <v>1674</v>
      </c>
    </row>
    <row r="649" spans="1:5" x14ac:dyDescent="0.25">
      <c r="A649">
        <v>648</v>
      </c>
      <c r="B649" t="s">
        <v>1675</v>
      </c>
      <c r="C649" t="s">
        <v>1676</v>
      </c>
      <c r="D649" t="s">
        <v>1325</v>
      </c>
      <c r="E649" t="s">
        <v>1677</v>
      </c>
    </row>
    <row r="650" spans="1:5" x14ac:dyDescent="0.25">
      <c r="A650">
        <v>649</v>
      </c>
      <c r="B650" t="s">
        <v>1678</v>
      </c>
      <c r="C650" t="s">
        <v>1679</v>
      </c>
      <c r="D650" t="s">
        <v>1325</v>
      </c>
      <c r="E650" t="s">
        <v>1680</v>
      </c>
    </row>
    <row r="651" spans="1:5" x14ac:dyDescent="0.25">
      <c r="A651">
        <v>650</v>
      </c>
      <c r="B651" t="s">
        <v>1681</v>
      </c>
      <c r="C651" t="s">
        <v>1682</v>
      </c>
      <c r="D651" t="s">
        <v>1325</v>
      </c>
      <c r="E651" t="s">
        <v>1683</v>
      </c>
    </row>
    <row r="652" spans="1:5" x14ac:dyDescent="0.25">
      <c r="A652">
        <v>651</v>
      </c>
      <c r="B652" t="s">
        <v>1684</v>
      </c>
      <c r="C652" t="s">
        <v>1685</v>
      </c>
      <c r="D652" t="s">
        <v>1325</v>
      </c>
      <c r="E652" t="s">
        <v>1683</v>
      </c>
    </row>
    <row r="653" spans="1:5" x14ac:dyDescent="0.25">
      <c r="A653">
        <v>652</v>
      </c>
      <c r="B653" t="s">
        <v>1686</v>
      </c>
      <c r="C653" t="s">
        <v>1687</v>
      </c>
      <c r="D653" t="s">
        <v>1325</v>
      </c>
      <c r="E653" t="s">
        <v>1688</v>
      </c>
    </row>
    <row r="654" spans="1:5" x14ac:dyDescent="0.25">
      <c r="A654">
        <v>653</v>
      </c>
      <c r="B654" t="s">
        <v>1689</v>
      </c>
      <c r="C654" t="s">
        <v>1690</v>
      </c>
      <c r="D654" t="s">
        <v>1325</v>
      </c>
      <c r="E654" t="s">
        <v>1691</v>
      </c>
    </row>
    <row r="655" spans="1:5" x14ac:dyDescent="0.25">
      <c r="A655">
        <v>654</v>
      </c>
      <c r="B655" t="s">
        <v>1692</v>
      </c>
      <c r="C655" t="s">
        <v>1693</v>
      </c>
      <c r="D655" t="s">
        <v>1325</v>
      </c>
      <c r="E655" t="s">
        <v>1694</v>
      </c>
    </row>
    <row r="656" spans="1:5" x14ac:dyDescent="0.25">
      <c r="A656">
        <v>655</v>
      </c>
      <c r="B656" t="s">
        <v>1695</v>
      </c>
      <c r="C656" t="s">
        <v>1696</v>
      </c>
      <c r="D656" t="s">
        <v>1325</v>
      </c>
      <c r="E656" t="s">
        <v>1697</v>
      </c>
    </row>
    <row r="657" spans="1:5" x14ac:dyDescent="0.25">
      <c r="A657">
        <v>656</v>
      </c>
      <c r="B657" t="s">
        <v>1698</v>
      </c>
      <c r="C657" t="s">
        <v>1699</v>
      </c>
      <c r="D657" t="s">
        <v>1325</v>
      </c>
      <c r="E657" t="s">
        <v>1700</v>
      </c>
    </row>
    <row r="658" spans="1:5" x14ac:dyDescent="0.25">
      <c r="A658">
        <v>657</v>
      </c>
      <c r="B658" t="s">
        <v>1701</v>
      </c>
      <c r="C658" t="s">
        <v>1702</v>
      </c>
      <c r="D658" t="s">
        <v>1325</v>
      </c>
      <c r="E658" t="s">
        <v>1703</v>
      </c>
    </row>
    <row r="659" spans="1:5" x14ac:dyDescent="0.25">
      <c r="A659">
        <v>658</v>
      </c>
      <c r="B659" t="s">
        <v>1704</v>
      </c>
      <c r="C659" t="s">
        <v>1705</v>
      </c>
      <c r="D659" t="s">
        <v>1325</v>
      </c>
      <c r="E659" t="s">
        <v>1706</v>
      </c>
    </row>
    <row r="660" spans="1:5" x14ac:dyDescent="0.25">
      <c r="A660">
        <v>659</v>
      </c>
      <c r="B660" t="s">
        <v>1707</v>
      </c>
      <c r="C660" t="s">
        <v>1708</v>
      </c>
      <c r="D660" t="s">
        <v>1325</v>
      </c>
      <c r="E660" t="s">
        <v>1709</v>
      </c>
    </row>
    <row r="661" spans="1:5" x14ac:dyDescent="0.25">
      <c r="A661">
        <v>660</v>
      </c>
      <c r="B661" t="s">
        <v>1701</v>
      </c>
      <c r="C661" t="s">
        <v>1710</v>
      </c>
      <c r="D661" t="s">
        <v>1325</v>
      </c>
      <c r="E661" t="s">
        <v>1711</v>
      </c>
    </row>
    <row r="662" spans="1:5" x14ac:dyDescent="0.25">
      <c r="A662">
        <v>661</v>
      </c>
      <c r="B662" t="s">
        <v>1712</v>
      </c>
      <c r="C662" t="s">
        <v>1713</v>
      </c>
      <c r="D662" t="s">
        <v>1325</v>
      </c>
      <c r="E662" t="s">
        <v>1714</v>
      </c>
    </row>
    <row r="663" spans="1:5" x14ac:dyDescent="0.25">
      <c r="A663">
        <v>662</v>
      </c>
      <c r="B663" t="s">
        <v>1715</v>
      </c>
      <c r="C663" t="s">
        <v>1716</v>
      </c>
      <c r="D663" t="s">
        <v>1325</v>
      </c>
      <c r="E663" t="s">
        <v>1717</v>
      </c>
    </row>
    <row r="664" spans="1:5" x14ac:dyDescent="0.25">
      <c r="A664">
        <v>663</v>
      </c>
      <c r="B664" t="s">
        <v>1701</v>
      </c>
      <c r="C664" t="s">
        <v>1718</v>
      </c>
      <c r="D664" t="s">
        <v>1325</v>
      </c>
      <c r="E664" t="s">
        <v>1719</v>
      </c>
    </row>
    <row r="665" spans="1:5" x14ac:dyDescent="0.25">
      <c r="A665">
        <v>664</v>
      </c>
      <c r="B665" t="s">
        <v>1448</v>
      </c>
      <c r="C665" t="s">
        <v>1720</v>
      </c>
      <c r="D665" t="s">
        <v>1325</v>
      </c>
      <c r="E665" t="s">
        <v>1721</v>
      </c>
    </row>
    <row r="666" spans="1:5" x14ac:dyDescent="0.25">
      <c r="A666">
        <v>665</v>
      </c>
      <c r="B666" t="s">
        <v>1722</v>
      </c>
      <c r="C666" t="s">
        <v>1723</v>
      </c>
      <c r="D666" t="s">
        <v>1325</v>
      </c>
      <c r="E666" t="s">
        <v>1724</v>
      </c>
    </row>
    <row r="667" spans="1:5" x14ac:dyDescent="0.25">
      <c r="A667">
        <v>666</v>
      </c>
      <c r="B667" t="s">
        <v>1725</v>
      </c>
      <c r="C667" t="s">
        <v>1726</v>
      </c>
      <c r="D667" t="s">
        <v>1325</v>
      </c>
      <c r="E667" t="s">
        <v>1727</v>
      </c>
    </row>
    <row r="668" spans="1:5" x14ac:dyDescent="0.25">
      <c r="A668">
        <v>667</v>
      </c>
      <c r="B668" t="s">
        <v>1728</v>
      </c>
      <c r="C668" t="s">
        <v>1729</v>
      </c>
      <c r="D668" t="s">
        <v>1325</v>
      </c>
      <c r="E668" t="s">
        <v>1730</v>
      </c>
    </row>
    <row r="669" spans="1:5" x14ac:dyDescent="0.25">
      <c r="A669">
        <v>668</v>
      </c>
      <c r="B669" t="s">
        <v>15</v>
      </c>
      <c r="C669" t="s">
        <v>1731</v>
      </c>
      <c r="D669" t="s">
        <v>1325</v>
      </c>
      <c r="E669" t="s">
        <v>1732</v>
      </c>
    </row>
    <row r="670" spans="1:5" x14ac:dyDescent="0.25">
      <c r="A670">
        <v>669</v>
      </c>
      <c r="B670" t="s">
        <v>12</v>
      </c>
      <c r="C670" t="s">
        <v>1733</v>
      </c>
      <c r="D670" t="s">
        <v>1325</v>
      </c>
      <c r="E670" t="s">
        <v>1734</v>
      </c>
    </row>
    <row r="671" spans="1:5" x14ac:dyDescent="0.25">
      <c r="A671">
        <v>670</v>
      </c>
      <c r="B671" t="s">
        <v>1735</v>
      </c>
      <c r="C671" t="s">
        <v>1736</v>
      </c>
      <c r="D671" t="s">
        <v>1325</v>
      </c>
      <c r="E671" t="s">
        <v>1737</v>
      </c>
    </row>
    <row r="672" spans="1:5" x14ac:dyDescent="0.25">
      <c r="A672">
        <v>671</v>
      </c>
      <c r="B672" t="s">
        <v>1738</v>
      </c>
      <c r="C672" t="s">
        <v>1739</v>
      </c>
      <c r="D672" t="s">
        <v>1325</v>
      </c>
      <c r="E672" t="s">
        <v>1740</v>
      </c>
    </row>
    <row r="673" spans="1:5" x14ac:dyDescent="0.25">
      <c r="A673">
        <v>672</v>
      </c>
      <c r="B673" t="s">
        <v>1448</v>
      </c>
      <c r="C673" t="s">
        <v>1741</v>
      </c>
      <c r="D673" t="s">
        <v>1325</v>
      </c>
      <c r="E673" t="s">
        <v>1742</v>
      </c>
    </row>
    <row r="674" spans="1:5" x14ac:dyDescent="0.25">
      <c r="A674">
        <v>673</v>
      </c>
      <c r="B674" t="s">
        <v>615</v>
      </c>
      <c r="C674" t="s">
        <v>1743</v>
      </c>
      <c r="D674" t="s">
        <v>1325</v>
      </c>
      <c r="E674" t="s">
        <v>1744</v>
      </c>
    </row>
    <row r="675" spans="1:5" x14ac:dyDescent="0.25">
      <c r="A675">
        <v>674</v>
      </c>
      <c r="B675" t="s">
        <v>501</v>
      </c>
      <c r="C675" t="s">
        <v>1745</v>
      </c>
      <c r="D675" t="s">
        <v>1325</v>
      </c>
      <c r="E675" t="s">
        <v>1746</v>
      </c>
    </row>
    <row r="676" spans="1:5" x14ac:dyDescent="0.25">
      <c r="A676">
        <v>675</v>
      </c>
      <c r="B676" t="s">
        <v>1747</v>
      </c>
      <c r="C676" t="s">
        <v>1748</v>
      </c>
      <c r="D676" t="s">
        <v>1325</v>
      </c>
      <c r="E676" t="s">
        <v>1749</v>
      </c>
    </row>
    <row r="677" spans="1:5" x14ac:dyDescent="0.25">
      <c r="A677">
        <v>676</v>
      </c>
      <c r="B677" t="s">
        <v>1750</v>
      </c>
      <c r="C677" t="s">
        <v>1751</v>
      </c>
      <c r="D677" t="s">
        <v>1325</v>
      </c>
      <c r="E677" t="s">
        <v>1752</v>
      </c>
    </row>
    <row r="678" spans="1:5" x14ac:dyDescent="0.25">
      <c r="A678">
        <v>677</v>
      </c>
      <c r="B678" t="s">
        <v>12</v>
      </c>
      <c r="C678" t="s">
        <v>1753</v>
      </c>
      <c r="D678" t="s">
        <v>1325</v>
      </c>
      <c r="E678" t="s">
        <v>1754</v>
      </c>
    </row>
    <row r="679" spans="1:5" x14ac:dyDescent="0.25">
      <c r="A679">
        <v>678</v>
      </c>
      <c r="B679" t="s">
        <v>1755</v>
      </c>
      <c r="C679" t="s">
        <v>1756</v>
      </c>
      <c r="D679" t="s">
        <v>1325</v>
      </c>
      <c r="E679" t="s">
        <v>1757</v>
      </c>
    </row>
    <row r="680" spans="1:5" x14ac:dyDescent="0.25">
      <c r="A680">
        <v>679</v>
      </c>
      <c r="B680" t="s">
        <v>1758</v>
      </c>
      <c r="C680" t="s">
        <v>1356</v>
      </c>
      <c r="D680" t="s">
        <v>1325</v>
      </c>
      <c r="E680" t="s">
        <v>1759</v>
      </c>
    </row>
    <row r="681" spans="1:5" x14ac:dyDescent="0.25">
      <c r="A681">
        <v>680</v>
      </c>
      <c r="B681" t="s">
        <v>1760</v>
      </c>
      <c r="C681" t="s">
        <v>1761</v>
      </c>
      <c r="D681" t="s">
        <v>1325</v>
      </c>
      <c r="E681" t="s">
        <v>1762</v>
      </c>
    </row>
    <row r="682" spans="1:5" x14ac:dyDescent="0.25">
      <c r="A682">
        <v>681</v>
      </c>
      <c r="B682" t="s">
        <v>1763</v>
      </c>
      <c r="C682" t="s">
        <v>1764</v>
      </c>
      <c r="D682" t="s">
        <v>1325</v>
      </c>
      <c r="E682" t="s">
        <v>1765</v>
      </c>
    </row>
    <row r="683" spans="1:5" x14ac:dyDescent="0.25">
      <c r="A683">
        <v>682</v>
      </c>
      <c r="B683" t="s">
        <v>1766</v>
      </c>
      <c r="C683" t="s">
        <v>1767</v>
      </c>
      <c r="D683" t="s">
        <v>1325</v>
      </c>
      <c r="E683" t="s">
        <v>1768</v>
      </c>
    </row>
    <row r="684" spans="1:5" x14ac:dyDescent="0.25">
      <c r="A684">
        <v>683</v>
      </c>
      <c r="B684" t="s">
        <v>1448</v>
      </c>
      <c r="C684" t="s">
        <v>1769</v>
      </c>
      <c r="D684" t="s">
        <v>1325</v>
      </c>
      <c r="E684" t="s">
        <v>1770</v>
      </c>
    </row>
    <row r="685" spans="1:5" x14ac:dyDescent="0.25">
      <c r="A685">
        <v>684</v>
      </c>
      <c r="B685" t="s">
        <v>1771</v>
      </c>
      <c r="C685" t="s">
        <v>1772</v>
      </c>
      <c r="D685" t="s">
        <v>1325</v>
      </c>
      <c r="E685" t="s">
        <v>1773</v>
      </c>
    </row>
    <row r="686" spans="1:5" x14ac:dyDescent="0.25">
      <c r="A686">
        <v>685</v>
      </c>
      <c r="B686" t="s">
        <v>1448</v>
      </c>
      <c r="C686" t="s">
        <v>1774</v>
      </c>
      <c r="D686" t="s">
        <v>1325</v>
      </c>
      <c r="E686" t="s">
        <v>1775</v>
      </c>
    </row>
    <row r="687" spans="1:5" x14ac:dyDescent="0.25">
      <c r="A687">
        <v>686</v>
      </c>
      <c r="B687" t="s">
        <v>18</v>
      </c>
      <c r="C687" t="s">
        <v>1776</v>
      </c>
      <c r="D687" t="s">
        <v>1325</v>
      </c>
      <c r="E687" t="s">
        <v>1777</v>
      </c>
    </row>
    <row r="688" spans="1:5" x14ac:dyDescent="0.25">
      <c r="A688">
        <v>687</v>
      </c>
      <c r="B688" t="s">
        <v>12</v>
      </c>
      <c r="C688" t="s">
        <v>1778</v>
      </c>
      <c r="D688" t="s">
        <v>1325</v>
      </c>
      <c r="E688" t="s">
        <v>1779</v>
      </c>
    </row>
    <row r="689" spans="1:5" x14ac:dyDescent="0.25">
      <c r="A689">
        <v>688</v>
      </c>
      <c r="B689" t="s">
        <v>550</v>
      </c>
      <c r="C689" t="s">
        <v>1780</v>
      </c>
      <c r="D689" t="s">
        <v>1325</v>
      </c>
      <c r="E689" t="s">
        <v>1781</v>
      </c>
    </row>
    <row r="690" spans="1:5" x14ac:dyDescent="0.25">
      <c r="A690">
        <v>689</v>
      </c>
      <c r="B690" t="s">
        <v>1782</v>
      </c>
      <c r="C690" t="s">
        <v>1783</v>
      </c>
      <c r="D690" t="s">
        <v>1325</v>
      </c>
      <c r="E690" t="s">
        <v>1784</v>
      </c>
    </row>
    <row r="691" spans="1:5" x14ac:dyDescent="0.25">
      <c r="A691">
        <v>690</v>
      </c>
      <c r="B691" t="s">
        <v>1785</v>
      </c>
      <c r="C691" t="s">
        <v>1786</v>
      </c>
      <c r="D691" t="s">
        <v>1325</v>
      </c>
      <c r="E691" t="s">
        <v>1787</v>
      </c>
    </row>
    <row r="692" spans="1:5" x14ac:dyDescent="0.25">
      <c r="A692">
        <v>691</v>
      </c>
      <c r="B692" t="s">
        <v>1785</v>
      </c>
      <c r="C692" t="s">
        <v>1788</v>
      </c>
      <c r="D692" t="s">
        <v>1325</v>
      </c>
      <c r="E692" t="s">
        <v>1789</v>
      </c>
    </row>
    <row r="693" spans="1:5" x14ac:dyDescent="0.25">
      <c r="A693">
        <v>692</v>
      </c>
      <c r="B693" t="s">
        <v>1785</v>
      </c>
      <c r="C693" t="s">
        <v>1790</v>
      </c>
      <c r="D693" t="s">
        <v>1325</v>
      </c>
      <c r="E693" t="s">
        <v>1791</v>
      </c>
    </row>
    <row r="694" spans="1:5" x14ac:dyDescent="0.25">
      <c r="A694">
        <v>693</v>
      </c>
      <c r="B694" t="s">
        <v>12</v>
      </c>
      <c r="C694" t="s">
        <v>1792</v>
      </c>
      <c r="D694" t="s">
        <v>1325</v>
      </c>
      <c r="E694" t="s">
        <v>1793</v>
      </c>
    </row>
    <row r="695" spans="1:5" x14ac:dyDescent="0.25">
      <c r="A695">
        <v>694</v>
      </c>
      <c r="B695" t="s">
        <v>1794</v>
      </c>
      <c r="C695" t="s">
        <v>1795</v>
      </c>
      <c r="D695" t="s">
        <v>1325</v>
      </c>
      <c r="E695" t="s">
        <v>1796</v>
      </c>
    </row>
    <row r="696" spans="1:5" x14ac:dyDescent="0.25">
      <c r="A696">
        <v>695</v>
      </c>
      <c r="B696" t="s">
        <v>1797</v>
      </c>
      <c r="C696" t="s">
        <v>1798</v>
      </c>
      <c r="D696" t="s">
        <v>1325</v>
      </c>
      <c r="E696" t="s">
        <v>1799</v>
      </c>
    </row>
    <row r="697" spans="1:5" x14ac:dyDescent="0.25">
      <c r="A697">
        <v>696</v>
      </c>
      <c r="B697" t="s">
        <v>1800</v>
      </c>
      <c r="C697" t="s">
        <v>1801</v>
      </c>
      <c r="D697" t="s">
        <v>1325</v>
      </c>
      <c r="E697" t="s">
        <v>1802</v>
      </c>
    </row>
    <row r="698" spans="1:5" x14ac:dyDescent="0.25">
      <c r="A698">
        <v>697</v>
      </c>
      <c r="B698" t="s">
        <v>1803</v>
      </c>
      <c r="C698" t="s">
        <v>1804</v>
      </c>
      <c r="D698" t="s">
        <v>1325</v>
      </c>
      <c r="E698" t="s">
        <v>1805</v>
      </c>
    </row>
    <row r="699" spans="1:5" x14ac:dyDescent="0.25">
      <c r="A699">
        <v>698</v>
      </c>
      <c r="B699" t="s">
        <v>639</v>
      </c>
      <c r="C699" t="s">
        <v>1806</v>
      </c>
      <c r="D699" t="s">
        <v>1325</v>
      </c>
      <c r="E699" t="s">
        <v>1807</v>
      </c>
    </row>
    <row r="700" spans="1:5" x14ac:dyDescent="0.25">
      <c r="A700">
        <v>699</v>
      </c>
      <c r="B700" t="s">
        <v>45</v>
      </c>
      <c r="C700" t="s">
        <v>1808</v>
      </c>
      <c r="D700" t="s">
        <v>1325</v>
      </c>
      <c r="E700" t="s">
        <v>1809</v>
      </c>
    </row>
    <row r="701" spans="1:5" x14ac:dyDescent="0.25">
      <c r="A701">
        <v>700</v>
      </c>
      <c r="B701" t="s">
        <v>1810</v>
      </c>
      <c r="C701" t="s">
        <v>1811</v>
      </c>
      <c r="D701" t="s">
        <v>1325</v>
      </c>
      <c r="E701" t="s">
        <v>1812</v>
      </c>
    </row>
    <row r="702" spans="1:5" x14ac:dyDescent="0.25">
      <c r="A702">
        <v>701</v>
      </c>
      <c r="B702" t="s">
        <v>1813</v>
      </c>
      <c r="C702" t="s">
        <v>1814</v>
      </c>
      <c r="D702" t="s">
        <v>1325</v>
      </c>
      <c r="E702" t="s">
        <v>1815</v>
      </c>
    </row>
    <row r="703" spans="1:5" x14ac:dyDescent="0.25">
      <c r="A703">
        <v>702</v>
      </c>
      <c r="B703" t="s">
        <v>1816</v>
      </c>
      <c r="C703" t="s">
        <v>1817</v>
      </c>
      <c r="D703" t="s">
        <v>1325</v>
      </c>
      <c r="E703" t="s">
        <v>1818</v>
      </c>
    </row>
    <row r="704" spans="1:5" x14ac:dyDescent="0.25">
      <c r="A704">
        <v>703</v>
      </c>
      <c r="B704" t="s">
        <v>1819</v>
      </c>
      <c r="C704" t="s">
        <v>1820</v>
      </c>
      <c r="D704" t="s">
        <v>1325</v>
      </c>
      <c r="E704" t="s">
        <v>1821</v>
      </c>
    </row>
    <row r="705" spans="1:5" x14ac:dyDescent="0.25">
      <c r="A705">
        <v>704</v>
      </c>
      <c r="B705" t="s">
        <v>1822</v>
      </c>
      <c r="C705" t="s">
        <v>1823</v>
      </c>
      <c r="D705" t="s">
        <v>1325</v>
      </c>
      <c r="E705" t="s">
        <v>1824</v>
      </c>
    </row>
    <row r="706" spans="1:5" x14ac:dyDescent="0.25">
      <c r="A706">
        <v>705</v>
      </c>
      <c r="B706" t="s">
        <v>15</v>
      </c>
      <c r="C706" t="s">
        <v>1825</v>
      </c>
      <c r="D706" t="s">
        <v>1325</v>
      </c>
      <c r="E706" t="s">
        <v>1826</v>
      </c>
    </row>
    <row r="707" spans="1:5" x14ac:dyDescent="0.25">
      <c r="A707">
        <v>706</v>
      </c>
      <c r="B707" t="s">
        <v>12</v>
      </c>
      <c r="C707" t="s">
        <v>1827</v>
      </c>
      <c r="D707" t="s">
        <v>1325</v>
      </c>
      <c r="E707" t="s">
        <v>1828</v>
      </c>
    </row>
    <row r="708" spans="1:5" x14ac:dyDescent="0.25">
      <c r="A708">
        <v>707</v>
      </c>
      <c r="B708" t="s">
        <v>1829</v>
      </c>
      <c r="C708" t="s">
        <v>1830</v>
      </c>
      <c r="D708" t="s">
        <v>1325</v>
      </c>
      <c r="E708" t="s">
        <v>1831</v>
      </c>
    </row>
    <row r="709" spans="1:5" x14ac:dyDescent="0.25">
      <c r="A709">
        <v>708</v>
      </c>
      <c r="B709" t="s">
        <v>1832</v>
      </c>
      <c r="C709" t="s">
        <v>1833</v>
      </c>
      <c r="D709" t="s">
        <v>1325</v>
      </c>
      <c r="E709" t="s">
        <v>1834</v>
      </c>
    </row>
    <row r="710" spans="1:5" x14ac:dyDescent="0.25">
      <c r="A710">
        <v>709</v>
      </c>
      <c r="B710" t="s">
        <v>1835</v>
      </c>
      <c r="C710" t="s">
        <v>1836</v>
      </c>
      <c r="D710" t="s">
        <v>1325</v>
      </c>
      <c r="E710" t="s">
        <v>1837</v>
      </c>
    </row>
    <row r="711" spans="1:5" x14ac:dyDescent="0.25">
      <c r="A711">
        <v>710</v>
      </c>
      <c r="B711" t="s">
        <v>266</v>
      </c>
      <c r="C711" t="s">
        <v>1838</v>
      </c>
      <c r="D711" t="s">
        <v>1325</v>
      </c>
      <c r="E711" t="s">
        <v>1839</v>
      </c>
    </row>
    <row r="712" spans="1:5" x14ac:dyDescent="0.25">
      <c r="A712">
        <v>711</v>
      </c>
      <c r="B712" t="s">
        <v>1840</v>
      </c>
      <c r="C712" t="s">
        <v>1481</v>
      </c>
      <c r="D712" t="s">
        <v>1325</v>
      </c>
      <c r="E712" t="s">
        <v>1841</v>
      </c>
    </row>
    <row r="713" spans="1:5" x14ac:dyDescent="0.25">
      <c r="A713">
        <v>712</v>
      </c>
      <c r="B713" t="s">
        <v>1448</v>
      </c>
      <c r="C713" t="s">
        <v>1842</v>
      </c>
      <c r="D713" t="s">
        <v>1325</v>
      </c>
      <c r="E713" t="s">
        <v>1843</v>
      </c>
    </row>
    <row r="714" spans="1:5" x14ac:dyDescent="0.25">
      <c r="A714">
        <v>713</v>
      </c>
      <c r="B714" t="s">
        <v>1844</v>
      </c>
      <c r="C714" t="s">
        <v>1845</v>
      </c>
      <c r="D714" t="s">
        <v>1325</v>
      </c>
      <c r="E714" t="s">
        <v>1846</v>
      </c>
    </row>
    <row r="715" spans="1:5" x14ac:dyDescent="0.25">
      <c r="A715">
        <v>714</v>
      </c>
      <c r="B715" t="s">
        <v>320</v>
      </c>
      <c r="C715" t="s">
        <v>1847</v>
      </c>
      <c r="D715" t="s">
        <v>1325</v>
      </c>
      <c r="E715" t="s">
        <v>1848</v>
      </c>
    </row>
    <row r="716" spans="1:5" x14ac:dyDescent="0.25">
      <c r="A716">
        <v>715</v>
      </c>
      <c r="B716" t="s">
        <v>733</v>
      </c>
      <c r="C716" t="s">
        <v>1849</v>
      </c>
      <c r="D716" t="s">
        <v>1325</v>
      </c>
      <c r="E716" t="s">
        <v>1850</v>
      </c>
    </row>
    <row r="717" spans="1:5" x14ac:dyDescent="0.25">
      <c r="A717">
        <v>716</v>
      </c>
      <c r="B717" t="s">
        <v>1851</v>
      </c>
      <c r="C717" t="s">
        <v>1852</v>
      </c>
      <c r="D717" t="s">
        <v>1325</v>
      </c>
      <c r="E717" t="s">
        <v>1853</v>
      </c>
    </row>
    <row r="718" spans="1:5" x14ac:dyDescent="0.25">
      <c r="A718">
        <v>717</v>
      </c>
      <c r="B718" t="s">
        <v>1448</v>
      </c>
      <c r="C718" t="s">
        <v>1854</v>
      </c>
      <c r="D718" t="s">
        <v>1325</v>
      </c>
      <c r="E718" t="s">
        <v>1855</v>
      </c>
    </row>
    <row r="719" spans="1:5" x14ac:dyDescent="0.25">
      <c r="A719">
        <v>718</v>
      </c>
      <c r="B719" t="s">
        <v>15</v>
      </c>
      <c r="C719" t="s">
        <v>1021</v>
      </c>
      <c r="D719" t="s">
        <v>1325</v>
      </c>
      <c r="E719" t="s">
        <v>1856</v>
      </c>
    </row>
    <row r="720" spans="1:5" x14ac:dyDescent="0.25">
      <c r="A720">
        <v>719</v>
      </c>
      <c r="B720" t="s">
        <v>12</v>
      </c>
      <c r="C720" t="s">
        <v>1857</v>
      </c>
      <c r="D720" t="s">
        <v>1325</v>
      </c>
      <c r="E720" t="s">
        <v>1858</v>
      </c>
    </row>
    <row r="721" spans="1:5" x14ac:dyDescent="0.25">
      <c r="A721">
        <v>720</v>
      </c>
      <c r="B721" t="s">
        <v>1859</v>
      </c>
      <c r="C721" t="s">
        <v>1860</v>
      </c>
      <c r="D721" t="s">
        <v>1325</v>
      </c>
      <c r="E721" t="s">
        <v>1861</v>
      </c>
    </row>
    <row r="722" spans="1:5" x14ac:dyDescent="0.25">
      <c r="A722">
        <v>721</v>
      </c>
      <c r="B722" t="s">
        <v>1862</v>
      </c>
      <c r="C722" t="s">
        <v>1863</v>
      </c>
      <c r="D722" t="s">
        <v>1325</v>
      </c>
      <c r="E722" t="s">
        <v>1864</v>
      </c>
    </row>
    <row r="723" spans="1:5" x14ac:dyDescent="0.25">
      <c r="A723">
        <v>722</v>
      </c>
      <c r="B723" t="s">
        <v>15</v>
      </c>
      <c r="C723" t="s">
        <v>940</v>
      </c>
      <c r="D723" t="s">
        <v>1325</v>
      </c>
      <c r="E723" t="s">
        <v>1865</v>
      </c>
    </row>
    <row r="724" spans="1:5" x14ac:dyDescent="0.25">
      <c r="A724">
        <v>723</v>
      </c>
      <c r="B724" t="s">
        <v>12</v>
      </c>
      <c r="C724" t="s">
        <v>1866</v>
      </c>
      <c r="D724" t="s">
        <v>1325</v>
      </c>
      <c r="E724" t="s">
        <v>1867</v>
      </c>
    </row>
    <row r="725" spans="1:5" x14ac:dyDescent="0.25">
      <c r="A725">
        <v>724</v>
      </c>
      <c r="B725" t="s">
        <v>1868</v>
      </c>
      <c r="C725" t="s">
        <v>1869</v>
      </c>
      <c r="D725" t="s">
        <v>1325</v>
      </c>
      <c r="E725" t="s">
        <v>1870</v>
      </c>
    </row>
    <row r="726" spans="1:5" x14ac:dyDescent="0.25">
      <c r="A726">
        <v>725</v>
      </c>
      <c r="B726" t="s">
        <v>1871</v>
      </c>
      <c r="C726" t="s">
        <v>1872</v>
      </c>
      <c r="D726" t="s">
        <v>1325</v>
      </c>
      <c r="E726" t="s">
        <v>1873</v>
      </c>
    </row>
    <row r="727" spans="1:5" x14ac:dyDescent="0.25">
      <c r="A727">
        <v>726</v>
      </c>
      <c r="B727" t="s">
        <v>45</v>
      </c>
      <c r="C727" t="s">
        <v>1874</v>
      </c>
      <c r="D727" t="s">
        <v>1325</v>
      </c>
      <c r="E727" t="s">
        <v>1875</v>
      </c>
    </row>
    <row r="728" spans="1:5" x14ac:dyDescent="0.25">
      <c r="A728">
        <v>727</v>
      </c>
      <c r="B728" t="s">
        <v>1876</v>
      </c>
      <c r="C728" t="s">
        <v>1877</v>
      </c>
      <c r="D728" t="s">
        <v>1325</v>
      </c>
      <c r="E728" t="s">
        <v>1878</v>
      </c>
    </row>
    <row r="729" spans="1:5" x14ac:dyDescent="0.25">
      <c r="A729">
        <v>728</v>
      </c>
      <c r="B729" t="s">
        <v>1879</v>
      </c>
      <c r="C729" t="s">
        <v>1880</v>
      </c>
      <c r="D729" t="s">
        <v>1325</v>
      </c>
      <c r="E729" t="s">
        <v>1881</v>
      </c>
    </row>
    <row r="730" spans="1:5" x14ac:dyDescent="0.25">
      <c r="A730">
        <v>729</v>
      </c>
      <c r="B730" t="s">
        <v>1882</v>
      </c>
      <c r="C730" t="s">
        <v>1883</v>
      </c>
      <c r="D730" t="s">
        <v>1325</v>
      </c>
      <c r="E730" t="s">
        <v>1884</v>
      </c>
    </row>
    <row r="731" spans="1:5" x14ac:dyDescent="0.25">
      <c r="A731">
        <v>730</v>
      </c>
      <c r="B731" t="s">
        <v>1885</v>
      </c>
      <c r="C731" t="s">
        <v>1886</v>
      </c>
      <c r="D731" t="s">
        <v>1325</v>
      </c>
      <c r="E731" t="s">
        <v>1887</v>
      </c>
    </row>
    <row r="732" spans="1:5" x14ac:dyDescent="0.25">
      <c r="A732">
        <v>731</v>
      </c>
      <c r="B732" t="s">
        <v>1888</v>
      </c>
      <c r="C732" t="s">
        <v>1889</v>
      </c>
      <c r="D732" t="s">
        <v>1325</v>
      </c>
      <c r="E732" t="s">
        <v>1890</v>
      </c>
    </row>
    <row r="733" spans="1:5" x14ac:dyDescent="0.25">
      <c r="A733">
        <v>732</v>
      </c>
      <c r="B733" t="s">
        <v>639</v>
      </c>
      <c r="C733" t="s">
        <v>1891</v>
      </c>
      <c r="D733" t="s">
        <v>1325</v>
      </c>
      <c r="E733" t="s">
        <v>1892</v>
      </c>
    </row>
    <row r="734" spans="1:5" x14ac:dyDescent="0.25">
      <c r="A734">
        <v>733</v>
      </c>
      <c r="B734" t="s">
        <v>1893</v>
      </c>
      <c r="C734" t="s">
        <v>1894</v>
      </c>
      <c r="D734" t="s">
        <v>1325</v>
      </c>
      <c r="E734" t="s">
        <v>1895</v>
      </c>
    </row>
    <row r="735" spans="1:5" x14ac:dyDescent="0.25">
      <c r="A735">
        <v>734</v>
      </c>
      <c r="B735" t="s">
        <v>1896</v>
      </c>
      <c r="C735" t="s">
        <v>1897</v>
      </c>
      <c r="D735" t="s">
        <v>1325</v>
      </c>
      <c r="E735" t="s">
        <v>1898</v>
      </c>
    </row>
    <row r="736" spans="1:5" x14ac:dyDescent="0.25">
      <c r="A736">
        <v>735</v>
      </c>
      <c r="B736" t="s">
        <v>1899</v>
      </c>
      <c r="C736" t="s">
        <v>1900</v>
      </c>
      <c r="D736" t="s">
        <v>1325</v>
      </c>
      <c r="E736" t="s">
        <v>1901</v>
      </c>
    </row>
    <row r="737" spans="1:5" x14ac:dyDescent="0.25">
      <c r="A737">
        <v>736</v>
      </c>
      <c r="B737" t="s">
        <v>1902</v>
      </c>
      <c r="C737" t="s">
        <v>1903</v>
      </c>
      <c r="D737" t="s">
        <v>1325</v>
      </c>
      <c r="E737" t="s">
        <v>1904</v>
      </c>
    </row>
    <row r="738" spans="1:5" x14ac:dyDescent="0.25">
      <c r="A738">
        <v>737</v>
      </c>
      <c r="B738" t="s">
        <v>1905</v>
      </c>
      <c r="C738" t="s">
        <v>1906</v>
      </c>
      <c r="D738" t="s">
        <v>1325</v>
      </c>
      <c r="E738" t="s">
        <v>1907</v>
      </c>
    </row>
    <row r="739" spans="1:5" x14ac:dyDescent="0.25">
      <c r="A739">
        <v>738</v>
      </c>
      <c r="B739" t="s">
        <v>1908</v>
      </c>
      <c r="C739" t="s">
        <v>1909</v>
      </c>
      <c r="D739" t="s">
        <v>1325</v>
      </c>
      <c r="E739" t="s">
        <v>1910</v>
      </c>
    </row>
    <row r="740" spans="1:5" x14ac:dyDescent="0.25">
      <c r="A740">
        <v>739</v>
      </c>
      <c r="B740" t="s">
        <v>1911</v>
      </c>
      <c r="C740" t="s">
        <v>1912</v>
      </c>
      <c r="D740" t="s">
        <v>1325</v>
      </c>
      <c r="E740" t="s">
        <v>1913</v>
      </c>
    </row>
    <row r="741" spans="1:5" x14ac:dyDescent="0.25">
      <c r="A741">
        <v>740</v>
      </c>
      <c r="B741" t="s">
        <v>1914</v>
      </c>
      <c r="C741" t="s">
        <v>1915</v>
      </c>
      <c r="D741" t="s">
        <v>1325</v>
      </c>
      <c r="E741" t="s">
        <v>1916</v>
      </c>
    </row>
    <row r="742" spans="1:5" x14ac:dyDescent="0.25">
      <c r="A742">
        <v>741</v>
      </c>
      <c r="B742" t="s">
        <v>1917</v>
      </c>
      <c r="C742" t="s">
        <v>1918</v>
      </c>
      <c r="D742" t="s">
        <v>1325</v>
      </c>
      <c r="E742" t="s">
        <v>1919</v>
      </c>
    </row>
    <row r="743" spans="1:5" x14ac:dyDescent="0.25">
      <c r="A743">
        <v>742</v>
      </c>
      <c r="B743" t="s">
        <v>1920</v>
      </c>
      <c r="C743" t="s">
        <v>1921</v>
      </c>
      <c r="D743" t="s">
        <v>1325</v>
      </c>
      <c r="E743" t="s">
        <v>1922</v>
      </c>
    </row>
    <row r="744" spans="1:5" x14ac:dyDescent="0.25">
      <c r="A744">
        <v>743</v>
      </c>
      <c r="B744" t="s">
        <v>1923</v>
      </c>
      <c r="C744" t="s">
        <v>1924</v>
      </c>
      <c r="D744" t="s">
        <v>1325</v>
      </c>
      <c r="E744" t="s">
        <v>1925</v>
      </c>
    </row>
    <row r="745" spans="1:5" x14ac:dyDescent="0.25">
      <c r="A745">
        <v>744</v>
      </c>
      <c r="B745" t="s">
        <v>1926</v>
      </c>
      <c r="C745" t="s">
        <v>1927</v>
      </c>
      <c r="D745" t="s">
        <v>1325</v>
      </c>
      <c r="E745" t="s">
        <v>1928</v>
      </c>
    </row>
    <row r="746" spans="1:5" x14ac:dyDescent="0.25">
      <c r="A746">
        <v>745</v>
      </c>
      <c r="B746" t="s">
        <v>1929</v>
      </c>
      <c r="C746" t="s">
        <v>1930</v>
      </c>
      <c r="D746" t="s">
        <v>1325</v>
      </c>
      <c r="E746" t="s">
        <v>1931</v>
      </c>
    </row>
    <row r="747" spans="1:5" x14ac:dyDescent="0.25">
      <c r="A747">
        <v>746</v>
      </c>
      <c r="B747" t="s">
        <v>357</v>
      </c>
      <c r="C747" t="s">
        <v>1780</v>
      </c>
      <c r="D747" t="s">
        <v>1325</v>
      </c>
      <c r="E747" t="s">
        <v>1932</v>
      </c>
    </row>
    <row r="748" spans="1:5" x14ac:dyDescent="0.25">
      <c r="A748">
        <v>747</v>
      </c>
      <c r="B748" t="s">
        <v>1933</v>
      </c>
      <c r="C748" t="s">
        <v>1934</v>
      </c>
      <c r="D748" t="s">
        <v>1325</v>
      </c>
      <c r="E748" t="s">
        <v>1935</v>
      </c>
    </row>
    <row r="749" spans="1:5" x14ac:dyDescent="0.25">
      <c r="A749">
        <v>748</v>
      </c>
      <c r="B749" t="s">
        <v>1936</v>
      </c>
      <c r="C749" t="s">
        <v>1937</v>
      </c>
      <c r="D749" t="s">
        <v>1325</v>
      </c>
      <c r="E749" t="s">
        <v>1938</v>
      </c>
    </row>
    <row r="750" spans="1:5" x14ac:dyDescent="0.25">
      <c r="A750">
        <v>749</v>
      </c>
      <c r="B750" t="s">
        <v>12</v>
      </c>
      <c r="C750" t="s">
        <v>1939</v>
      </c>
      <c r="D750" t="s">
        <v>1325</v>
      </c>
      <c r="E750" t="s">
        <v>1940</v>
      </c>
    </row>
    <row r="751" spans="1:5" x14ac:dyDescent="0.25">
      <c r="A751">
        <v>750</v>
      </c>
      <c r="B751" t="s">
        <v>18</v>
      </c>
      <c r="C751" t="s">
        <v>1941</v>
      </c>
      <c r="D751" t="s">
        <v>1325</v>
      </c>
      <c r="E751" t="s">
        <v>1942</v>
      </c>
    </row>
    <row r="752" spans="1:5" x14ac:dyDescent="0.25">
      <c r="A752">
        <v>751</v>
      </c>
      <c r="B752" t="s">
        <v>1943</v>
      </c>
      <c r="C752" t="s">
        <v>1944</v>
      </c>
      <c r="D752" t="s">
        <v>1325</v>
      </c>
      <c r="E752" t="s">
        <v>1945</v>
      </c>
    </row>
    <row r="753" spans="1:5" x14ac:dyDescent="0.25">
      <c r="A753">
        <v>752</v>
      </c>
      <c r="B753" t="s">
        <v>1584</v>
      </c>
      <c r="C753" t="s">
        <v>1946</v>
      </c>
      <c r="D753" t="s">
        <v>1325</v>
      </c>
      <c r="E753" t="s">
        <v>1947</v>
      </c>
    </row>
    <row r="754" spans="1:5" x14ac:dyDescent="0.25">
      <c r="A754">
        <v>753</v>
      </c>
      <c r="B754" t="s">
        <v>15</v>
      </c>
      <c r="C754" t="s">
        <v>1948</v>
      </c>
      <c r="D754" t="s">
        <v>1325</v>
      </c>
      <c r="E754" t="s">
        <v>1949</v>
      </c>
    </row>
    <row r="755" spans="1:5" x14ac:dyDescent="0.25">
      <c r="A755">
        <v>754</v>
      </c>
      <c r="B755" t="s">
        <v>615</v>
      </c>
      <c r="C755" t="s">
        <v>1891</v>
      </c>
      <c r="D755" t="s">
        <v>1325</v>
      </c>
      <c r="E755" t="s">
        <v>1950</v>
      </c>
    </row>
    <row r="756" spans="1:5" x14ac:dyDescent="0.25">
      <c r="A756">
        <v>755</v>
      </c>
      <c r="B756" t="s">
        <v>1951</v>
      </c>
      <c r="C756" t="s">
        <v>1952</v>
      </c>
      <c r="D756" t="s">
        <v>1325</v>
      </c>
      <c r="E756" t="s">
        <v>1953</v>
      </c>
    </row>
    <row r="757" spans="1:5" x14ac:dyDescent="0.25">
      <c r="A757">
        <v>756</v>
      </c>
      <c r="B757" t="s">
        <v>1954</v>
      </c>
      <c r="C757" t="s">
        <v>1955</v>
      </c>
      <c r="D757" t="s">
        <v>1325</v>
      </c>
      <c r="E757" t="s">
        <v>1956</v>
      </c>
    </row>
    <row r="758" spans="1:5" x14ac:dyDescent="0.25">
      <c r="A758">
        <v>757</v>
      </c>
      <c r="B758" t="s">
        <v>1957</v>
      </c>
      <c r="C758" t="s">
        <v>1958</v>
      </c>
      <c r="D758" t="s">
        <v>1325</v>
      </c>
      <c r="E758" t="s">
        <v>1959</v>
      </c>
    </row>
    <row r="759" spans="1:5" x14ac:dyDescent="0.25">
      <c r="A759">
        <v>758</v>
      </c>
      <c r="B759" t="s">
        <v>1960</v>
      </c>
      <c r="C759" t="s">
        <v>1961</v>
      </c>
      <c r="D759" t="s">
        <v>1325</v>
      </c>
      <c r="E759" t="s">
        <v>1962</v>
      </c>
    </row>
    <row r="760" spans="1:5" x14ac:dyDescent="0.25">
      <c r="A760">
        <v>759</v>
      </c>
      <c r="B760" t="s">
        <v>1963</v>
      </c>
      <c r="C760" t="s">
        <v>1964</v>
      </c>
      <c r="D760" t="s">
        <v>1325</v>
      </c>
      <c r="E760" t="s">
        <v>1965</v>
      </c>
    </row>
    <row r="761" spans="1:5" x14ac:dyDescent="0.25">
      <c r="A761">
        <v>760</v>
      </c>
      <c r="B761" t="s">
        <v>1966</v>
      </c>
      <c r="C761" t="s">
        <v>1967</v>
      </c>
      <c r="D761" t="s">
        <v>1325</v>
      </c>
      <c r="E761" t="s">
        <v>1968</v>
      </c>
    </row>
    <row r="762" spans="1:5" x14ac:dyDescent="0.25">
      <c r="A762">
        <v>761</v>
      </c>
      <c r="B762" t="s">
        <v>949</v>
      </c>
      <c r="C762" t="s">
        <v>1969</v>
      </c>
      <c r="D762" t="s">
        <v>1325</v>
      </c>
      <c r="E762" t="s">
        <v>1970</v>
      </c>
    </row>
    <row r="763" spans="1:5" x14ac:dyDescent="0.25">
      <c r="A763">
        <v>762</v>
      </c>
      <c r="B763" t="s">
        <v>15</v>
      </c>
      <c r="C763" t="s">
        <v>1971</v>
      </c>
      <c r="D763" t="s">
        <v>1325</v>
      </c>
      <c r="E763" t="s">
        <v>1972</v>
      </c>
    </row>
    <row r="764" spans="1:5" x14ac:dyDescent="0.25">
      <c r="A764">
        <v>763</v>
      </c>
      <c r="B764" t="s">
        <v>12</v>
      </c>
      <c r="C764" t="s">
        <v>1973</v>
      </c>
      <c r="D764" t="s">
        <v>1325</v>
      </c>
      <c r="E764" t="s">
        <v>1974</v>
      </c>
    </row>
    <row r="765" spans="1:5" x14ac:dyDescent="0.25">
      <c r="A765">
        <v>764</v>
      </c>
      <c r="B765" t="s">
        <v>1975</v>
      </c>
      <c r="C765" t="s">
        <v>1976</v>
      </c>
      <c r="D765" t="s">
        <v>1325</v>
      </c>
      <c r="E765" t="s">
        <v>1977</v>
      </c>
    </row>
    <row r="766" spans="1:5" x14ac:dyDescent="0.25">
      <c r="A766">
        <v>765</v>
      </c>
      <c r="B766" t="s">
        <v>1540</v>
      </c>
      <c r="C766" t="s">
        <v>1978</v>
      </c>
      <c r="D766" t="s">
        <v>1325</v>
      </c>
      <c r="E766" t="s">
        <v>1979</v>
      </c>
    </row>
    <row r="767" spans="1:5" x14ac:dyDescent="0.25">
      <c r="A767">
        <v>766</v>
      </c>
      <c r="B767" t="s">
        <v>1980</v>
      </c>
      <c r="C767" t="s">
        <v>1981</v>
      </c>
      <c r="D767" t="s">
        <v>1325</v>
      </c>
      <c r="E767" t="s">
        <v>1982</v>
      </c>
    </row>
    <row r="768" spans="1:5" x14ac:dyDescent="0.25">
      <c r="A768">
        <v>767</v>
      </c>
      <c r="B768" t="s">
        <v>607</v>
      </c>
      <c r="C768" t="s">
        <v>1780</v>
      </c>
      <c r="D768" t="s">
        <v>1325</v>
      </c>
      <c r="E768" t="s">
        <v>1983</v>
      </c>
    </row>
    <row r="769" spans="1:5" x14ac:dyDescent="0.25">
      <c r="A769">
        <v>768</v>
      </c>
      <c r="B769" t="s">
        <v>1984</v>
      </c>
      <c r="C769" t="s">
        <v>1985</v>
      </c>
      <c r="D769" t="s">
        <v>1325</v>
      </c>
      <c r="E769" t="s">
        <v>1986</v>
      </c>
    </row>
    <row r="770" spans="1:5" x14ac:dyDescent="0.25">
      <c r="A770">
        <v>769</v>
      </c>
      <c r="B770" t="s">
        <v>949</v>
      </c>
      <c r="C770" t="s">
        <v>1987</v>
      </c>
      <c r="D770" t="s">
        <v>1325</v>
      </c>
      <c r="E770" t="s">
        <v>1988</v>
      </c>
    </row>
    <row r="771" spans="1:5" x14ac:dyDescent="0.25">
      <c r="A771">
        <v>770</v>
      </c>
      <c r="B771" t="s">
        <v>1984</v>
      </c>
      <c r="C771" t="s">
        <v>1989</v>
      </c>
      <c r="D771" t="s">
        <v>1325</v>
      </c>
      <c r="E771" t="s">
        <v>1990</v>
      </c>
    </row>
    <row r="772" spans="1:5" x14ac:dyDescent="0.25">
      <c r="A772">
        <v>771</v>
      </c>
      <c r="B772" t="s">
        <v>1984</v>
      </c>
      <c r="C772" t="s">
        <v>1991</v>
      </c>
      <c r="D772" t="s">
        <v>1325</v>
      </c>
      <c r="E772" t="s">
        <v>1992</v>
      </c>
    </row>
    <row r="773" spans="1:5" x14ac:dyDescent="0.25">
      <c r="A773">
        <v>772</v>
      </c>
      <c r="B773" t="s">
        <v>949</v>
      </c>
      <c r="C773" t="s">
        <v>1993</v>
      </c>
      <c r="D773" t="s">
        <v>1325</v>
      </c>
      <c r="E773" t="s">
        <v>1994</v>
      </c>
    </row>
    <row r="774" spans="1:5" x14ac:dyDescent="0.25">
      <c r="A774">
        <v>773</v>
      </c>
      <c r="B774" t="s">
        <v>1995</v>
      </c>
      <c r="C774" t="s">
        <v>1996</v>
      </c>
      <c r="D774" t="s">
        <v>1325</v>
      </c>
      <c r="E774" t="s">
        <v>1997</v>
      </c>
    </row>
    <row r="775" spans="1:5" x14ac:dyDescent="0.25">
      <c r="A775">
        <v>774</v>
      </c>
      <c r="B775" t="s">
        <v>12</v>
      </c>
      <c r="C775" t="s">
        <v>63</v>
      </c>
      <c r="D775" t="s">
        <v>1325</v>
      </c>
      <c r="E775" t="s">
        <v>1998</v>
      </c>
    </row>
    <row r="776" spans="1:5" x14ac:dyDescent="0.25">
      <c r="A776">
        <v>775</v>
      </c>
      <c r="B776" t="s">
        <v>1999</v>
      </c>
      <c r="C776" t="s">
        <v>2000</v>
      </c>
      <c r="D776" t="s">
        <v>1325</v>
      </c>
      <c r="E776" t="s">
        <v>2001</v>
      </c>
    </row>
    <row r="777" spans="1:5" x14ac:dyDescent="0.25">
      <c r="A777">
        <v>776</v>
      </c>
      <c r="B777" t="s">
        <v>1234</v>
      </c>
      <c r="C777" t="s">
        <v>2002</v>
      </c>
      <c r="D777" t="s">
        <v>1325</v>
      </c>
      <c r="E777" t="s">
        <v>2003</v>
      </c>
    </row>
    <row r="778" spans="1:5" x14ac:dyDescent="0.25">
      <c r="A778">
        <v>777</v>
      </c>
      <c r="B778" t="s">
        <v>2004</v>
      </c>
      <c r="C778" t="s">
        <v>2005</v>
      </c>
      <c r="D778" t="s">
        <v>1325</v>
      </c>
      <c r="E778" t="s">
        <v>2006</v>
      </c>
    </row>
    <row r="779" spans="1:5" x14ac:dyDescent="0.25">
      <c r="A779">
        <v>778</v>
      </c>
      <c r="B779" t="s">
        <v>12</v>
      </c>
      <c r="C779" t="s">
        <v>637</v>
      </c>
      <c r="D779" t="s">
        <v>1325</v>
      </c>
      <c r="E779" t="s">
        <v>2007</v>
      </c>
    </row>
    <row r="780" spans="1:5" x14ac:dyDescent="0.25">
      <c r="A780">
        <v>779</v>
      </c>
      <c r="B780" t="s">
        <v>18</v>
      </c>
      <c r="C780" t="s">
        <v>2008</v>
      </c>
      <c r="D780" t="s">
        <v>1325</v>
      </c>
      <c r="E780" t="s">
        <v>2009</v>
      </c>
    </row>
    <row r="781" spans="1:5" x14ac:dyDescent="0.25">
      <c r="A781">
        <v>780</v>
      </c>
      <c r="B781" t="s">
        <v>2010</v>
      </c>
      <c r="C781" t="s">
        <v>2011</v>
      </c>
      <c r="D781" t="s">
        <v>1325</v>
      </c>
      <c r="E781" t="s">
        <v>2012</v>
      </c>
    </row>
    <row r="782" spans="1:5" x14ac:dyDescent="0.25">
      <c r="A782">
        <v>781</v>
      </c>
      <c r="B782" t="s">
        <v>2010</v>
      </c>
      <c r="C782" t="s">
        <v>2013</v>
      </c>
      <c r="D782" t="s">
        <v>1325</v>
      </c>
      <c r="E782" t="s">
        <v>2014</v>
      </c>
    </row>
    <row r="783" spans="1:5" x14ac:dyDescent="0.25">
      <c r="A783">
        <v>782</v>
      </c>
      <c r="B783" t="s">
        <v>2015</v>
      </c>
      <c r="C783" t="s">
        <v>2016</v>
      </c>
      <c r="D783" t="s">
        <v>1325</v>
      </c>
      <c r="E783" t="s">
        <v>2017</v>
      </c>
    </row>
    <row r="784" spans="1:5" x14ac:dyDescent="0.25">
      <c r="A784">
        <v>783</v>
      </c>
      <c r="B784" t="s">
        <v>2018</v>
      </c>
      <c r="C784" t="s">
        <v>2019</v>
      </c>
      <c r="D784" t="s">
        <v>1325</v>
      </c>
      <c r="E784" t="s">
        <v>2020</v>
      </c>
    </row>
    <row r="785" spans="1:5" x14ac:dyDescent="0.25">
      <c r="A785">
        <v>784</v>
      </c>
      <c r="B785" t="s">
        <v>2021</v>
      </c>
      <c r="C785" t="s">
        <v>2022</v>
      </c>
      <c r="D785" t="s">
        <v>1325</v>
      </c>
      <c r="E785" t="s">
        <v>2023</v>
      </c>
    </row>
    <row r="786" spans="1:5" x14ac:dyDescent="0.25">
      <c r="A786">
        <v>785</v>
      </c>
      <c r="B786" t="s">
        <v>2024</v>
      </c>
      <c r="C786" t="s">
        <v>2025</v>
      </c>
      <c r="D786" t="s">
        <v>1325</v>
      </c>
      <c r="E786" t="s">
        <v>2026</v>
      </c>
    </row>
    <row r="787" spans="1:5" x14ac:dyDescent="0.25">
      <c r="A787">
        <v>786</v>
      </c>
      <c r="B787" t="s">
        <v>15</v>
      </c>
      <c r="C787" t="s">
        <v>2027</v>
      </c>
      <c r="D787" t="s">
        <v>1325</v>
      </c>
      <c r="E787" t="s">
        <v>2028</v>
      </c>
    </row>
    <row r="788" spans="1:5" x14ac:dyDescent="0.25">
      <c r="A788">
        <v>787</v>
      </c>
      <c r="B788" t="s">
        <v>12</v>
      </c>
      <c r="C788" t="s">
        <v>2029</v>
      </c>
      <c r="D788" t="s">
        <v>1325</v>
      </c>
      <c r="E788" t="s">
        <v>2028</v>
      </c>
    </row>
    <row r="789" spans="1:5" x14ac:dyDescent="0.25">
      <c r="A789">
        <v>788</v>
      </c>
      <c r="B789" t="s">
        <v>2030</v>
      </c>
      <c r="C789" t="s">
        <v>2031</v>
      </c>
      <c r="D789" t="s">
        <v>1325</v>
      </c>
      <c r="E789" t="s">
        <v>2032</v>
      </c>
    </row>
    <row r="790" spans="1:5" x14ac:dyDescent="0.25">
      <c r="A790">
        <v>789</v>
      </c>
      <c r="B790" t="s">
        <v>2033</v>
      </c>
      <c r="C790" t="s">
        <v>2034</v>
      </c>
      <c r="D790" t="s">
        <v>1325</v>
      </c>
      <c r="E790" t="s">
        <v>2035</v>
      </c>
    </row>
    <row r="791" spans="1:5" x14ac:dyDescent="0.25">
      <c r="A791">
        <v>790</v>
      </c>
      <c r="B791" t="s">
        <v>2036</v>
      </c>
      <c r="C791" t="s">
        <v>1356</v>
      </c>
      <c r="D791" t="s">
        <v>1325</v>
      </c>
      <c r="E791" t="s">
        <v>2037</v>
      </c>
    </row>
    <row r="792" spans="1:5" x14ac:dyDescent="0.25">
      <c r="A792">
        <v>791</v>
      </c>
      <c r="B792" t="s">
        <v>2038</v>
      </c>
      <c r="C792" t="s">
        <v>2039</v>
      </c>
      <c r="D792" t="s">
        <v>1325</v>
      </c>
      <c r="E792" t="s">
        <v>2040</v>
      </c>
    </row>
    <row r="793" spans="1:5" x14ac:dyDescent="0.25">
      <c r="A793">
        <v>792</v>
      </c>
      <c r="B793" t="s">
        <v>2041</v>
      </c>
      <c r="C793" t="s">
        <v>2042</v>
      </c>
      <c r="D793" t="s">
        <v>1325</v>
      </c>
      <c r="E793" t="s">
        <v>2043</v>
      </c>
    </row>
    <row r="794" spans="1:5" x14ac:dyDescent="0.25">
      <c r="A794">
        <v>793</v>
      </c>
      <c r="B794" t="s">
        <v>2044</v>
      </c>
      <c r="C794" t="s">
        <v>2045</v>
      </c>
      <c r="D794" t="s">
        <v>1325</v>
      </c>
      <c r="E794" t="s">
        <v>2046</v>
      </c>
    </row>
    <row r="795" spans="1:5" x14ac:dyDescent="0.25">
      <c r="A795">
        <v>794</v>
      </c>
      <c r="B795" t="s">
        <v>2047</v>
      </c>
      <c r="C795" t="s">
        <v>2048</v>
      </c>
      <c r="D795" t="s">
        <v>1325</v>
      </c>
      <c r="E795" t="s">
        <v>2049</v>
      </c>
    </row>
    <row r="796" spans="1:5" x14ac:dyDescent="0.25">
      <c r="A796">
        <v>795</v>
      </c>
      <c r="B796" t="s">
        <v>2050</v>
      </c>
      <c r="C796" t="s">
        <v>2051</v>
      </c>
      <c r="D796" t="s">
        <v>1325</v>
      </c>
      <c r="E796" t="s">
        <v>2052</v>
      </c>
    </row>
    <row r="797" spans="1:5" x14ac:dyDescent="0.25">
      <c r="A797">
        <v>796</v>
      </c>
      <c r="B797" t="s">
        <v>2053</v>
      </c>
      <c r="C797" t="s">
        <v>2054</v>
      </c>
      <c r="D797" t="s">
        <v>1325</v>
      </c>
      <c r="E797" t="s">
        <v>2055</v>
      </c>
    </row>
    <row r="798" spans="1:5" x14ac:dyDescent="0.25">
      <c r="A798">
        <v>797</v>
      </c>
      <c r="B798" t="s">
        <v>2056</v>
      </c>
      <c r="C798" t="s">
        <v>2057</v>
      </c>
      <c r="D798" t="s">
        <v>1325</v>
      </c>
      <c r="E798" t="s">
        <v>2058</v>
      </c>
    </row>
    <row r="799" spans="1:5" x14ac:dyDescent="0.25">
      <c r="A799">
        <v>798</v>
      </c>
      <c r="B799" t="s">
        <v>1658</v>
      </c>
      <c r="C799" t="s">
        <v>2059</v>
      </c>
      <c r="D799" t="s">
        <v>1325</v>
      </c>
      <c r="E799" t="s">
        <v>2060</v>
      </c>
    </row>
    <row r="800" spans="1:5" x14ac:dyDescent="0.25">
      <c r="A800">
        <v>799</v>
      </c>
      <c r="B800" t="s">
        <v>2061</v>
      </c>
      <c r="C800" t="s">
        <v>2062</v>
      </c>
      <c r="D800" t="s">
        <v>1325</v>
      </c>
      <c r="E800" t="s">
        <v>2063</v>
      </c>
    </row>
    <row r="801" spans="1:5" x14ac:dyDescent="0.25">
      <c r="A801">
        <v>800</v>
      </c>
      <c r="B801" t="s">
        <v>2064</v>
      </c>
      <c r="C801" t="s">
        <v>2065</v>
      </c>
      <c r="D801" t="s">
        <v>1325</v>
      </c>
      <c r="E801" t="s">
        <v>2066</v>
      </c>
    </row>
    <row r="802" spans="1:5" x14ac:dyDescent="0.25">
      <c r="A802">
        <v>801</v>
      </c>
      <c r="B802" t="s">
        <v>12</v>
      </c>
      <c r="C802" t="s">
        <v>2067</v>
      </c>
      <c r="D802" t="s">
        <v>1325</v>
      </c>
      <c r="E802" t="s">
        <v>2068</v>
      </c>
    </row>
    <row r="803" spans="1:5" x14ac:dyDescent="0.25">
      <c r="A803">
        <v>802</v>
      </c>
      <c r="B803" t="s">
        <v>2069</v>
      </c>
      <c r="C803" t="s">
        <v>2070</v>
      </c>
      <c r="D803" t="s">
        <v>1325</v>
      </c>
      <c r="E803" t="s">
        <v>2071</v>
      </c>
    </row>
    <row r="804" spans="1:5" x14ac:dyDescent="0.25">
      <c r="A804">
        <v>803</v>
      </c>
      <c r="B804" t="s">
        <v>2072</v>
      </c>
      <c r="C804" t="s">
        <v>2073</v>
      </c>
      <c r="D804" t="s">
        <v>1325</v>
      </c>
      <c r="E804" t="s">
        <v>2074</v>
      </c>
    </row>
    <row r="805" spans="1:5" x14ac:dyDescent="0.25">
      <c r="A805">
        <v>804</v>
      </c>
      <c r="B805" t="s">
        <v>1658</v>
      </c>
      <c r="C805" t="s">
        <v>2075</v>
      </c>
      <c r="D805" t="s">
        <v>1325</v>
      </c>
      <c r="E805" t="s">
        <v>2076</v>
      </c>
    </row>
    <row r="806" spans="1:5" x14ac:dyDescent="0.25">
      <c r="A806">
        <v>805</v>
      </c>
      <c r="B806" t="s">
        <v>2077</v>
      </c>
      <c r="C806" t="s">
        <v>2078</v>
      </c>
      <c r="D806" t="s">
        <v>1325</v>
      </c>
      <c r="E806" t="s">
        <v>2079</v>
      </c>
    </row>
    <row r="807" spans="1:5" x14ac:dyDescent="0.25">
      <c r="A807">
        <v>806</v>
      </c>
      <c r="B807" t="s">
        <v>607</v>
      </c>
      <c r="C807" t="s">
        <v>2080</v>
      </c>
      <c r="D807" t="s">
        <v>1325</v>
      </c>
      <c r="E807" t="s">
        <v>2081</v>
      </c>
    </row>
    <row r="808" spans="1:5" x14ac:dyDescent="0.25">
      <c r="A808">
        <v>807</v>
      </c>
      <c r="B808" t="s">
        <v>2082</v>
      </c>
      <c r="C808" t="s">
        <v>2083</v>
      </c>
      <c r="D808" t="s">
        <v>1325</v>
      </c>
      <c r="E808" t="s">
        <v>2084</v>
      </c>
    </row>
    <row r="809" spans="1:5" x14ac:dyDescent="0.25">
      <c r="A809">
        <v>808</v>
      </c>
      <c r="B809" t="s">
        <v>290</v>
      </c>
      <c r="C809" t="s">
        <v>2085</v>
      </c>
      <c r="D809" t="s">
        <v>1325</v>
      </c>
      <c r="E809" t="s">
        <v>2086</v>
      </c>
    </row>
    <row r="810" spans="1:5" x14ac:dyDescent="0.25">
      <c r="A810">
        <v>809</v>
      </c>
      <c r="B810" t="s">
        <v>2087</v>
      </c>
      <c r="C810" t="s">
        <v>2088</v>
      </c>
      <c r="D810" t="s">
        <v>1325</v>
      </c>
      <c r="E810" t="s">
        <v>2089</v>
      </c>
    </row>
    <row r="811" spans="1:5" x14ac:dyDescent="0.25">
      <c r="A811">
        <v>810</v>
      </c>
      <c r="B811" t="s">
        <v>2090</v>
      </c>
      <c r="C811" t="s">
        <v>2091</v>
      </c>
      <c r="D811" t="s">
        <v>1325</v>
      </c>
      <c r="E811" t="s">
        <v>2092</v>
      </c>
    </row>
    <row r="812" spans="1:5" x14ac:dyDescent="0.25">
      <c r="A812">
        <v>811</v>
      </c>
      <c r="B812" t="s">
        <v>2093</v>
      </c>
      <c r="C812" t="s">
        <v>2094</v>
      </c>
      <c r="D812" t="s">
        <v>1325</v>
      </c>
      <c r="E812" t="s">
        <v>2095</v>
      </c>
    </row>
    <row r="813" spans="1:5" x14ac:dyDescent="0.25">
      <c r="A813">
        <v>812</v>
      </c>
      <c r="B813" t="s">
        <v>2096</v>
      </c>
      <c r="C813" t="s">
        <v>2097</v>
      </c>
      <c r="D813" t="s">
        <v>1325</v>
      </c>
      <c r="E813" t="s">
        <v>2098</v>
      </c>
    </row>
    <row r="814" spans="1:5" x14ac:dyDescent="0.25">
      <c r="A814">
        <v>813</v>
      </c>
      <c r="B814" t="s">
        <v>2099</v>
      </c>
      <c r="C814" t="s">
        <v>2100</v>
      </c>
      <c r="D814" t="s">
        <v>1325</v>
      </c>
      <c r="E814" t="s">
        <v>2101</v>
      </c>
    </row>
    <row r="815" spans="1:5" x14ac:dyDescent="0.25">
      <c r="A815">
        <v>814</v>
      </c>
      <c r="B815" t="s">
        <v>2102</v>
      </c>
      <c r="C815" t="s">
        <v>2103</v>
      </c>
      <c r="D815" t="s">
        <v>1325</v>
      </c>
      <c r="E815" t="s">
        <v>2104</v>
      </c>
    </row>
    <row r="816" spans="1:5" x14ac:dyDescent="0.25">
      <c r="A816">
        <v>815</v>
      </c>
      <c r="B816" t="s">
        <v>2096</v>
      </c>
      <c r="C816" t="s">
        <v>2105</v>
      </c>
      <c r="D816" t="s">
        <v>1325</v>
      </c>
      <c r="E816" t="s">
        <v>2106</v>
      </c>
    </row>
    <row r="817" spans="1:5" x14ac:dyDescent="0.25">
      <c r="A817">
        <v>816</v>
      </c>
      <c r="B817" t="s">
        <v>2099</v>
      </c>
      <c r="C817" t="s">
        <v>2107</v>
      </c>
      <c r="D817" t="s">
        <v>1325</v>
      </c>
      <c r="E817" t="s">
        <v>2108</v>
      </c>
    </row>
    <row r="818" spans="1:5" x14ac:dyDescent="0.25">
      <c r="A818">
        <v>817</v>
      </c>
      <c r="B818" t="s">
        <v>2109</v>
      </c>
      <c r="C818" t="s">
        <v>2110</v>
      </c>
      <c r="D818" t="s">
        <v>1325</v>
      </c>
      <c r="E818" t="s">
        <v>2111</v>
      </c>
    </row>
    <row r="819" spans="1:5" x14ac:dyDescent="0.25">
      <c r="A819">
        <v>818</v>
      </c>
      <c r="B819" t="s">
        <v>15</v>
      </c>
      <c r="C819" t="s">
        <v>2112</v>
      </c>
      <c r="D819" t="s">
        <v>1325</v>
      </c>
      <c r="E819" t="s">
        <v>2113</v>
      </c>
    </row>
    <row r="820" spans="1:5" x14ac:dyDescent="0.25">
      <c r="A820">
        <v>819</v>
      </c>
      <c r="B820" t="s">
        <v>12</v>
      </c>
      <c r="C820" t="s">
        <v>227</v>
      </c>
      <c r="D820" t="s">
        <v>1325</v>
      </c>
      <c r="E820" t="s">
        <v>2114</v>
      </c>
    </row>
    <row r="821" spans="1:5" x14ac:dyDescent="0.25">
      <c r="A821">
        <v>820</v>
      </c>
      <c r="B821" t="s">
        <v>2115</v>
      </c>
      <c r="C821" t="s">
        <v>2116</v>
      </c>
      <c r="D821" t="s">
        <v>1325</v>
      </c>
      <c r="E821" t="s">
        <v>2117</v>
      </c>
    </row>
    <row r="822" spans="1:5" x14ac:dyDescent="0.25">
      <c r="A822">
        <v>821</v>
      </c>
      <c r="B822" t="s">
        <v>2118</v>
      </c>
      <c r="C822" t="s">
        <v>2119</v>
      </c>
      <c r="D822" t="s">
        <v>1325</v>
      </c>
      <c r="E822" t="s">
        <v>2120</v>
      </c>
    </row>
    <row r="823" spans="1:5" x14ac:dyDescent="0.25">
      <c r="A823">
        <v>822</v>
      </c>
      <c r="B823" t="s">
        <v>12</v>
      </c>
      <c r="C823" t="s">
        <v>2121</v>
      </c>
      <c r="D823" t="s">
        <v>1325</v>
      </c>
      <c r="E823" t="s">
        <v>2122</v>
      </c>
    </row>
    <row r="824" spans="1:5" x14ac:dyDescent="0.25">
      <c r="A824">
        <v>823</v>
      </c>
      <c r="B824" t="s">
        <v>2123</v>
      </c>
      <c r="C824" t="s">
        <v>2124</v>
      </c>
      <c r="D824" t="s">
        <v>1325</v>
      </c>
      <c r="E824" t="s">
        <v>2125</v>
      </c>
    </row>
    <row r="825" spans="1:5" x14ac:dyDescent="0.25">
      <c r="A825">
        <v>824</v>
      </c>
      <c r="B825" t="s">
        <v>2126</v>
      </c>
      <c r="C825" t="s">
        <v>2127</v>
      </c>
      <c r="D825" t="s">
        <v>1325</v>
      </c>
      <c r="E825" t="s">
        <v>2128</v>
      </c>
    </row>
    <row r="826" spans="1:5" x14ac:dyDescent="0.25">
      <c r="A826">
        <v>825</v>
      </c>
      <c r="B826" t="s">
        <v>2129</v>
      </c>
      <c r="C826" t="s">
        <v>2130</v>
      </c>
      <c r="D826" t="s">
        <v>1325</v>
      </c>
      <c r="E826" t="s">
        <v>2131</v>
      </c>
    </row>
    <row r="827" spans="1:5" x14ac:dyDescent="0.25">
      <c r="A827">
        <v>826</v>
      </c>
      <c r="B827" t="s">
        <v>2132</v>
      </c>
      <c r="C827" t="s">
        <v>2133</v>
      </c>
      <c r="D827" t="s">
        <v>1325</v>
      </c>
      <c r="E827" t="s">
        <v>2134</v>
      </c>
    </row>
    <row r="828" spans="1:5" x14ac:dyDescent="0.25">
      <c r="A828">
        <v>827</v>
      </c>
      <c r="B828" t="s">
        <v>2135</v>
      </c>
      <c r="C828" t="s">
        <v>2136</v>
      </c>
      <c r="D828" t="s">
        <v>1325</v>
      </c>
      <c r="E828" t="s">
        <v>2137</v>
      </c>
    </row>
    <row r="829" spans="1:5" x14ac:dyDescent="0.25">
      <c r="A829">
        <v>828</v>
      </c>
      <c r="B829" t="s">
        <v>2004</v>
      </c>
      <c r="C829" t="s">
        <v>2138</v>
      </c>
      <c r="D829" t="s">
        <v>1325</v>
      </c>
      <c r="E829" t="s">
        <v>2139</v>
      </c>
    </row>
    <row r="830" spans="1:5" x14ac:dyDescent="0.25">
      <c r="A830">
        <v>829</v>
      </c>
      <c r="B830" t="s">
        <v>1689</v>
      </c>
      <c r="C830" t="s">
        <v>2140</v>
      </c>
      <c r="D830" t="s">
        <v>1325</v>
      </c>
      <c r="E830" t="s">
        <v>2141</v>
      </c>
    </row>
    <row r="831" spans="1:5" x14ac:dyDescent="0.25">
      <c r="A831">
        <v>830</v>
      </c>
      <c r="B831" t="s">
        <v>2142</v>
      </c>
      <c r="C831" t="s">
        <v>2143</v>
      </c>
      <c r="D831" t="s">
        <v>1325</v>
      </c>
      <c r="E831" t="s">
        <v>2144</v>
      </c>
    </row>
    <row r="832" spans="1:5" x14ac:dyDescent="0.25">
      <c r="A832">
        <v>831</v>
      </c>
      <c r="B832" t="s">
        <v>605</v>
      </c>
      <c r="C832" t="s">
        <v>2145</v>
      </c>
      <c r="D832" t="s">
        <v>1325</v>
      </c>
      <c r="E832" t="s">
        <v>2146</v>
      </c>
    </row>
    <row r="833" spans="1:5" x14ac:dyDescent="0.25">
      <c r="A833">
        <v>832</v>
      </c>
      <c r="B833" t="s">
        <v>624</v>
      </c>
      <c r="C833" t="s">
        <v>2147</v>
      </c>
      <c r="D833" t="s">
        <v>1325</v>
      </c>
      <c r="E833" t="s">
        <v>2148</v>
      </c>
    </row>
    <row r="834" spans="1:5" x14ac:dyDescent="0.25">
      <c r="A834">
        <v>833</v>
      </c>
      <c r="B834" t="s">
        <v>624</v>
      </c>
      <c r="C834" t="s">
        <v>2147</v>
      </c>
      <c r="D834" t="s">
        <v>1325</v>
      </c>
      <c r="E834" t="s">
        <v>2149</v>
      </c>
    </row>
    <row r="835" spans="1:5" x14ac:dyDescent="0.25">
      <c r="A835">
        <v>834</v>
      </c>
      <c r="B835" t="s">
        <v>624</v>
      </c>
      <c r="C835" t="s">
        <v>2147</v>
      </c>
      <c r="D835" t="s">
        <v>1325</v>
      </c>
      <c r="E835" t="s">
        <v>2150</v>
      </c>
    </row>
    <row r="836" spans="1:5" x14ac:dyDescent="0.25">
      <c r="A836">
        <v>835</v>
      </c>
      <c r="B836" t="s">
        <v>2151</v>
      </c>
      <c r="C836" t="s">
        <v>2152</v>
      </c>
      <c r="D836" t="s">
        <v>1325</v>
      </c>
      <c r="E836" t="s">
        <v>2153</v>
      </c>
    </row>
    <row r="837" spans="1:5" x14ac:dyDescent="0.25">
      <c r="A837">
        <v>836</v>
      </c>
      <c r="B837" t="s">
        <v>2004</v>
      </c>
      <c r="C837" t="s">
        <v>2154</v>
      </c>
      <c r="D837" t="s">
        <v>1325</v>
      </c>
      <c r="E837" t="s">
        <v>2155</v>
      </c>
    </row>
    <row r="838" spans="1:5" x14ac:dyDescent="0.25">
      <c r="A838">
        <v>837</v>
      </c>
      <c r="B838" t="s">
        <v>15</v>
      </c>
      <c r="C838" t="s">
        <v>2156</v>
      </c>
      <c r="D838" t="s">
        <v>1325</v>
      </c>
      <c r="E838" t="s">
        <v>2157</v>
      </c>
    </row>
    <row r="839" spans="1:5" x14ac:dyDescent="0.25">
      <c r="A839">
        <v>838</v>
      </c>
      <c r="B839" t="s">
        <v>2158</v>
      </c>
      <c r="C839" t="s">
        <v>2159</v>
      </c>
      <c r="D839" t="s">
        <v>1325</v>
      </c>
      <c r="E839" t="s">
        <v>2160</v>
      </c>
    </row>
    <row r="840" spans="1:5" x14ac:dyDescent="0.25">
      <c r="A840">
        <v>839</v>
      </c>
      <c r="B840" t="s">
        <v>2161</v>
      </c>
      <c r="C840" t="s">
        <v>2162</v>
      </c>
      <c r="D840" t="s">
        <v>1325</v>
      </c>
      <c r="E840" t="s">
        <v>2163</v>
      </c>
    </row>
    <row r="841" spans="1:5" x14ac:dyDescent="0.25">
      <c r="A841">
        <v>840</v>
      </c>
      <c r="B841" t="s">
        <v>1738</v>
      </c>
      <c r="C841" t="s">
        <v>2164</v>
      </c>
      <c r="D841" t="s">
        <v>1325</v>
      </c>
      <c r="E841" t="s">
        <v>2165</v>
      </c>
    </row>
    <row r="842" spans="1:5" x14ac:dyDescent="0.25">
      <c r="A842">
        <v>841</v>
      </c>
      <c r="B842" t="s">
        <v>2166</v>
      </c>
      <c r="C842" t="s">
        <v>2167</v>
      </c>
      <c r="D842" t="s">
        <v>1325</v>
      </c>
      <c r="E842" t="s">
        <v>2168</v>
      </c>
    </row>
    <row r="843" spans="1:5" x14ac:dyDescent="0.25">
      <c r="A843">
        <v>842</v>
      </c>
      <c r="B843" t="s">
        <v>2169</v>
      </c>
      <c r="C843" t="s">
        <v>2170</v>
      </c>
      <c r="D843" t="s">
        <v>1325</v>
      </c>
      <c r="E843" t="s">
        <v>2171</v>
      </c>
    </row>
    <row r="844" spans="1:5" x14ac:dyDescent="0.25">
      <c r="A844">
        <v>843</v>
      </c>
      <c r="B844" t="s">
        <v>2172</v>
      </c>
      <c r="C844" t="s">
        <v>2173</v>
      </c>
      <c r="D844" t="s">
        <v>1325</v>
      </c>
      <c r="E844" t="s">
        <v>2174</v>
      </c>
    </row>
    <row r="845" spans="1:5" x14ac:dyDescent="0.25">
      <c r="A845">
        <v>844</v>
      </c>
      <c r="B845" t="s">
        <v>45</v>
      </c>
      <c r="C845" t="s">
        <v>2175</v>
      </c>
      <c r="D845" t="s">
        <v>1325</v>
      </c>
      <c r="E845" t="s">
        <v>2176</v>
      </c>
    </row>
    <row r="846" spans="1:5" x14ac:dyDescent="0.25">
      <c r="A846">
        <v>845</v>
      </c>
      <c r="B846" t="s">
        <v>2177</v>
      </c>
      <c r="C846" t="s">
        <v>2178</v>
      </c>
      <c r="D846" t="s">
        <v>1325</v>
      </c>
      <c r="E846" t="s">
        <v>2179</v>
      </c>
    </row>
    <row r="847" spans="1:5" x14ac:dyDescent="0.25">
      <c r="A847">
        <v>846</v>
      </c>
      <c r="B847" t="s">
        <v>2180</v>
      </c>
      <c r="C847" t="s">
        <v>2178</v>
      </c>
      <c r="D847" t="s">
        <v>1325</v>
      </c>
      <c r="E847" t="s">
        <v>2181</v>
      </c>
    </row>
    <row r="848" spans="1:5" x14ac:dyDescent="0.25">
      <c r="A848">
        <v>847</v>
      </c>
      <c r="B848" t="s">
        <v>2182</v>
      </c>
      <c r="C848" t="s">
        <v>2178</v>
      </c>
      <c r="D848" t="s">
        <v>1325</v>
      </c>
      <c r="E848" t="s">
        <v>2183</v>
      </c>
    </row>
    <row r="849" spans="1:5" x14ac:dyDescent="0.25">
      <c r="A849">
        <v>848</v>
      </c>
      <c r="B849" t="s">
        <v>2184</v>
      </c>
      <c r="C849" t="s">
        <v>2185</v>
      </c>
      <c r="D849" t="s">
        <v>1325</v>
      </c>
      <c r="E849" t="s">
        <v>2186</v>
      </c>
    </row>
    <row r="850" spans="1:5" x14ac:dyDescent="0.25">
      <c r="A850">
        <v>849</v>
      </c>
      <c r="B850" t="s">
        <v>2187</v>
      </c>
      <c r="C850" t="s">
        <v>2188</v>
      </c>
      <c r="D850" t="s">
        <v>1325</v>
      </c>
      <c r="E850" t="s">
        <v>2189</v>
      </c>
    </row>
    <row r="851" spans="1:5" x14ac:dyDescent="0.25">
      <c r="A851">
        <v>850</v>
      </c>
      <c r="B851" t="s">
        <v>2190</v>
      </c>
      <c r="C851" t="s">
        <v>2191</v>
      </c>
      <c r="D851" t="s">
        <v>1325</v>
      </c>
      <c r="E851" t="s">
        <v>2192</v>
      </c>
    </row>
    <row r="852" spans="1:5" x14ac:dyDescent="0.25">
      <c r="A852">
        <v>851</v>
      </c>
      <c r="B852" t="s">
        <v>2193</v>
      </c>
      <c r="C852" t="s">
        <v>2194</v>
      </c>
      <c r="D852" t="s">
        <v>1325</v>
      </c>
      <c r="E852" t="s">
        <v>2195</v>
      </c>
    </row>
    <row r="853" spans="1:5" x14ac:dyDescent="0.25">
      <c r="A853">
        <v>852</v>
      </c>
      <c r="B853" t="s">
        <v>2187</v>
      </c>
      <c r="C853" t="s">
        <v>2196</v>
      </c>
      <c r="D853" t="s">
        <v>1325</v>
      </c>
      <c r="E853" t="s">
        <v>2197</v>
      </c>
    </row>
    <row r="854" spans="1:5" x14ac:dyDescent="0.25">
      <c r="A854">
        <v>853</v>
      </c>
      <c r="B854" t="s">
        <v>2198</v>
      </c>
      <c r="C854" t="s">
        <v>1780</v>
      </c>
      <c r="D854" t="s">
        <v>1325</v>
      </c>
      <c r="E854" t="s">
        <v>2199</v>
      </c>
    </row>
    <row r="855" spans="1:5" x14ac:dyDescent="0.25">
      <c r="A855">
        <v>854</v>
      </c>
      <c r="B855" t="s">
        <v>15</v>
      </c>
      <c r="C855" t="s">
        <v>2200</v>
      </c>
      <c r="D855" t="s">
        <v>1325</v>
      </c>
      <c r="E855" t="s">
        <v>2199</v>
      </c>
    </row>
    <row r="856" spans="1:5" x14ac:dyDescent="0.25">
      <c r="A856">
        <v>855</v>
      </c>
      <c r="B856" t="s">
        <v>12</v>
      </c>
      <c r="C856" t="s">
        <v>2201</v>
      </c>
      <c r="D856" t="s">
        <v>1325</v>
      </c>
      <c r="E856" t="s">
        <v>2202</v>
      </c>
    </row>
    <row r="857" spans="1:5" x14ac:dyDescent="0.25">
      <c r="A857">
        <v>856</v>
      </c>
      <c r="B857" t="s">
        <v>2203</v>
      </c>
      <c r="C857" t="s">
        <v>2204</v>
      </c>
      <c r="D857" t="s">
        <v>1325</v>
      </c>
      <c r="E857" t="s">
        <v>2205</v>
      </c>
    </row>
    <row r="858" spans="1:5" x14ac:dyDescent="0.25">
      <c r="A858">
        <v>857</v>
      </c>
      <c r="B858" t="s">
        <v>853</v>
      </c>
      <c r="C858" t="s">
        <v>2206</v>
      </c>
      <c r="D858" t="s">
        <v>1325</v>
      </c>
      <c r="E858" t="s">
        <v>2207</v>
      </c>
    </row>
    <row r="859" spans="1:5" x14ac:dyDescent="0.25">
      <c r="A859">
        <v>858</v>
      </c>
      <c r="B859" t="s">
        <v>1584</v>
      </c>
      <c r="C859" t="s">
        <v>2208</v>
      </c>
      <c r="D859" t="s">
        <v>1325</v>
      </c>
      <c r="E859" t="s">
        <v>2209</v>
      </c>
    </row>
    <row r="860" spans="1:5" x14ac:dyDescent="0.25">
      <c r="A860">
        <v>859</v>
      </c>
      <c r="B860" t="s">
        <v>2210</v>
      </c>
      <c r="C860" t="s">
        <v>2211</v>
      </c>
      <c r="D860" t="s">
        <v>1325</v>
      </c>
      <c r="E860" t="s">
        <v>2212</v>
      </c>
    </row>
    <row r="861" spans="1:5" x14ac:dyDescent="0.25">
      <c r="A861">
        <v>860</v>
      </c>
      <c r="B861" t="s">
        <v>2213</v>
      </c>
      <c r="C861" t="s">
        <v>2214</v>
      </c>
      <c r="D861" t="s">
        <v>1325</v>
      </c>
      <c r="E861" t="s">
        <v>2215</v>
      </c>
    </row>
    <row r="862" spans="1:5" x14ac:dyDescent="0.25">
      <c r="A862">
        <v>861</v>
      </c>
      <c r="B862" t="s">
        <v>2216</v>
      </c>
      <c r="C862" t="s">
        <v>2217</v>
      </c>
      <c r="D862" t="s">
        <v>1325</v>
      </c>
      <c r="E862" t="s">
        <v>2218</v>
      </c>
    </row>
    <row r="863" spans="1:5" x14ac:dyDescent="0.25">
      <c r="A863">
        <v>862</v>
      </c>
      <c r="B863" t="s">
        <v>690</v>
      </c>
      <c r="C863" t="s">
        <v>2147</v>
      </c>
      <c r="D863" t="s">
        <v>1325</v>
      </c>
      <c r="E863" t="s">
        <v>2219</v>
      </c>
    </row>
    <row r="864" spans="1:5" x14ac:dyDescent="0.25">
      <c r="A864">
        <v>863</v>
      </c>
      <c r="B864" t="s">
        <v>2220</v>
      </c>
      <c r="C864" t="s">
        <v>2221</v>
      </c>
      <c r="D864" t="s">
        <v>1325</v>
      </c>
      <c r="E864" t="s">
        <v>2222</v>
      </c>
    </row>
    <row r="865" spans="1:5" x14ac:dyDescent="0.25">
      <c r="A865">
        <v>864</v>
      </c>
      <c r="B865" t="s">
        <v>2223</v>
      </c>
      <c r="C865" t="s">
        <v>2224</v>
      </c>
      <c r="D865" t="s">
        <v>1325</v>
      </c>
      <c r="E865" t="s">
        <v>2225</v>
      </c>
    </row>
    <row r="866" spans="1:5" x14ac:dyDescent="0.25">
      <c r="A866">
        <v>865</v>
      </c>
      <c r="B866" t="s">
        <v>169</v>
      </c>
      <c r="C866" t="s">
        <v>2226</v>
      </c>
      <c r="D866" t="s">
        <v>1325</v>
      </c>
      <c r="E866" t="s">
        <v>2227</v>
      </c>
    </row>
    <row r="867" spans="1:5" x14ac:dyDescent="0.25">
      <c r="A867">
        <v>866</v>
      </c>
      <c r="B867" t="s">
        <v>2228</v>
      </c>
      <c r="C867" t="s">
        <v>2229</v>
      </c>
      <c r="D867" t="s">
        <v>1325</v>
      </c>
      <c r="E867" t="s">
        <v>2230</v>
      </c>
    </row>
    <row r="868" spans="1:5" x14ac:dyDescent="0.25">
      <c r="A868">
        <v>867</v>
      </c>
      <c r="B868" t="s">
        <v>2161</v>
      </c>
      <c r="C868" t="s">
        <v>2231</v>
      </c>
      <c r="D868" t="s">
        <v>1325</v>
      </c>
      <c r="E868" t="s">
        <v>2232</v>
      </c>
    </row>
    <row r="869" spans="1:5" x14ac:dyDescent="0.25">
      <c r="A869">
        <v>868</v>
      </c>
      <c r="B869" t="s">
        <v>1669</v>
      </c>
      <c r="C869" t="s">
        <v>2233</v>
      </c>
      <c r="D869" t="s">
        <v>1325</v>
      </c>
      <c r="E869" t="s">
        <v>2234</v>
      </c>
    </row>
    <row r="870" spans="1:5" x14ac:dyDescent="0.25">
      <c r="A870">
        <v>869</v>
      </c>
      <c r="B870" t="s">
        <v>2235</v>
      </c>
      <c r="C870" t="s">
        <v>2236</v>
      </c>
      <c r="D870" t="s">
        <v>1325</v>
      </c>
      <c r="E870" t="s">
        <v>2237</v>
      </c>
    </row>
    <row r="871" spans="1:5" x14ac:dyDescent="0.25">
      <c r="A871">
        <v>870</v>
      </c>
      <c r="B871" t="s">
        <v>2238</v>
      </c>
      <c r="C871" t="s">
        <v>2239</v>
      </c>
      <c r="D871" t="s">
        <v>1325</v>
      </c>
      <c r="E871" t="s">
        <v>2240</v>
      </c>
    </row>
    <row r="872" spans="1:5" x14ac:dyDescent="0.25">
      <c r="A872">
        <v>871</v>
      </c>
      <c r="B872" t="s">
        <v>2241</v>
      </c>
      <c r="C872" t="s">
        <v>2242</v>
      </c>
      <c r="D872" t="s">
        <v>1325</v>
      </c>
      <c r="E872" t="s">
        <v>2243</v>
      </c>
    </row>
    <row r="873" spans="1:5" x14ac:dyDescent="0.25">
      <c r="A873">
        <v>872</v>
      </c>
      <c r="B873" t="s">
        <v>2241</v>
      </c>
      <c r="C873" t="s">
        <v>2244</v>
      </c>
      <c r="D873" t="s">
        <v>1325</v>
      </c>
      <c r="E873" t="s">
        <v>2243</v>
      </c>
    </row>
    <row r="874" spans="1:5" x14ac:dyDescent="0.25">
      <c r="A874">
        <v>873</v>
      </c>
      <c r="B874" t="s">
        <v>2241</v>
      </c>
      <c r="C874" t="s">
        <v>2245</v>
      </c>
      <c r="D874" t="s">
        <v>1325</v>
      </c>
      <c r="E874" t="s">
        <v>2246</v>
      </c>
    </row>
    <row r="875" spans="1:5" x14ac:dyDescent="0.25">
      <c r="A875">
        <v>874</v>
      </c>
      <c r="B875" t="s">
        <v>2241</v>
      </c>
      <c r="C875" t="s">
        <v>2247</v>
      </c>
      <c r="D875" t="s">
        <v>1325</v>
      </c>
      <c r="E875" t="s">
        <v>2248</v>
      </c>
    </row>
    <row r="876" spans="1:5" x14ac:dyDescent="0.25">
      <c r="A876">
        <v>875</v>
      </c>
      <c r="B876" t="s">
        <v>2241</v>
      </c>
      <c r="C876" t="s">
        <v>2249</v>
      </c>
      <c r="D876" t="s">
        <v>1325</v>
      </c>
      <c r="E876" t="s">
        <v>2248</v>
      </c>
    </row>
    <row r="877" spans="1:5" x14ac:dyDescent="0.25">
      <c r="A877">
        <v>876</v>
      </c>
      <c r="B877" t="s">
        <v>2241</v>
      </c>
      <c r="C877" t="s">
        <v>2250</v>
      </c>
      <c r="D877" t="s">
        <v>1325</v>
      </c>
      <c r="E877" t="s">
        <v>2248</v>
      </c>
    </row>
    <row r="878" spans="1:5" x14ac:dyDescent="0.25">
      <c r="A878">
        <v>877</v>
      </c>
      <c r="B878" t="s">
        <v>2241</v>
      </c>
      <c r="C878" t="s">
        <v>2251</v>
      </c>
      <c r="D878" t="s">
        <v>1325</v>
      </c>
      <c r="E878" t="s">
        <v>2248</v>
      </c>
    </row>
    <row r="879" spans="1:5" x14ac:dyDescent="0.25">
      <c r="A879">
        <v>878</v>
      </c>
      <c r="B879" t="s">
        <v>2241</v>
      </c>
      <c r="C879" t="s">
        <v>2252</v>
      </c>
      <c r="D879" t="s">
        <v>1325</v>
      </c>
      <c r="E879" t="s">
        <v>2253</v>
      </c>
    </row>
    <row r="880" spans="1:5" x14ac:dyDescent="0.25">
      <c r="A880">
        <v>879</v>
      </c>
      <c r="B880" t="s">
        <v>2241</v>
      </c>
      <c r="C880" t="s">
        <v>2254</v>
      </c>
      <c r="D880" t="s">
        <v>1325</v>
      </c>
      <c r="E880" t="s">
        <v>2253</v>
      </c>
    </row>
    <row r="881" spans="1:5" x14ac:dyDescent="0.25">
      <c r="A881">
        <v>880</v>
      </c>
      <c r="B881" t="s">
        <v>2241</v>
      </c>
      <c r="C881" t="s">
        <v>2255</v>
      </c>
      <c r="D881" t="s">
        <v>1325</v>
      </c>
      <c r="E881" t="s">
        <v>2256</v>
      </c>
    </row>
    <row r="882" spans="1:5" x14ac:dyDescent="0.25">
      <c r="A882">
        <v>881</v>
      </c>
      <c r="B882" t="s">
        <v>2241</v>
      </c>
      <c r="C882" t="s">
        <v>2257</v>
      </c>
      <c r="D882" t="s">
        <v>1325</v>
      </c>
      <c r="E882" t="s">
        <v>2256</v>
      </c>
    </row>
    <row r="883" spans="1:5" x14ac:dyDescent="0.25">
      <c r="A883">
        <v>882</v>
      </c>
      <c r="B883" t="s">
        <v>2241</v>
      </c>
      <c r="C883" t="s">
        <v>2258</v>
      </c>
      <c r="D883" t="s">
        <v>1325</v>
      </c>
      <c r="E883" t="s">
        <v>2256</v>
      </c>
    </row>
    <row r="884" spans="1:5" x14ac:dyDescent="0.25">
      <c r="A884">
        <v>883</v>
      </c>
      <c r="B884" t="s">
        <v>2241</v>
      </c>
      <c r="C884" t="s">
        <v>2259</v>
      </c>
      <c r="D884" t="s">
        <v>1325</v>
      </c>
      <c r="E884" t="s">
        <v>2260</v>
      </c>
    </row>
    <row r="885" spans="1:5" x14ac:dyDescent="0.25">
      <c r="A885">
        <v>884</v>
      </c>
      <c r="B885" t="s">
        <v>2241</v>
      </c>
      <c r="C885" t="s">
        <v>2261</v>
      </c>
      <c r="D885" t="s">
        <v>1325</v>
      </c>
      <c r="E885" t="s">
        <v>2262</v>
      </c>
    </row>
    <row r="886" spans="1:5" x14ac:dyDescent="0.25">
      <c r="A886">
        <v>885</v>
      </c>
      <c r="B886" t="s">
        <v>2241</v>
      </c>
      <c r="C886" t="s">
        <v>2263</v>
      </c>
      <c r="D886" t="s">
        <v>1325</v>
      </c>
      <c r="E886" t="s">
        <v>2262</v>
      </c>
    </row>
    <row r="887" spans="1:5" x14ac:dyDescent="0.25">
      <c r="A887">
        <v>886</v>
      </c>
      <c r="B887" t="s">
        <v>2241</v>
      </c>
      <c r="C887" t="s">
        <v>2264</v>
      </c>
      <c r="D887" t="s">
        <v>1325</v>
      </c>
      <c r="E887" t="s">
        <v>2265</v>
      </c>
    </row>
    <row r="888" spans="1:5" x14ac:dyDescent="0.25">
      <c r="A888">
        <v>887</v>
      </c>
      <c r="B888" t="s">
        <v>2241</v>
      </c>
      <c r="C888" t="s">
        <v>2266</v>
      </c>
      <c r="D888" t="s">
        <v>1325</v>
      </c>
      <c r="E888" t="s">
        <v>2267</v>
      </c>
    </row>
    <row r="889" spans="1:5" x14ac:dyDescent="0.25">
      <c r="A889">
        <v>888</v>
      </c>
      <c r="B889" t="s">
        <v>2268</v>
      </c>
      <c r="C889" t="s">
        <v>2269</v>
      </c>
      <c r="D889" t="s">
        <v>1325</v>
      </c>
      <c r="E889" t="s">
        <v>2270</v>
      </c>
    </row>
    <row r="890" spans="1:5" x14ac:dyDescent="0.25">
      <c r="A890">
        <v>889</v>
      </c>
      <c r="B890" t="s">
        <v>290</v>
      </c>
      <c r="C890" t="s">
        <v>2271</v>
      </c>
      <c r="D890" t="s">
        <v>1325</v>
      </c>
      <c r="E890" t="s">
        <v>2272</v>
      </c>
    </row>
    <row r="891" spans="1:5" x14ac:dyDescent="0.25">
      <c r="A891">
        <v>890</v>
      </c>
      <c r="B891" t="s">
        <v>2273</v>
      </c>
      <c r="C891" t="s">
        <v>2274</v>
      </c>
      <c r="D891" t="s">
        <v>1325</v>
      </c>
      <c r="E891" t="s">
        <v>2275</v>
      </c>
    </row>
    <row r="892" spans="1:5" x14ac:dyDescent="0.25">
      <c r="A892">
        <v>891</v>
      </c>
      <c r="B892" t="s">
        <v>2276</v>
      </c>
      <c r="C892" t="s">
        <v>2277</v>
      </c>
      <c r="D892" t="s">
        <v>1325</v>
      </c>
      <c r="E892" t="s">
        <v>2278</v>
      </c>
    </row>
    <row r="893" spans="1:5" x14ac:dyDescent="0.25">
      <c r="A893">
        <v>892</v>
      </c>
      <c r="B893" t="s">
        <v>2273</v>
      </c>
      <c r="C893" t="s">
        <v>2279</v>
      </c>
      <c r="D893" t="s">
        <v>1325</v>
      </c>
      <c r="E893" t="s">
        <v>2280</v>
      </c>
    </row>
    <row r="894" spans="1:5" x14ac:dyDescent="0.25">
      <c r="A894">
        <v>893</v>
      </c>
      <c r="B894" t="s">
        <v>2220</v>
      </c>
      <c r="C894" t="s">
        <v>2281</v>
      </c>
      <c r="D894" t="s">
        <v>1325</v>
      </c>
      <c r="E894" t="s">
        <v>2282</v>
      </c>
    </row>
    <row r="895" spans="1:5" x14ac:dyDescent="0.25">
      <c r="A895">
        <v>894</v>
      </c>
      <c r="B895" t="s">
        <v>15</v>
      </c>
      <c r="C895" t="s">
        <v>2283</v>
      </c>
      <c r="D895" t="s">
        <v>1325</v>
      </c>
      <c r="E895" t="s">
        <v>2284</v>
      </c>
    </row>
    <row r="896" spans="1:5" x14ac:dyDescent="0.25">
      <c r="A896">
        <v>895</v>
      </c>
      <c r="B896" t="s">
        <v>12</v>
      </c>
      <c r="C896" t="s">
        <v>2285</v>
      </c>
      <c r="D896" t="s">
        <v>1325</v>
      </c>
      <c r="E896" t="s">
        <v>2284</v>
      </c>
    </row>
    <row r="897" spans="1:5" x14ac:dyDescent="0.25">
      <c r="A897">
        <v>896</v>
      </c>
      <c r="B897" t="s">
        <v>2286</v>
      </c>
      <c r="C897" t="s">
        <v>2287</v>
      </c>
      <c r="D897" t="s">
        <v>1325</v>
      </c>
      <c r="E897" t="s">
        <v>2288</v>
      </c>
    </row>
    <row r="898" spans="1:5" x14ac:dyDescent="0.25">
      <c r="A898">
        <v>897</v>
      </c>
      <c r="B898" t="s">
        <v>2289</v>
      </c>
      <c r="C898" t="s">
        <v>2290</v>
      </c>
      <c r="D898" t="s">
        <v>1325</v>
      </c>
      <c r="E898" t="s">
        <v>2291</v>
      </c>
    </row>
    <row r="899" spans="1:5" x14ac:dyDescent="0.25">
      <c r="A899">
        <v>898</v>
      </c>
      <c r="B899" t="s">
        <v>2292</v>
      </c>
      <c r="C899" t="s">
        <v>2293</v>
      </c>
      <c r="D899" t="s">
        <v>1325</v>
      </c>
      <c r="E899" t="s">
        <v>2294</v>
      </c>
    </row>
    <row r="900" spans="1:5" x14ac:dyDescent="0.25">
      <c r="A900">
        <v>899</v>
      </c>
      <c r="B900" t="s">
        <v>444</v>
      </c>
      <c r="C900" t="s">
        <v>2295</v>
      </c>
      <c r="D900" t="s">
        <v>1325</v>
      </c>
      <c r="E900" t="s">
        <v>2296</v>
      </c>
    </row>
    <row r="901" spans="1:5" x14ac:dyDescent="0.25">
      <c r="A901">
        <v>900</v>
      </c>
      <c r="B901" t="s">
        <v>2297</v>
      </c>
      <c r="C901" t="s">
        <v>2298</v>
      </c>
      <c r="D901" t="s">
        <v>1325</v>
      </c>
      <c r="E901" t="s">
        <v>2299</v>
      </c>
    </row>
    <row r="902" spans="1:5" x14ac:dyDescent="0.25">
      <c r="A902">
        <v>901</v>
      </c>
      <c r="B902" t="s">
        <v>290</v>
      </c>
      <c r="C902" t="s">
        <v>2300</v>
      </c>
      <c r="D902" t="s">
        <v>1325</v>
      </c>
      <c r="E902" t="s">
        <v>2301</v>
      </c>
    </row>
    <row r="903" spans="1:5" x14ac:dyDescent="0.25">
      <c r="A903">
        <v>902</v>
      </c>
      <c r="B903" t="s">
        <v>15</v>
      </c>
      <c r="C903" t="s">
        <v>16</v>
      </c>
      <c r="D903" t="s">
        <v>1325</v>
      </c>
      <c r="E903" t="s">
        <v>2302</v>
      </c>
    </row>
    <row r="904" spans="1:5" x14ac:dyDescent="0.25">
      <c r="A904">
        <v>903</v>
      </c>
      <c r="B904" t="s">
        <v>18</v>
      </c>
      <c r="C904" t="s">
        <v>53</v>
      </c>
      <c r="D904" t="s">
        <v>1325</v>
      </c>
      <c r="E904" t="s">
        <v>2303</v>
      </c>
    </row>
    <row r="905" spans="1:5" x14ac:dyDescent="0.25">
      <c r="A905">
        <v>904</v>
      </c>
      <c r="B905" t="s">
        <v>2304</v>
      </c>
      <c r="C905" t="s">
        <v>2305</v>
      </c>
      <c r="D905" t="s">
        <v>1325</v>
      </c>
      <c r="E905" t="s">
        <v>2306</v>
      </c>
    </row>
    <row r="906" spans="1:5" x14ac:dyDescent="0.25">
      <c r="A906">
        <v>905</v>
      </c>
      <c r="B906" t="s">
        <v>2307</v>
      </c>
      <c r="C906" t="s">
        <v>2308</v>
      </c>
      <c r="D906" t="s">
        <v>1325</v>
      </c>
      <c r="E906" t="s">
        <v>2309</v>
      </c>
    </row>
    <row r="907" spans="1:5" x14ac:dyDescent="0.25">
      <c r="A907">
        <v>906</v>
      </c>
      <c r="B907" t="s">
        <v>1448</v>
      </c>
      <c r="C907" t="s">
        <v>2310</v>
      </c>
      <c r="D907" t="s">
        <v>1325</v>
      </c>
      <c r="E907" t="s">
        <v>2311</v>
      </c>
    </row>
    <row r="908" spans="1:5" x14ac:dyDescent="0.25">
      <c r="A908">
        <v>907</v>
      </c>
      <c r="B908" t="s">
        <v>2312</v>
      </c>
      <c r="C908" t="s">
        <v>2313</v>
      </c>
      <c r="D908" t="s">
        <v>1325</v>
      </c>
      <c r="E908" t="s">
        <v>2314</v>
      </c>
    </row>
    <row r="909" spans="1:5" x14ac:dyDescent="0.25">
      <c r="A909">
        <v>908</v>
      </c>
      <c r="B909" t="s">
        <v>2315</v>
      </c>
      <c r="C909" t="s">
        <v>2316</v>
      </c>
      <c r="D909" t="s">
        <v>1325</v>
      </c>
      <c r="E909" t="s">
        <v>2317</v>
      </c>
    </row>
    <row r="910" spans="1:5" x14ac:dyDescent="0.25">
      <c r="A910">
        <v>909</v>
      </c>
      <c r="B910" t="s">
        <v>2318</v>
      </c>
      <c r="C910" t="s">
        <v>2319</v>
      </c>
      <c r="D910" t="s">
        <v>1325</v>
      </c>
      <c r="E910" t="s">
        <v>2320</v>
      </c>
    </row>
    <row r="911" spans="1:5" x14ac:dyDescent="0.25">
      <c r="A911">
        <v>910</v>
      </c>
      <c r="B911" t="s">
        <v>12</v>
      </c>
      <c r="C911" t="s">
        <v>1309</v>
      </c>
      <c r="D911" t="s">
        <v>1325</v>
      </c>
      <c r="E911" t="s">
        <v>2320</v>
      </c>
    </row>
    <row r="912" spans="1:5" x14ac:dyDescent="0.25">
      <c r="A912">
        <v>911</v>
      </c>
      <c r="B912" t="s">
        <v>2321</v>
      </c>
      <c r="C912" t="s">
        <v>2322</v>
      </c>
      <c r="D912" t="s">
        <v>1325</v>
      </c>
      <c r="E912" t="s">
        <v>2323</v>
      </c>
    </row>
    <row r="913" spans="1:5" x14ac:dyDescent="0.25">
      <c r="A913">
        <v>912</v>
      </c>
      <c r="B913" t="s">
        <v>363</v>
      </c>
      <c r="C913" t="s">
        <v>2324</v>
      </c>
      <c r="D913" t="s">
        <v>1325</v>
      </c>
      <c r="E913" t="s">
        <v>2325</v>
      </c>
    </row>
    <row r="914" spans="1:5" x14ac:dyDescent="0.25">
      <c r="A914">
        <v>913</v>
      </c>
      <c r="B914" t="s">
        <v>2326</v>
      </c>
      <c r="C914" t="s">
        <v>2327</v>
      </c>
      <c r="D914" t="s">
        <v>1325</v>
      </c>
      <c r="E914" t="s">
        <v>2328</v>
      </c>
    </row>
    <row r="915" spans="1:5" x14ac:dyDescent="0.25">
      <c r="A915">
        <v>914</v>
      </c>
      <c r="B915" t="s">
        <v>15</v>
      </c>
      <c r="C915" t="s">
        <v>1184</v>
      </c>
      <c r="D915" t="s">
        <v>1325</v>
      </c>
      <c r="E915" t="s">
        <v>2329</v>
      </c>
    </row>
    <row r="916" spans="1:5" x14ac:dyDescent="0.25">
      <c r="A916">
        <v>915</v>
      </c>
      <c r="B916" t="s">
        <v>12</v>
      </c>
      <c r="C916" t="s">
        <v>1304</v>
      </c>
      <c r="D916" t="s">
        <v>1325</v>
      </c>
      <c r="E916" t="s">
        <v>2329</v>
      </c>
    </row>
    <row r="917" spans="1:5" x14ac:dyDescent="0.25">
      <c r="A917">
        <v>916</v>
      </c>
      <c r="B917" t="s">
        <v>919</v>
      </c>
      <c r="C917" t="s">
        <v>2330</v>
      </c>
      <c r="D917" t="s">
        <v>1325</v>
      </c>
      <c r="E917" t="s">
        <v>2331</v>
      </c>
    </row>
    <row r="918" spans="1:5" x14ac:dyDescent="0.25">
      <c r="A918">
        <v>917</v>
      </c>
      <c r="B918" t="s">
        <v>919</v>
      </c>
      <c r="C918" t="s">
        <v>2332</v>
      </c>
      <c r="D918" t="s">
        <v>1325</v>
      </c>
      <c r="E918" t="s">
        <v>2333</v>
      </c>
    </row>
    <row r="919" spans="1:5" x14ac:dyDescent="0.25">
      <c r="A919">
        <v>918</v>
      </c>
      <c r="B919" t="s">
        <v>919</v>
      </c>
      <c r="C919" t="s">
        <v>2334</v>
      </c>
      <c r="D919" t="s">
        <v>1325</v>
      </c>
      <c r="E919" t="s">
        <v>2335</v>
      </c>
    </row>
    <row r="920" spans="1:5" x14ac:dyDescent="0.25">
      <c r="A920">
        <v>919</v>
      </c>
      <c r="B920" t="s">
        <v>2336</v>
      </c>
      <c r="C920" t="s">
        <v>2337</v>
      </c>
      <c r="D920" t="s">
        <v>1325</v>
      </c>
      <c r="E920" t="s">
        <v>2338</v>
      </c>
    </row>
    <row r="921" spans="1:5" x14ac:dyDescent="0.25">
      <c r="A921">
        <v>920</v>
      </c>
      <c r="B921" t="s">
        <v>2339</v>
      </c>
      <c r="C921" t="s">
        <v>2340</v>
      </c>
      <c r="D921" t="s">
        <v>1325</v>
      </c>
      <c r="E921" t="s">
        <v>2341</v>
      </c>
    </row>
    <row r="922" spans="1:5" x14ac:dyDescent="0.25">
      <c r="A922">
        <v>921</v>
      </c>
      <c r="B922" t="s">
        <v>2326</v>
      </c>
      <c r="C922" t="s">
        <v>2342</v>
      </c>
      <c r="D922" t="s">
        <v>1325</v>
      </c>
      <c r="E922" t="s">
        <v>2343</v>
      </c>
    </row>
    <row r="923" spans="1:5" x14ac:dyDescent="0.25">
      <c r="A923">
        <v>922</v>
      </c>
      <c r="B923" t="s">
        <v>639</v>
      </c>
      <c r="C923" t="s">
        <v>2344</v>
      </c>
      <c r="D923" t="s">
        <v>1325</v>
      </c>
      <c r="E923" t="s">
        <v>2345</v>
      </c>
    </row>
    <row r="924" spans="1:5" x14ac:dyDescent="0.25">
      <c r="A924">
        <v>923</v>
      </c>
      <c r="B924" t="s">
        <v>2346</v>
      </c>
      <c r="C924" t="s">
        <v>2347</v>
      </c>
      <c r="D924" t="s">
        <v>1325</v>
      </c>
      <c r="E924" t="s">
        <v>2348</v>
      </c>
    </row>
    <row r="925" spans="1:5" x14ac:dyDescent="0.25">
      <c r="A925">
        <v>924</v>
      </c>
      <c r="B925" t="s">
        <v>2349</v>
      </c>
      <c r="C925" t="s">
        <v>2350</v>
      </c>
      <c r="D925" t="s">
        <v>1325</v>
      </c>
      <c r="E925" t="s">
        <v>2351</v>
      </c>
    </row>
    <row r="926" spans="1:5" x14ac:dyDescent="0.25">
      <c r="A926">
        <v>925</v>
      </c>
      <c r="B926" t="s">
        <v>2352</v>
      </c>
      <c r="C926" t="s">
        <v>2353</v>
      </c>
      <c r="D926" t="s">
        <v>1325</v>
      </c>
      <c r="E926" t="s">
        <v>2354</v>
      </c>
    </row>
    <row r="927" spans="1:5" x14ac:dyDescent="0.25">
      <c r="A927">
        <v>926</v>
      </c>
      <c r="B927" t="s">
        <v>2355</v>
      </c>
      <c r="C927" t="s">
        <v>2356</v>
      </c>
      <c r="D927" t="s">
        <v>1325</v>
      </c>
      <c r="E927" t="s">
        <v>2357</v>
      </c>
    </row>
    <row r="928" spans="1:5" x14ac:dyDescent="0.25">
      <c r="A928">
        <v>927</v>
      </c>
      <c r="B928" t="s">
        <v>12</v>
      </c>
      <c r="C928" t="s">
        <v>2358</v>
      </c>
      <c r="D928" t="s">
        <v>1325</v>
      </c>
      <c r="E928" t="s">
        <v>2359</v>
      </c>
    </row>
    <row r="929" spans="1:5" x14ac:dyDescent="0.25">
      <c r="A929">
        <v>928</v>
      </c>
      <c r="B929" t="s">
        <v>15</v>
      </c>
      <c r="C929" t="s">
        <v>172</v>
      </c>
      <c r="D929" t="s">
        <v>1325</v>
      </c>
      <c r="E929" t="s">
        <v>2360</v>
      </c>
    </row>
    <row r="930" spans="1:5" x14ac:dyDescent="0.25">
      <c r="A930">
        <v>929</v>
      </c>
      <c r="B930" t="s">
        <v>2361</v>
      </c>
      <c r="C930" t="s">
        <v>1356</v>
      </c>
      <c r="D930" t="s">
        <v>1325</v>
      </c>
      <c r="E930" t="s">
        <v>2362</v>
      </c>
    </row>
    <row r="931" spans="1:5" x14ac:dyDescent="0.25">
      <c r="A931">
        <v>930</v>
      </c>
      <c r="B931" t="s">
        <v>2363</v>
      </c>
      <c r="C931" t="s">
        <v>2364</v>
      </c>
      <c r="D931" t="s">
        <v>1325</v>
      </c>
      <c r="E931" t="s">
        <v>2365</v>
      </c>
    </row>
    <row r="932" spans="1:5" x14ac:dyDescent="0.25">
      <c r="A932">
        <v>931</v>
      </c>
      <c r="B932" t="s">
        <v>2366</v>
      </c>
      <c r="C932" t="s">
        <v>2367</v>
      </c>
      <c r="D932" t="s">
        <v>1325</v>
      </c>
      <c r="E932" t="s">
        <v>2368</v>
      </c>
    </row>
    <row r="933" spans="1:5" x14ac:dyDescent="0.25">
      <c r="A933">
        <v>932</v>
      </c>
      <c r="B933" t="s">
        <v>2366</v>
      </c>
      <c r="C933" t="s">
        <v>2369</v>
      </c>
      <c r="D933" t="s">
        <v>1325</v>
      </c>
      <c r="E933" t="s">
        <v>2370</v>
      </c>
    </row>
    <row r="934" spans="1:5" x14ac:dyDescent="0.25">
      <c r="A934">
        <v>933</v>
      </c>
      <c r="B934" t="s">
        <v>2366</v>
      </c>
      <c r="C934" t="s">
        <v>2371</v>
      </c>
      <c r="D934" t="s">
        <v>1325</v>
      </c>
      <c r="E934" t="s">
        <v>2372</v>
      </c>
    </row>
    <row r="935" spans="1:5" x14ac:dyDescent="0.25">
      <c r="A935">
        <v>934</v>
      </c>
      <c r="B935" t="s">
        <v>2366</v>
      </c>
      <c r="C935" t="s">
        <v>2373</v>
      </c>
      <c r="D935" t="s">
        <v>1325</v>
      </c>
      <c r="E935" t="s">
        <v>2374</v>
      </c>
    </row>
    <row r="936" spans="1:5" x14ac:dyDescent="0.25">
      <c r="A936">
        <v>935</v>
      </c>
      <c r="B936" t="s">
        <v>2366</v>
      </c>
      <c r="C936" t="s">
        <v>2375</v>
      </c>
      <c r="D936" t="s">
        <v>1325</v>
      </c>
      <c r="E936" t="s">
        <v>2376</v>
      </c>
    </row>
    <row r="937" spans="1:5" x14ac:dyDescent="0.25">
      <c r="A937">
        <v>936</v>
      </c>
      <c r="B937" t="s">
        <v>2377</v>
      </c>
      <c r="C937" t="s">
        <v>2378</v>
      </c>
      <c r="D937" t="s">
        <v>1325</v>
      </c>
      <c r="E937" t="s">
        <v>2379</v>
      </c>
    </row>
    <row r="938" spans="1:5" x14ac:dyDescent="0.25">
      <c r="A938">
        <v>937</v>
      </c>
      <c r="B938" t="s">
        <v>15</v>
      </c>
      <c r="C938" t="s">
        <v>2380</v>
      </c>
      <c r="D938" t="s">
        <v>1325</v>
      </c>
      <c r="E938" t="s">
        <v>2381</v>
      </c>
    </row>
    <row r="939" spans="1:5" x14ac:dyDescent="0.25">
      <c r="A939">
        <v>938</v>
      </c>
      <c r="B939" t="s">
        <v>12</v>
      </c>
      <c r="C939" t="s">
        <v>2382</v>
      </c>
      <c r="D939" t="s">
        <v>1325</v>
      </c>
      <c r="E939" t="s">
        <v>2383</v>
      </c>
    </row>
    <row r="940" spans="1:5" x14ac:dyDescent="0.25">
      <c r="A940">
        <v>939</v>
      </c>
      <c r="B940" t="s">
        <v>639</v>
      </c>
      <c r="C940" t="s">
        <v>2384</v>
      </c>
      <c r="D940" t="s">
        <v>1325</v>
      </c>
      <c r="E940" t="s">
        <v>2385</v>
      </c>
    </row>
    <row r="941" spans="1:5" x14ac:dyDescent="0.25">
      <c r="A941">
        <v>940</v>
      </c>
      <c r="B941" t="s">
        <v>2004</v>
      </c>
      <c r="C941" t="s">
        <v>2386</v>
      </c>
      <c r="D941" t="s">
        <v>1325</v>
      </c>
      <c r="E941" t="s">
        <v>2387</v>
      </c>
    </row>
    <row r="942" spans="1:5" x14ac:dyDescent="0.25">
      <c r="A942">
        <v>941</v>
      </c>
      <c r="B942" t="s">
        <v>2388</v>
      </c>
      <c r="C942" t="s">
        <v>2389</v>
      </c>
      <c r="D942" t="s">
        <v>1325</v>
      </c>
      <c r="E942" t="s">
        <v>2390</v>
      </c>
    </row>
    <row r="943" spans="1:5" x14ac:dyDescent="0.25">
      <c r="A943">
        <v>942</v>
      </c>
      <c r="B943" t="s">
        <v>2391</v>
      </c>
      <c r="C943" t="s">
        <v>2392</v>
      </c>
      <c r="D943" t="s">
        <v>1325</v>
      </c>
      <c r="E943" t="s">
        <v>2393</v>
      </c>
    </row>
    <row r="944" spans="1:5" x14ac:dyDescent="0.25">
      <c r="A944">
        <v>943</v>
      </c>
      <c r="B944" t="s">
        <v>2394</v>
      </c>
      <c r="C944" t="s">
        <v>2395</v>
      </c>
      <c r="D944" t="s">
        <v>1325</v>
      </c>
      <c r="E944" t="s">
        <v>2396</v>
      </c>
    </row>
    <row r="945" spans="1:5" x14ac:dyDescent="0.25">
      <c r="A945">
        <v>944</v>
      </c>
      <c r="B945" t="s">
        <v>2397</v>
      </c>
      <c r="C945" t="s">
        <v>2398</v>
      </c>
      <c r="D945" t="s">
        <v>1325</v>
      </c>
      <c r="E945" t="s">
        <v>2399</v>
      </c>
    </row>
    <row r="946" spans="1:5" x14ac:dyDescent="0.25">
      <c r="A946">
        <v>945</v>
      </c>
      <c r="B946" t="s">
        <v>2400</v>
      </c>
      <c r="C946" t="s">
        <v>2401</v>
      </c>
      <c r="D946" t="s">
        <v>1325</v>
      </c>
      <c r="E946" t="s">
        <v>2402</v>
      </c>
    </row>
    <row r="947" spans="1:5" x14ac:dyDescent="0.25">
      <c r="A947">
        <v>946</v>
      </c>
      <c r="B947" t="s">
        <v>2403</v>
      </c>
      <c r="C947" t="s">
        <v>2404</v>
      </c>
      <c r="D947" t="s">
        <v>1325</v>
      </c>
      <c r="E947" t="s">
        <v>2405</v>
      </c>
    </row>
    <row r="948" spans="1:5" x14ac:dyDescent="0.25">
      <c r="A948">
        <v>947</v>
      </c>
      <c r="B948" t="s">
        <v>2406</v>
      </c>
      <c r="C948" t="s">
        <v>2407</v>
      </c>
      <c r="D948" t="s">
        <v>1325</v>
      </c>
      <c r="E948" t="s">
        <v>2408</v>
      </c>
    </row>
    <row r="949" spans="1:5" x14ac:dyDescent="0.25">
      <c r="A949">
        <v>948</v>
      </c>
      <c r="B949" t="s">
        <v>2409</v>
      </c>
      <c r="C949" t="s">
        <v>2410</v>
      </c>
      <c r="D949" t="s">
        <v>1325</v>
      </c>
      <c r="E949" t="s">
        <v>2411</v>
      </c>
    </row>
    <row r="950" spans="1:5" x14ac:dyDescent="0.25">
      <c r="A950">
        <v>949</v>
      </c>
      <c r="B950" t="s">
        <v>2412</v>
      </c>
      <c r="C950" t="s">
        <v>2413</v>
      </c>
      <c r="D950" t="s">
        <v>1325</v>
      </c>
      <c r="E950" t="s">
        <v>2414</v>
      </c>
    </row>
    <row r="951" spans="1:5" x14ac:dyDescent="0.25">
      <c r="A951">
        <v>950</v>
      </c>
      <c r="B951" t="s">
        <v>2415</v>
      </c>
      <c r="C951" t="s">
        <v>1356</v>
      </c>
      <c r="D951" t="s">
        <v>1325</v>
      </c>
      <c r="E951" t="s">
        <v>2416</v>
      </c>
    </row>
    <row r="952" spans="1:5" x14ac:dyDescent="0.25">
      <c r="A952">
        <v>951</v>
      </c>
      <c r="B952" t="s">
        <v>2412</v>
      </c>
      <c r="C952" t="s">
        <v>2417</v>
      </c>
      <c r="D952" t="s">
        <v>1325</v>
      </c>
      <c r="E952" t="s">
        <v>2418</v>
      </c>
    </row>
    <row r="953" spans="1:5" x14ac:dyDescent="0.25">
      <c r="A953">
        <v>952</v>
      </c>
      <c r="B953" t="s">
        <v>2412</v>
      </c>
      <c r="C953" t="s">
        <v>2419</v>
      </c>
      <c r="D953" t="s">
        <v>1325</v>
      </c>
      <c r="E953" t="s">
        <v>2420</v>
      </c>
    </row>
    <row r="954" spans="1:5" x14ac:dyDescent="0.25">
      <c r="A954">
        <v>953</v>
      </c>
      <c r="B954" t="s">
        <v>2421</v>
      </c>
      <c r="C954" t="s">
        <v>2422</v>
      </c>
      <c r="D954" t="s">
        <v>1325</v>
      </c>
      <c r="E954" t="s">
        <v>2423</v>
      </c>
    </row>
    <row r="955" spans="1:5" x14ac:dyDescent="0.25">
      <c r="A955">
        <v>954</v>
      </c>
      <c r="B955" t="s">
        <v>2424</v>
      </c>
      <c r="C955" t="s">
        <v>2425</v>
      </c>
      <c r="D955" t="s">
        <v>1325</v>
      </c>
      <c r="E955" t="s">
        <v>2426</v>
      </c>
    </row>
    <row r="956" spans="1:5" x14ac:dyDescent="0.25">
      <c r="A956">
        <v>955</v>
      </c>
      <c r="B956" t="s">
        <v>2427</v>
      </c>
      <c r="C956" t="s">
        <v>2428</v>
      </c>
      <c r="D956" t="s">
        <v>1325</v>
      </c>
      <c r="E956" t="s">
        <v>2429</v>
      </c>
    </row>
    <row r="957" spans="1:5" x14ac:dyDescent="0.25">
      <c r="A957">
        <v>956</v>
      </c>
      <c r="B957" t="s">
        <v>2430</v>
      </c>
      <c r="C957" t="s">
        <v>2431</v>
      </c>
      <c r="D957" t="s">
        <v>1325</v>
      </c>
      <c r="E957" t="s">
        <v>2432</v>
      </c>
    </row>
    <row r="958" spans="1:5" x14ac:dyDescent="0.25">
      <c r="A958">
        <v>957</v>
      </c>
      <c r="B958" t="s">
        <v>2430</v>
      </c>
      <c r="C958" t="s">
        <v>2433</v>
      </c>
      <c r="D958" t="s">
        <v>1325</v>
      </c>
      <c r="E958" t="s">
        <v>2434</v>
      </c>
    </row>
    <row r="959" spans="1:5" x14ac:dyDescent="0.25">
      <c r="A959">
        <v>958</v>
      </c>
      <c r="B959" t="s">
        <v>15</v>
      </c>
      <c r="C959" t="s">
        <v>2435</v>
      </c>
      <c r="D959" t="s">
        <v>1325</v>
      </c>
      <c r="E959" t="s">
        <v>2436</v>
      </c>
    </row>
    <row r="960" spans="1:5" x14ac:dyDescent="0.25">
      <c r="A960">
        <v>959</v>
      </c>
      <c r="B960" t="s">
        <v>2437</v>
      </c>
      <c r="C960" t="s">
        <v>2438</v>
      </c>
      <c r="D960" t="s">
        <v>1325</v>
      </c>
      <c r="E960" t="s">
        <v>2439</v>
      </c>
    </row>
    <row r="961" spans="1:5" x14ac:dyDescent="0.25">
      <c r="A961">
        <v>960</v>
      </c>
      <c r="B961" t="s">
        <v>2440</v>
      </c>
      <c r="C961" t="s">
        <v>1356</v>
      </c>
      <c r="D961" t="s">
        <v>1325</v>
      </c>
      <c r="E961" t="s">
        <v>2441</v>
      </c>
    </row>
    <row r="962" spans="1:5" x14ac:dyDescent="0.25">
      <c r="A962">
        <v>961</v>
      </c>
      <c r="B962" t="s">
        <v>2442</v>
      </c>
      <c r="C962" t="s">
        <v>2443</v>
      </c>
      <c r="D962" t="s">
        <v>1325</v>
      </c>
      <c r="E962" t="s">
        <v>2441</v>
      </c>
    </row>
    <row r="963" spans="1:5" x14ac:dyDescent="0.25">
      <c r="A963">
        <v>962</v>
      </c>
      <c r="B963" t="s">
        <v>257</v>
      </c>
      <c r="C963" t="s">
        <v>2444</v>
      </c>
      <c r="D963" t="s">
        <v>1325</v>
      </c>
      <c r="E963" t="s">
        <v>2441</v>
      </c>
    </row>
    <row r="964" spans="1:5" x14ac:dyDescent="0.25">
      <c r="A964">
        <v>963</v>
      </c>
      <c r="B964" t="s">
        <v>2445</v>
      </c>
      <c r="C964" t="s">
        <v>2446</v>
      </c>
      <c r="D964" t="s">
        <v>1325</v>
      </c>
      <c r="E964" t="s">
        <v>2447</v>
      </c>
    </row>
    <row r="965" spans="1:5" x14ac:dyDescent="0.25">
      <c r="A965">
        <v>964</v>
      </c>
      <c r="B965" t="s">
        <v>2448</v>
      </c>
      <c r="C965" t="s">
        <v>2449</v>
      </c>
      <c r="D965" t="s">
        <v>1325</v>
      </c>
      <c r="E965" t="s">
        <v>2450</v>
      </c>
    </row>
    <row r="966" spans="1:5" x14ac:dyDescent="0.25">
      <c r="A966">
        <v>965</v>
      </c>
      <c r="B966" t="s">
        <v>2451</v>
      </c>
      <c r="C966" t="s">
        <v>2452</v>
      </c>
      <c r="D966" t="s">
        <v>1325</v>
      </c>
      <c r="E966" t="s">
        <v>2453</v>
      </c>
    </row>
    <row r="967" spans="1:5" x14ac:dyDescent="0.25">
      <c r="A967">
        <v>966</v>
      </c>
      <c r="B967" t="s">
        <v>2454</v>
      </c>
      <c r="C967" t="s">
        <v>2455</v>
      </c>
      <c r="D967" t="s">
        <v>1325</v>
      </c>
      <c r="E967" t="s">
        <v>2456</v>
      </c>
    </row>
    <row r="968" spans="1:5" x14ac:dyDescent="0.25">
      <c r="A968">
        <v>967</v>
      </c>
      <c r="B968" t="s">
        <v>2457</v>
      </c>
      <c r="C968" t="s">
        <v>2458</v>
      </c>
      <c r="D968" t="s">
        <v>1325</v>
      </c>
      <c r="E968" t="s">
        <v>2459</v>
      </c>
    </row>
    <row r="969" spans="1:5" x14ac:dyDescent="0.25">
      <c r="A969">
        <v>968</v>
      </c>
      <c r="B969" t="s">
        <v>1908</v>
      </c>
      <c r="C969" t="s">
        <v>2460</v>
      </c>
      <c r="D969" t="s">
        <v>1325</v>
      </c>
      <c r="E969" t="s">
        <v>2461</v>
      </c>
    </row>
    <row r="970" spans="1:5" x14ac:dyDescent="0.25">
      <c r="A970">
        <v>969</v>
      </c>
      <c r="B970" t="s">
        <v>2462</v>
      </c>
      <c r="C970" t="s">
        <v>2463</v>
      </c>
      <c r="D970" t="s">
        <v>1325</v>
      </c>
      <c r="E970" t="s">
        <v>2464</v>
      </c>
    </row>
    <row r="971" spans="1:5" x14ac:dyDescent="0.25">
      <c r="A971">
        <v>970</v>
      </c>
      <c r="B971" t="s">
        <v>2465</v>
      </c>
      <c r="C971" t="s">
        <v>2466</v>
      </c>
      <c r="D971" t="s">
        <v>1325</v>
      </c>
      <c r="E971" t="s">
        <v>2467</v>
      </c>
    </row>
    <row r="972" spans="1:5" x14ac:dyDescent="0.25">
      <c r="A972">
        <v>971</v>
      </c>
      <c r="B972" t="s">
        <v>2468</v>
      </c>
      <c r="C972" t="s">
        <v>2469</v>
      </c>
      <c r="D972" t="s">
        <v>1325</v>
      </c>
      <c r="E972" t="s">
        <v>2470</v>
      </c>
    </row>
    <row r="973" spans="1:5" x14ac:dyDescent="0.25">
      <c r="A973">
        <v>972</v>
      </c>
      <c r="B973" t="s">
        <v>2468</v>
      </c>
      <c r="C973" t="s">
        <v>2471</v>
      </c>
      <c r="D973" t="s">
        <v>1325</v>
      </c>
      <c r="E973" t="s">
        <v>2472</v>
      </c>
    </row>
    <row r="974" spans="1:5" x14ac:dyDescent="0.25">
      <c r="A974">
        <v>973</v>
      </c>
      <c r="B974" t="s">
        <v>2473</v>
      </c>
      <c r="C974" t="s">
        <v>2474</v>
      </c>
      <c r="D974" t="s">
        <v>1325</v>
      </c>
      <c r="E974" t="s">
        <v>2475</v>
      </c>
    </row>
    <row r="975" spans="1:5" x14ac:dyDescent="0.25">
      <c r="A975">
        <v>974</v>
      </c>
      <c r="B975" t="s">
        <v>2476</v>
      </c>
      <c r="C975" t="s">
        <v>2477</v>
      </c>
      <c r="D975" t="s">
        <v>1325</v>
      </c>
      <c r="E975" t="s">
        <v>2478</v>
      </c>
    </row>
    <row r="976" spans="1:5" x14ac:dyDescent="0.25">
      <c r="A976">
        <v>975</v>
      </c>
      <c r="B976" t="s">
        <v>2479</v>
      </c>
      <c r="C976" t="s">
        <v>2480</v>
      </c>
      <c r="D976" t="s">
        <v>1325</v>
      </c>
      <c r="E976" t="s">
        <v>2481</v>
      </c>
    </row>
    <row r="977" spans="1:5" x14ac:dyDescent="0.25">
      <c r="A977">
        <v>976</v>
      </c>
      <c r="B977" t="s">
        <v>2482</v>
      </c>
      <c r="C977" t="s">
        <v>2483</v>
      </c>
      <c r="D977" t="s">
        <v>1325</v>
      </c>
      <c r="E977" t="s">
        <v>2484</v>
      </c>
    </row>
    <row r="978" spans="1:5" x14ac:dyDescent="0.25">
      <c r="A978">
        <v>977</v>
      </c>
      <c r="B978" t="s">
        <v>2485</v>
      </c>
      <c r="C978" t="s">
        <v>2486</v>
      </c>
      <c r="D978" t="s">
        <v>1325</v>
      </c>
      <c r="E978" t="s">
        <v>2487</v>
      </c>
    </row>
    <row r="979" spans="1:5" x14ac:dyDescent="0.25">
      <c r="A979">
        <v>978</v>
      </c>
      <c r="B979" t="s">
        <v>15</v>
      </c>
      <c r="C979" t="s">
        <v>2488</v>
      </c>
      <c r="D979" t="s">
        <v>1325</v>
      </c>
      <c r="E979" t="s">
        <v>2489</v>
      </c>
    </row>
    <row r="980" spans="1:5" x14ac:dyDescent="0.25">
      <c r="A980">
        <v>979</v>
      </c>
      <c r="B980" t="s">
        <v>12</v>
      </c>
      <c r="C980" t="s">
        <v>1026</v>
      </c>
      <c r="D980" t="s">
        <v>1325</v>
      </c>
      <c r="E980" t="s">
        <v>2489</v>
      </c>
    </row>
    <row r="981" spans="1:5" x14ac:dyDescent="0.25">
      <c r="A981">
        <v>980</v>
      </c>
      <c r="B981" t="s">
        <v>12</v>
      </c>
      <c r="C981" t="s">
        <v>76</v>
      </c>
      <c r="D981" t="s">
        <v>1325</v>
      </c>
      <c r="E981" t="s">
        <v>2490</v>
      </c>
    </row>
    <row r="982" spans="1:5" x14ac:dyDescent="0.25">
      <c r="A982">
        <v>981</v>
      </c>
      <c r="B982" t="s">
        <v>15</v>
      </c>
      <c r="C982" t="s">
        <v>318</v>
      </c>
      <c r="D982" t="s">
        <v>1325</v>
      </c>
      <c r="E982" t="s">
        <v>2491</v>
      </c>
    </row>
    <row r="983" spans="1:5" x14ac:dyDescent="0.25">
      <c r="A983">
        <v>982</v>
      </c>
      <c r="B983" t="s">
        <v>2492</v>
      </c>
      <c r="C983" t="s">
        <v>2493</v>
      </c>
      <c r="D983" t="s">
        <v>1325</v>
      </c>
      <c r="E983" t="s">
        <v>2494</v>
      </c>
    </row>
    <row r="984" spans="1:5" x14ac:dyDescent="0.25">
      <c r="A984">
        <v>983</v>
      </c>
      <c r="B984" t="s">
        <v>2495</v>
      </c>
      <c r="C984" t="s">
        <v>2496</v>
      </c>
      <c r="D984" t="s">
        <v>1325</v>
      </c>
      <c r="E984" t="s">
        <v>2497</v>
      </c>
    </row>
    <row r="985" spans="1:5" x14ac:dyDescent="0.25">
      <c r="A985">
        <v>984</v>
      </c>
      <c r="B985" t="s">
        <v>2498</v>
      </c>
      <c r="C985" t="s">
        <v>2499</v>
      </c>
      <c r="D985" t="s">
        <v>1325</v>
      </c>
      <c r="E985" t="s">
        <v>2500</v>
      </c>
    </row>
    <row r="986" spans="1:5" x14ac:dyDescent="0.25">
      <c r="A986">
        <v>985</v>
      </c>
      <c r="B986" t="s">
        <v>2501</v>
      </c>
      <c r="C986" t="s">
        <v>2502</v>
      </c>
      <c r="D986" t="s">
        <v>1325</v>
      </c>
      <c r="E986" t="s">
        <v>2503</v>
      </c>
    </row>
    <row r="987" spans="1:5" x14ac:dyDescent="0.25">
      <c r="A987">
        <v>986</v>
      </c>
      <c r="B987" t="s">
        <v>45</v>
      </c>
      <c r="C987" t="s">
        <v>2504</v>
      </c>
      <c r="D987" t="s">
        <v>1325</v>
      </c>
      <c r="E987" t="s">
        <v>2505</v>
      </c>
    </row>
    <row r="988" spans="1:5" x14ac:dyDescent="0.25">
      <c r="A988">
        <v>987</v>
      </c>
      <c r="B988" t="s">
        <v>2506</v>
      </c>
      <c r="C988" t="s">
        <v>2507</v>
      </c>
      <c r="D988" t="s">
        <v>1325</v>
      </c>
      <c r="E988" t="s">
        <v>2508</v>
      </c>
    </row>
    <row r="989" spans="1:5" x14ac:dyDescent="0.25">
      <c r="A989">
        <v>988</v>
      </c>
      <c r="B989" t="s">
        <v>18</v>
      </c>
      <c r="C989" t="s">
        <v>2509</v>
      </c>
      <c r="D989" t="s">
        <v>1325</v>
      </c>
      <c r="E989" t="s">
        <v>2510</v>
      </c>
    </row>
    <row r="990" spans="1:5" x14ac:dyDescent="0.25">
      <c r="A990">
        <v>989</v>
      </c>
      <c r="B990" t="s">
        <v>15</v>
      </c>
      <c r="C990" t="s">
        <v>2511</v>
      </c>
      <c r="D990" t="s">
        <v>1325</v>
      </c>
      <c r="E990" t="s">
        <v>2512</v>
      </c>
    </row>
    <row r="991" spans="1:5" x14ac:dyDescent="0.25">
      <c r="A991">
        <v>990</v>
      </c>
      <c r="B991" t="s">
        <v>2513</v>
      </c>
      <c r="C991" t="s">
        <v>2514</v>
      </c>
      <c r="D991" t="s">
        <v>1325</v>
      </c>
      <c r="E991" t="s">
        <v>2512</v>
      </c>
    </row>
    <row r="992" spans="1:5" x14ac:dyDescent="0.25">
      <c r="A992">
        <v>991</v>
      </c>
      <c r="B992" t="s">
        <v>2513</v>
      </c>
      <c r="C992" t="s">
        <v>2515</v>
      </c>
      <c r="D992" t="s">
        <v>1325</v>
      </c>
      <c r="E992" t="s">
        <v>2516</v>
      </c>
    </row>
    <row r="993" spans="1:5" x14ac:dyDescent="0.25">
      <c r="A993">
        <v>992</v>
      </c>
      <c r="B993" t="s">
        <v>2513</v>
      </c>
      <c r="C993" t="s">
        <v>2517</v>
      </c>
      <c r="D993" t="s">
        <v>1325</v>
      </c>
      <c r="E993" t="s">
        <v>2516</v>
      </c>
    </row>
    <row r="994" spans="1:5" x14ac:dyDescent="0.25">
      <c r="A994">
        <v>993</v>
      </c>
      <c r="B994" t="s">
        <v>2513</v>
      </c>
      <c r="C994" t="s">
        <v>2518</v>
      </c>
      <c r="D994" t="s">
        <v>1325</v>
      </c>
      <c r="E994" t="s">
        <v>2516</v>
      </c>
    </row>
    <row r="995" spans="1:5" x14ac:dyDescent="0.25">
      <c r="A995">
        <v>994</v>
      </c>
      <c r="B995" t="s">
        <v>2513</v>
      </c>
      <c r="C995" t="s">
        <v>2519</v>
      </c>
      <c r="D995" t="s">
        <v>1325</v>
      </c>
      <c r="E995" t="s">
        <v>2520</v>
      </c>
    </row>
    <row r="996" spans="1:5" x14ac:dyDescent="0.25">
      <c r="A996">
        <v>995</v>
      </c>
      <c r="B996" t="s">
        <v>2513</v>
      </c>
      <c r="C996" t="s">
        <v>2521</v>
      </c>
      <c r="D996" t="s">
        <v>1325</v>
      </c>
      <c r="E996" t="s">
        <v>2522</v>
      </c>
    </row>
    <row r="997" spans="1:5" x14ac:dyDescent="0.25">
      <c r="A997">
        <v>996</v>
      </c>
      <c r="B997" t="s">
        <v>2513</v>
      </c>
      <c r="C997" t="s">
        <v>2523</v>
      </c>
      <c r="D997" t="s">
        <v>1325</v>
      </c>
      <c r="E997" t="s">
        <v>2524</v>
      </c>
    </row>
    <row r="998" spans="1:5" x14ac:dyDescent="0.25">
      <c r="A998">
        <v>997</v>
      </c>
      <c r="B998" t="s">
        <v>2513</v>
      </c>
      <c r="C998" t="s">
        <v>2525</v>
      </c>
      <c r="D998" t="s">
        <v>1325</v>
      </c>
      <c r="E998" t="s">
        <v>2524</v>
      </c>
    </row>
    <row r="999" spans="1:5" x14ac:dyDescent="0.25">
      <c r="A999">
        <v>998</v>
      </c>
      <c r="B999" t="s">
        <v>2513</v>
      </c>
      <c r="C999" t="s">
        <v>2526</v>
      </c>
      <c r="D999" t="s">
        <v>1325</v>
      </c>
      <c r="E999" t="s">
        <v>2527</v>
      </c>
    </row>
    <row r="1000" spans="1:5" x14ac:dyDescent="0.25">
      <c r="A1000">
        <v>999</v>
      </c>
      <c r="B1000" t="s">
        <v>2513</v>
      </c>
      <c r="C1000" t="s">
        <v>2528</v>
      </c>
      <c r="D1000" t="s">
        <v>1325</v>
      </c>
      <c r="E1000" t="s">
        <v>2529</v>
      </c>
    </row>
    <row r="1001" spans="1:5" x14ac:dyDescent="0.25">
      <c r="A1001">
        <v>1000</v>
      </c>
      <c r="B1001" t="s">
        <v>2513</v>
      </c>
      <c r="C1001" t="s">
        <v>2530</v>
      </c>
      <c r="D1001" t="s">
        <v>1325</v>
      </c>
      <c r="E1001" t="s">
        <v>2529</v>
      </c>
    </row>
    <row r="1002" spans="1:5" x14ac:dyDescent="0.25">
      <c r="A1002">
        <v>1001</v>
      </c>
      <c r="B1002" t="s">
        <v>2513</v>
      </c>
      <c r="C1002" t="s">
        <v>2531</v>
      </c>
      <c r="D1002" t="s">
        <v>1325</v>
      </c>
      <c r="E1002" t="s">
        <v>2532</v>
      </c>
    </row>
    <row r="1003" spans="1:5" x14ac:dyDescent="0.25">
      <c r="A1003">
        <v>1002</v>
      </c>
      <c r="B1003" t="s">
        <v>2513</v>
      </c>
      <c r="C1003" t="s">
        <v>2533</v>
      </c>
      <c r="D1003" t="s">
        <v>1325</v>
      </c>
      <c r="E1003" t="s">
        <v>2534</v>
      </c>
    </row>
    <row r="1004" spans="1:5" x14ac:dyDescent="0.25">
      <c r="A1004">
        <v>1003</v>
      </c>
      <c r="B1004" t="s">
        <v>2513</v>
      </c>
      <c r="C1004" t="s">
        <v>2535</v>
      </c>
      <c r="D1004" t="s">
        <v>1325</v>
      </c>
      <c r="E1004" t="s">
        <v>2536</v>
      </c>
    </row>
    <row r="1005" spans="1:5" x14ac:dyDescent="0.25">
      <c r="A1005">
        <v>1004</v>
      </c>
      <c r="B1005" t="s">
        <v>2513</v>
      </c>
      <c r="C1005" t="s">
        <v>2537</v>
      </c>
      <c r="D1005" t="s">
        <v>1325</v>
      </c>
      <c r="E1005" t="s">
        <v>2536</v>
      </c>
    </row>
    <row r="1006" spans="1:5" x14ac:dyDescent="0.25">
      <c r="A1006">
        <v>1005</v>
      </c>
      <c r="B1006" t="s">
        <v>2289</v>
      </c>
      <c r="C1006" t="s">
        <v>2538</v>
      </c>
      <c r="D1006" t="s">
        <v>1325</v>
      </c>
      <c r="E1006" t="s">
        <v>2539</v>
      </c>
    </row>
    <row r="1007" spans="1:5" x14ac:dyDescent="0.25">
      <c r="A1007">
        <v>1006</v>
      </c>
      <c r="B1007" t="s">
        <v>15</v>
      </c>
      <c r="C1007" t="s">
        <v>2540</v>
      </c>
      <c r="D1007" t="s">
        <v>1325</v>
      </c>
      <c r="E1007" t="s">
        <v>2541</v>
      </c>
    </row>
    <row r="1008" spans="1:5" x14ac:dyDescent="0.25">
      <c r="A1008">
        <v>1007</v>
      </c>
      <c r="B1008" t="s">
        <v>12</v>
      </c>
      <c r="C1008" t="s">
        <v>2542</v>
      </c>
      <c r="D1008" t="s">
        <v>1325</v>
      </c>
      <c r="E1008" t="s">
        <v>2543</v>
      </c>
    </row>
    <row r="1009" spans="1:5" x14ac:dyDescent="0.25">
      <c r="A1009">
        <v>1008</v>
      </c>
      <c r="B1009" t="s">
        <v>2544</v>
      </c>
      <c r="C1009" t="s">
        <v>2545</v>
      </c>
      <c r="D1009" t="s">
        <v>1325</v>
      </c>
      <c r="E1009" t="s">
        <v>2546</v>
      </c>
    </row>
    <row r="1010" spans="1:5" x14ac:dyDescent="0.25">
      <c r="A1010">
        <v>1009</v>
      </c>
      <c r="B1010" t="s">
        <v>2547</v>
      </c>
      <c r="C1010" t="s">
        <v>2548</v>
      </c>
      <c r="D1010" t="s">
        <v>1325</v>
      </c>
      <c r="E1010" t="s">
        <v>2549</v>
      </c>
    </row>
    <row r="1011" spans="1:5" x14ac:dyDescent="0.25">
      <c r="A1011">
        <v>1010</v>
      </c>
      <c r="B1011" t="s">
        <v>2547</v>
      </c>
      <c r="C1011" t="s">
        <v>2550</v>
      </c>
      <c r="D1011" t="s">
        <v>1325</v>
      </c>
      <c r="E1011" t="s">
        <v>2551</v>
      </c>
    </row>
    <row r="1012" spans="1:5" x14ac:dyDescent="0.25">
      <c r="A1012">
        <v>1011</v>
      </c>
      <c r="B1012" t="s">
        <v>2547</v>
      </c>
      <c r="C1012" t="s">
        <v>2552</v>
      </c>
      <c r="D1012" t="s">
        <v>1325</v>
      </c>
      <c r="E1012" t="s">
        <v>2551</v>
      </c>
    </row>
    <row r="1013" spans="1:5" x14ac:dyDescent="0.25">
      <c r="A1013">
        <v>1012</v>
      </c>
      <c r="B1013" t="s">
        <v>2547</v>
      </c>
      <c r="C1013" t="s">
        <v>2553</v>
      </c>
      <c r="D1013" t="s">
        <v>1325</v>
      </c>
      <c r="E1013" t="s">
        <v>2554</v>
      </c>
    </row>
    <row r="1014" spans="1:5" x14ac:dyDescent="0.25">
      <c r="A1014">
        <v>1013</v>
      </c>
      <c r="B1014" t="s">
        <v>2547</v>
      </c>
      <c r="C1014" t="s">
        <v>2555</v>
      </c>
      <c r="D1014" t="s">
        <v>1325</v>
      </c>
      <c r="E1014" t="s">
        <v>2554</v>
      </c>
    </row>
    <row r="1015" spans="1:5" x14ac:dyDescent="0.25">
      <c r="A1015">
        <v>1014</v>
      </c>
      <c r="B1015" t="s">
        <v>2547</v>
      </c>
      <c r="C1015" t="s">
        <v>2556</v>
      </c>
      <c r="D1015" t="s">
        <v>1325</v>
      </c>
      <c r="E1015" t="s">
        <v>2554</v>
      </c>
    </row>
    <row r="1016" spans="1:5" x14ac:dyDescent="0.25">
      <c r="A1016">
        <v>1015</v>
      </c>
      <c r="B1016" t="s">
        <v>2547</v>
      </c>
      <c r="C1016" t="s">
        <v>2557</v>
      </c>
      <c r="D1016" t="s">
        <v>1325</v>
      </c>
      <c r="E1016" t="s">
        <v>2558</v>
      </c>
    </row>
    <row r="1017" spans="1:5" x14ac:dyDescent="0.25">
      <c r="A1017">
        <v>1016</v>
      </c>
      <c r="B1017" t="s">
        <v>2547</v>
      </c>
      <c r="C1017" t="s">
        <v>2559</v>
      </c>
      <c r="D1017" t="s">
        <v>1325</v>
      </c>
      <c r="E1017" t="s">
        <v>2560</v>
      </c>
    </row>
    <row r="1018" spans="1:5" x14ac:dyDescent="0.25">
      <c r="A1018">
        <v>1017</v>
      </c>
      <c r="B1018" t="s">
        <v>2547</v>
      </c>
      <c r="C1018" t="s">
        <v>2561</v>
      </c>
      <c r="D1018" t="s">
        <v>1325</v>
      </c>
      <c r="E1018" t="s">
        <v>2560</v>
      </c>
    </row>
    <row r="1019" spans="1:5" x14ac:dyDescent="0.25">
      <c r="A1019">
        <v>1018</v>
      </c>
      <c r="B1019" t="s">
        <v>2547</v>
      </c>
      <c r="C1019" t="s">
        <v>2562</v>
      </c>
      <c r="D1019" t="s">
        <v>1325</v>
      </c>
      <c r="E1019" t="s">
        <v>2563</v>
      </c>
    </row>
    <row r="1020" spans="1:5" x14ac:dyDescent="0.25">
      <c r="A1020">
        <v>1019</v>
      </c>
      <c r="B1020" t="s">
        <v>2547</v>
      </c>
      <c r="C1020" t="s">
        <v>2564</v>
      </c>
      <c r="D1020" t="s">
        <v>1325</v>
      </c>
      <c r="E1020" t="s">
        <v>2565</v>
      </c>
    </row>
    <row r="1021" spans="1:5" x14ac:dyDescent="0.25">
      <c r="A1021">
        <v>1020</v>
      </c>
      <c r="B1021" t="s">
        <v>2547</v>
      </c>
      <c r="C1021" t="s">
        <v>2566</v>
      </c>
      <c r="D1021" t="s">
        <v>1325</v>
      </c>
      <c r="E1021" t="s">
        <v>2567</v>
      </c>
    </row>
    <row r="1022" spans="1:5" x14ac:dyDescent="0.25">
      <c r="A1022">
        <v>1021</v>
      </c>
      <c r="B1022" t="s">
        <v>2547</v>
      </c>
      <c r="C1022" t="s">
        <v>2568</v>
      </c>
      <c r="D1022" t="s">
        <v>1325</v>
      </c>
      <c r="E1022" t="s">
        <v>2569</v>
      </c>
    </row>
    <row r="1023" spans="1:5" x14ac:dyDescent="0.25">
      <c r="A1023">
        <v>1022</v>
      </c>
      <c r="B1023" t="s">
        <v>2547</v>
      </c>
      <c r="C1023" t="s">
        <v>2570</v>
      </c>
      <c r="D1023" t="s">
        <v>1325</v>
      </c>
      <c r="E1023" t="s">
        <v>2569</v>
      </c>
    </row>
    <row r="1024" spans="1:5" x14ac:dyDescent="0.25">
      <c r="A1024">
        <v>1023</v>
      </c>
      <c r="B1024" t="s">
        <v>257</v>
      </c>
      <c r="C1024" t="s">
        <v>2571</v>
      </c>
      <c r="D1024" t="s">
        <v>1325</v>
      </c>
      <c r="E1024" t="s">
        <v>2572</v>
      </c>
    </row>
    <row r="1025" spans="1:5" x14ac:dyDescent="0.25">
      <c r="A1025">
        <v>1024</v>
      </c>
      <c r="B1025" t="s">
        <v>2573</v>
      </c>
      <c r="C1025" t="s">
        <v>2574</v>
      </c>
      <c r="D1025" t="s">
        <v>1325</v>
      </c>
      <c r="E1025" t="s">
        <v>2575</v>
      </c>
    </row>
    <row r="1026" spans="1:5" x14ac:dyDescent="0.25">
      <c r="A1026">
        <v>1025</v>
      </c>
      <c r="B1026" t="s">
        <v>2573</v>
      </c>
      <c r="C1026" t="s">
        <v>2576</v>
      </c>
      <c r="D1026" t="s">
        <v>1325</v>
      </c>
      <c r="E1026" t="s">
        <v>2577</v>
      </c>
    </row>
    <row r="1027" spans="1:5" x14ac:dyDescent="0.25">
      <c r="A1027">
        <v>1026</v>
      </c>
      <c r="B1027" t="s">
        <v>2573</v>
      </c>
      <c r="C1027" t="s">
        <v>2578</v>
      </c>
      <c r="D1027" t="s">
        <v>1325</v>
      </c>
      <c r="E1027" t="s">
        <v>2579</v>
      </c>
    </row>
    <row r="1028" spans="1:5" x14ac:dyDescent="0.25">
      <c r="A1028">
        <v>1027</v>
      </c>
      <c r="B1028" t="s">
        <v>2580</v>
      </c>
      <c r="C1028" t="s">
        <v>2581</v>
      </c>
      <c r="D1028" t="s">
        <v>1325</v>
      </c>
      <c r="E1028" t="s">
        <v>2582</v>
      </c>
    </row>
    <row r="1029" spans="1:5" x14ac:dyDescent="0.25">
      <c r="A1029">
        <v>1028</v>
      </c>
      <c r="B1029" t="s">
        <v>2583</v>
      </c>
      <c r="C1029" t="s">
        <v>2584</v>
      </c>
      <c r="D1029" t="s">
        <v>1325</v>
      </c>
      <c r="E1029" t="s">
        <v>2585</v>
      </c>
    </row>
    <row r="1030" spans="1:5" x14ac:dyDescent="0.25">
      <c r="A1030">
        <v>1029</v>
      </c>
      <c r="B1030" t="s">
        <v>2586</v>
      </c>
      <c r="C1030" t="s">
        <v>2587</v>
      </c>
      <c r="D1030" t="s">
        <v>1325</v>
      </c>
      <c r="E1030" t="s">
        <v>2588</v>
      </c>
    </row>
    <row r="1031" spans="1:5" x14ac:dyDescent="0.25">
      <c r="A1031">
        <v>1030</v>
      </c>
      <c r="B1031" t="s">
        <v>2589</v>
      </c>
      <c r="C1031" t="s">
        <v>2590</v>
      </c>
      <c r="D1031" t="s">
        <v>1325</v>
      </c>
      <c r="E1031" t="s">
        <v>2591</v>
      </c>
    </row>
    <row r="1032" spans="1:5" x14ac:dyDescent="0.25">
      <c r="A1032">
        <v>1031</v>
      </c>
      <c r="B1032" t="s">
        <v>2592</v>
      </c>
      <c r="C1032" t="s">
        <v>2593</v>
      </c>
      <c r="D1032" t="s">
        <v>1325</v>
      </c>
      <c r="E1032" t="s">
        <v>2594</v>
      </c>
    </row>
    <row r="1033" spans="1:5" x14ac:dyDescent="0.25">
      <c r="A1033">
        <v>1032</v>
      </c>
      <c r="B1033" t="s">
        <v>2595</v>
      </c>
      <c r="C1033" t="s">
        <v>2596</v>
      </c>
      <c r="D1033" t="s">
        <v>1325</v>
      </c>
      <c r="E1033" t="s">
        <v>2597</v>
      </c>
    </row>
    <row r="1034" spans="1:5" x14ac:dyDescent="0.25">
      <c r="A1034">
        <v>1033</v>
      </c>
      <c r="B1034" t="s">
        <v>12</v>
      </c>
      <c r="C1034" t="s">
        <v>2598</v>
      </c>
      <c r="D1034" t="s">
        <v>1325</v>
      </c>
      <c r="E1034" t="s">
        <v>2599</v>
      </c>
    </row>
    <row r="1035" spans="1:5" x14ac:dyDescent="0.25">
      <c r="A1035">
        <v>1034</v>
      </c>
      <c r="B1035" t="s">
        <v>2600</v>
      </c>
      <c r="C1035" t="s">
        <v>2601</v>
      </c>
      <c r="D1035" t="s">
        <v>1325</v>
      </c>
      <c r="E1035" t="s">
        <v>2602</v>
      </c>
    </row>
    <row r="1036" spans="1:5" x14ac:dyDescent="0.25">
      <c r="A1036">
        <v>1035</v>
      </c>
      <c r="B1036" t="s">
        <v>18</v>
      </c>
      <c r="C1036" t="s">
        <v>2603</v>
      </c>
      <c r="D1036" t="s">
        <v>1325</v>
      </c>
      <c r="E1036" t="s">
        <v>2604</v>
      </c>
    </row>
    <row r="1037" spans="1:5" x14ac:dyDescent="0.25">
      <c r="A1037">
        <v>1036</v>
      </c>
      <c r="B1037" t="s">
        <v>15</v>
      </c>
      <c r="C1037" t="s">
        <v>1476</v>
      </c>
      <c r="D1037" t="s">
        <v>1325</v>
      </c>
      <c r="E1037" t="s">
        <v>2605</v>
      </c>
    </row>
    <row r="1038" spans="1:5" x14ac:dyDescent="0.25">
      <c r="A1038">
        <v>1037</v>
      </c>
      <c r="B1038" t="s">
        <v>2513</v>
      </c>
      <c r="C1038" t="s">
        <v>2606</v>
      </c>
      <c r="D1038" t="s">
        <v>1325</v>
      </c>
      <c r="E1038" t="s">
        <v>2607</v>
      </c>
    </row>
    <row r="1039" spans="1:5" x14ac:dyDescent="0.25">
      <c r="A1039">
        <v>1038</v>
      </c>
      <c r="B1039" t="s">
        <v>615</v>
      </c>
      <c r="C1039" t="s">
        <v>2608</v>
      </c>
      <c r="D1039" t="s">
        <v>1325</v>
      </c>
      <c r="E1039" t="s">
        <v>2609</v>
      </c>
    </row>
    <row r="1040" spans="1:5" x14ac:dyDescent="0.25">
      <c r="A1040">
        <v>1039</v>
      </c>
      <c r="B1040" t="s">
        <v>2610</v>
      </c>
      <c r="C1040" t="s">
        <v>2611</v>
      </c>
      <c r="D1040" t="s">
        <v>1325</v>
      </c>
      <c r="E1040" t="s">
        <v>2612</v>
      </c>
    </row>
    <row r="1041" spans="1:5" x14ac:dyDescent="0.25">
      <c r="A1041">
        <v>1040</v>
      </c>
      <c r="B1041" t="s">
        <v>2613</v>
      </c>
      <c r="C1041" t="s">
        <v>2614</v>
      </c>
      <c r="D1041" t="s">
        <v>1325</v>
      </c>
      <c r="E1041" t="s">
        <v>2615</v>
      </c>
    </row>
    <row r="1042" spans="1:5" x14ac:dyDescent="0.25">
      <c r="A1042">
        <v>1041</v>
      </c>
      <c r="B1042" t="s">
        <v>2616</v>
      </c>
      <c r="C1042" t="s">
        <v>2617</v>
      </c>
      <c r="D1042" t="s">
        <v>1325</v>
      </c>
      <c r="E1042" t="s">
        <v>2618</v>
      </c>
    </row>
    <row r="1043" spans="1:5" x14ac:dyDescent="0.25">
      <c r="A1043">
        <v>1042</v>
      </c>
      <c r="B1043" t="s">
        <v>2619</v>
      </c>
      <c r="C1043" t="s">
        <v>2620</v>
      </c>
      <c r="D1043" t="s">
        <v>1325</v>
      </c>
      <c r="E1043" t="s">
        <v>2621</v>
      </c>
    </row>
    <row r="1044" spans="1:5" x14ac:dyDescent="0.25">
      <c r="A1044">
        <v>1043</v>
      </c>
      <c r="B1044" t="s">
        <v>2622</v>
      </c>
      <c r="C1044" t="s">
        <v>2623</v>
      </c>
      <c r="D1044" t="s">
        <v>1325</v>
      </c>
      <c r="E1044" t="s">
        <v>2624</v>
      </c>
    </row>
    <row r="1045" spans="1:5" x14ac:dyDescent="0.25">
      <c r="A1045">
        <v>1044</v>
      </c>
      <c r="B1045" t="s">
        <v>12</v>
      </c>
      <c r="C1045" t="s">
        <v>2625</v>
      </c>
      <c r="D1045" t="s">
        <v>1325</v>
      </c>
      <c r="E1045" t="s">
        <v>2626</v>
      </c>
    </row>
    <row r="1046" spans="1:5" x14ac:dyDescent="0.25">
      <c r="A1046">
        <v>1045</v>
      </c>
      <c r="B1046" t="s">
        <v>834</v>
      </c>
      <c r="C1046" t="s">
        <v>2627</v>
      </c>
      <c r="D1046" t="s">
        <v>1325</v>
      </c>
      <c r="E1046" t="s">
        <v>2628</v>
      </c>
    </row>
    <row r="1047" spans="1:5" x14ac:dyDescent="0.25">
      <c r="A1047">
        <v>1046</v>
      </c>
      <c r="B1047" t="s">
        <v>834</v>
      </c>
      <c r="C1047" t="s">
        <v>2629</v>
      </c>
      <c r="D1047" t="s">
        <v>1325</v>
      </c>
      <c r="E1047" t="s">
        <v>2630</v>
      </c>
    </row>
    <row r="1048" spans="1:5" x14ac:dyDescent="0.25">
      <c r="A1048">
        <v>1047</v>
      </c>
      <c r="B1048" t="s">
        <v>834</v>
      </c>
      <c r="C1048" t="s">
        <v>2631</v>
      </c>
      <c r="D1048" t="s">
        <v>1325</v>
      </c>
      <c r="E1048" t="s">
        <v>2632</v>
      </c>
    </row>
    <row r="1049" spans="1:5" x14ac:dyDescent="0.25">
      <c r="A1049">
        <v>1048</v>
      </c>
      <c r="B1049" t="s">
        <v>2633</v>
      </c>
      <c r="C1049" t="s">
        <v>2634</v>
      </c>
      <c r="D1049" t="s">
        <v>1325</v>
      </c>
      <c r="E1049" t="s">
        <v>2635</v>
      </c>
    </row>
    <row r="1050" spans="1:5" x14ac:dyDescent="0.25">
      <c r="A1050">
        <v>1049</v>
      </c>
      <c r="B1050" t="s">
        <v>834</v>
      </c>
      <c r="C1050" t="s">
        <v>2636</v>
      </c>
      <c r="D1050" t="s">
        <v>1325</v>
      </c>
      <c r="E1050" t="s">
        <v>2637</v>
      </c>
    </row>
    <row r="1051" spans="1:5" x14ac:dyDescent="0.25">
      <c r="A1051">
        <v>1050</v>
      </c>
      <c r="B1051" t="s">
        <v>2638</v>
      </c>
      <c r="C1051" t="s">
        <v>2639</v>
      </c>
      <c r="D1051" t="s">
        <v>1325</v>
      </c>
      <c r="E1051" t="s">
        <v>2640</v>
      </c>
    </row>
    <row r="1052" spans="1:5" x14ac:dyDescent="0.25">
      <c r="A1052">
        <v>1051</v>
      </c>
      <c r="B1052" t="s">
        <v>2641</v>
      </c>
      <c r="C1052" t="s">
        <v>2642</v>
      </c>
      <c r="D1052" t="s">
        <v>1325</v>
      </c>
      <c r="E1052" t="s">
        <v>2643</v>
      </c>
    </row>
    <row r="1053" spans="1:5" x14ac:dyDescent="0.25">
      <c r="A1053">
        <v>1052</v>
      </c>
      <c r="B1053" t="s">
        <v>2644</v>
      </c>
      <c r="C1053" t="s">
        <v>2645</v>
      </c>
      <c r="D1053" t="s">
        <v>1325</v>
      </c>
      <c r="E1053" t="s">
        <v>2646</v>
      </c>
    </row>
    <row r="1054" spans="1:5" x14ac:dyDescent="0.25">
      <c r="A1054">
        <v>1053</v>
      </c>
      <c r="B1054" t="s">
        <v>2641</v>
      </c>
      <c r="C1054" t="s">
        <v>2647</v>
      </c>
      <c r="D1054" t="s">
        <v>1325</v>
      </c>
      <c r="E1054" t="s">
        <v>2648</v>
      </c>
    </row>
    <row r="1055" spans="1:5" x14ac:dyDescent="0.25">
      <c r="A1055">
        <v>1054</v>
      </c>
      <c r="B1055" t="s">
        <v>2649</v>
      </c>
      <c r="C1055" t="s">
        <v>2650</v>
      </c>
      <c r="D1055" t="s">
        <v>1325</v>
      </c>
      <c r="E1055" t="s">
        <v>2651</v>
      </c>
    </row>
    <row r="1056" spans="1:5" x14ac:dyDescent="0.25">
      <c r="A1056">
        <v>1055</v>
      </c>
      <c r="B1056" t="s">
        <v>2652</v>
      </c>
      <c r="C1056" t="s">
        <v>2653</v>
      </c>
      <c r="D1056" t="s">
        <v>1325</v>
      </c>
      <c r="E1056" t="s">
        <v>2654</v>
      </c>
    </row>
    <row r="1057" spans="1:5" x14ac:dyDescent="0.25">
      <c r="A1057">
        <v>1056</v>
      </c>
      <c r="B1057" t="s">
        <v>2655</v>
      </c>
      <c r="C1057" t="s">
        <v>2656</v>
      </c>
      <c r="D1057" t="s">
        <v>1325</v>
      </c>
      <c r="E1057" t="s">
        <v>2657</v>
      </c>
    </row>
    <row r="1058" spans="1:5" x14ac:dyDescent="0.25">
      <c r="A1058">
        <v>1057</v>
      </c>
      <c r="B1058" t="s">
        <v>2658</v>
      </c>
      <c r="C1058" t="s">
        <v>2659</v>
      </c>
      <c r="D1058" t="s">
        <v>1325</v>
      </c>
      <c r="E1058" t="s">
        <v>2660</v>
      </c>
    </row>
    <row r="1059" spans="1:5" x14ac:dyDescent="0.25">
      <c r="A1059">
        <v>1058</v>
      </c>
      <c r="B1059" t="s">
        <v>2661</v>
      </c>
      <c r="C1059" t="s">
        <v>2662</v>
      </c>
      <c r="D1059" t="s">
        <v>1325</v>
      </c>
      <c r="E1059" t="s">
        <v>2663</v>
      </c>
    </row>
    <row r="1060" spans="1:5" x14ac:dyDescent="0.25">
      <c r="A1060">
        <v>1059</v>
      </c>
      <c r="B1060" t="s">
        <v>2664</v>
      </c>
      <c r="C1060" t="s">
        <v>2665</v>
      </c>
      <c r="D1060" t="s">
        <v>1325</v>
      </c>
      <c r="E1060" t="s">
        <v>2666</v>
      </c>
    </row>
    <row r="1061" spans="1:5" x14ac:dyDescent="0.25">
      <c r="A1061">
        <v>1060</v>
      </c>
      <c r="B1061" t="s">
        <v>1374</v>
      </c>
      <c r="C1061" t="s">
        <v>2667</v>
      </c>
      <c r="D1061" t="s">
        <v>1325</v>
      </c>
      <c r="E1061" t="s">
        <v>2668</v>
      </c>
    </row>
    <row r="1062" spans="1:5" x14ac:dyDescent="0.25">
      <c r="A1062">
        <v>1061</v>
      </c>
      <c r="B1062" t="s">
        <v>2669</v>
      </c>
      <c r="C1062" t="s">
        <v>2670</v>
      </c>
      <c r="D1062" t="s">
        <v>1325</v>
      </c>
      <c r="E1062" t="s">
        <v>2671</v>
      </c>
    </row>
    <row r="1063" spans="1:5" x14ac:dyDescent="0.25">
      <c r="A1063">
        <v>1062</v>
      </c>
      <c r="B1063" t="s">
        <v>1249</v>
      </c>
      <c r="C1063" t="s">
        <v>2672</v>
      </c>
      <c r="D1063" t="s">
        <v>1325</v>
      </c>
      <c r="E1063" t="s">
        <v>2673</v>
      </c>
    </row>
    <row r="1064" spans="1:5" x14ac:dyDescent="0.25">
      <c r="A1064">
        <v>1063</v>
      </c>
      <c r="B1064" t="s">
        <v>2674</v>
      </c>
      <c r="C1064" t="s">
        <v>2675</v>
      </c>
      <c r="D1064" t="s">
        <v>1325</v>
      </c>
      <c r="E1064" t="s">
        <v>2676</v>
      </c>
    </row>
    <row r="1065" spans="1:5" x14ac:dyDescent="0.25">
      <c r="A1065">
        <v>1064</v>
      </c>
      <c r="B1065" t="s">
        <v>2674</v>
      </c>
      <c r="C1065" t="s">
        <v>2677</v>
      </c>
      <c r="D1065" t="s">
        <v>1325</v>
      </c>
      <c r="E1065" t="s">
        <v>2678</v>
      </c>
    </row>
    <row r="1066" spans="1:5" x14ac:dyDescent="0.25">
      <c r="A1066">
        <v>1065</v>
      </c>
      <c r="B1066" t="s">
        <v>2674</v>
      </c>
      <c r="C1066" t="s">
        <v>2679</v>
      </c>
      <c r="D1066" t="s">
        <v>1325</v>
      </c>
      <c r="E1066" t="s">
        <v>2680</v>
      </c>
    </row>
    <row r="1067" spans="1:5" x14ac:dyDescent="0.25">
      <c r="A1067">
        <v>1066</v>
      </c>
      <c r="B1067" t="s">
        <v>2674</v>
      </c>
      <c r="C1067" t="s">
        <v>2681</v>
      </c>
      <c r="D1067" t="s">
        <v>1325</v>
      </c>
      <c r="E1067" t="s">
        <v>2682</v>
      </c>
    </row>
    <row r="1068" spans="1:5" x14ac:dyDescent="0.25">
      <c r="A1068">
        <v>1067</v>
      </c>
      <c r="B1068" t="s">
        <v>2683</v>
      </c>
      <c r="C1068" t="s">
        <v>2684</v>
      </c>
      <c r="D1068" t="s">
        <v>1325</v>
      </c>
      <c r="E1068" t="s">
        <v>2685</v>
      </c>
    </row>
    <row r="1069" spans="1:5" x14ac:dyDescent="0.25">
      <c r="A1069">
        <v>1068</v>
      </c>
      <c r="B1069" t="s">
        <v>2686</v>
      </c>
      <c r="C1069" t="s">
        <v>2687</v>
      </c>
      <c r="D1069" t="s">
        <v>1325</v>
      </c>
      <c r="E1069" t="s">
        <v>2688</v>
      </c>
    </row>
    <row r="1070" spans="1:5" x14ac:dyDescent="0.25">
      <c r="A1070">
        <v>1069</v>
      </c>
      <c r="B1070" t="s">
        <v>2686</v>
      </c>
      <c r="C1070" t="s">
        <v>2689</v>
      </c>
      <c r="D1070" t="s">
        <v>1325</v>
      </c>
      <c r="E1070" t="s">
        <v>2690</v>
      </c>
    </row>
    <row r="1071" spans="1:5" x14ac:dyDescent="0.25">
      <c r="A1071">
        <v>1070</v>
      </c>
      <c r="B1071" t="s">
        <v>2686</v>
      </c>
      <c r="C1071" t="s">
        <v>2691</v>
      </c>
      <c r="D1071" t="s">
        <v>1325</v>
      </c>
      <c r="E1071" t="s">
        <v>2692</v>
      </c>
    </row>
    <row r="1072" spans="1:5" x14ac:dyDescent="0.25">
      <c r="A1072">
        <v>1071</v>
      </c>
      <c r="B1072" t="s">
        <v>2693</v>
      </c>
      <c r="C1072" t="s">
        <v>2694</v>
      </c>
      <c r="D1072" t="s">
        <v>1325</v>
      </c>
      <c r="E1072" t="s">
        <v>2695</v>
      </c>
    </row>
    <row r="1073" spans="1:5" x14ac:dyDescent="0.25">
      <c r="A1073">
        <v>1072</v>
      </c>
      <c r="B1073" t="s">
        <v>2696</v>
      </c>
      <c r="C1073" t="s">
        <v>2697</v>
      </c>
      <c r="D1073" t="s">
        <v>1325</v>
      </c>
      <c r="E1073" t="s">
        <v>2698</v>
      </c>
    </row>
    <row r="1074" spans="1:5" x14ac:dyDescent="0.25">
      <c r="A1074">
        <v>1073</v>
      </c>
      <c r="B1074" t="s">
        <v>2686</v>
      </c>
      <c r="C1074" t="s">
        <v>2699</v>
      </c>
      <c r="D1074" t="s">
        <v>1325</v>
      </c>
      <c r="E1074" t="s">
        <v>2700</v>
      </c>
    </row>
    <row r="1075" spans="1:5" x14ac:dyDescent="0.25">
      <c r="A1075">
        <v>1074</v>
      </c>
      <c r="B1075" t="s">
        <v>2686</v>
      </c>
      <c r="C1075" t="s">
        <v>2701</v>
      </c>
      <c r="D1075" t="s">
        <v>1325</v>
      </c>
      <c r="E1075" t="s">
        <v>2702</v>
      </c>
    </row>
    <row r="1076" spans="1:5" x14ac:dyDescent="0.25">
      <c r="A1076">
        <v>1075</v>
      </c>
      <c r="B1076" t="s">
        <v>15</v>
      </c>
      <c r="C1076" t="s">
        <v>2703</v>
      </c>
      <c r="D1076" t="s">
        <v>1325</v>
      </c>
      <c r="E1076" t="s">
        <v>2704</v>
      </c>
    </row>
    <row r="1077" spans="1:5" x14ac:dyDescent="0.25">
      <c r="A1077">
        <v>1076</v>
      </c>
      <c r="B1077" t="s">
        <v>12</v>
      </c>
      <c r="C1077" t="s">
        <v>2705</v>
      </c>
      <c r="D1077" t="s">
        <v>1325</v>
      </c>
      <c r="E1077" t="s">
        <v>2704</v>
      </c>
    </row>
    <row r="1078" spans="1:5" x14ac:dyDescent="0.25">
      <c r="A1078">
        <v>1077</v>
      </c>
      <c r="B1078" t="s">
        <v>2686</v>
      </c>
      <c r="C1078" t="s">
        <v>2706</v>
      </c>
      <c r="D1078" t="s">
        <v>1325</v>
      </c>
      <c r="E1078" t="s">
        <v>2707</v>
      </c>
    </row>
    <row r="1079" spans="1:5" x14ac:dyDescent="0.25">
      <c r="A1079">
        <v>1078</v>
      </c>
      <c r="B1079" t="s">
        <v>2708</v>
      </c>
      <c r="C1079" t="s">
        <v>2709</v>
      </c>
      <c r="D1079" t="s">
        <v>1325</v>
      </c>
      <c r="E1079" t="s">
        <v>2710</v>
      </c>
    </row>
    <row r="1080" spans="1:5" x14ac:dyDescent="0.25">
      <c r="A1080">
        <v>1079</v>
      </c>
      <c r="B1080" t="s">
        <v>2708</v>
      </c>
      <c r="C1080" t="s">
        <v>2711</v>
      </c>
      <c r="D1080" t="s">
        <v>1325</v>
      </c>
      <c r="E1080" t="s">
        <v>2712</v>
      </c>
    </row>
    <row r="1081" spans="1:5" x14ac:dyDescent="0.25">
      <c r="A1081">
        <v>1080</v>
      </c>
      <c r="B1081" t="s">
        <v>2708</v>
      </c>
      <c r="C1081" t="s">
        <v>2713</v>
      </c>
      <c r="D1081" t="s">
        <v>1325</v>
      </c>
      <c r="E1081" t="s">
        <v>2712</v>
      </c>
    </row>
    <row r="1082" spans="1:5" x14ac:dyDescent="0.25">
      <c r="A1082">
        <v>1081</v>
      </c>
      <c r="B1082" t="s">
        <v>2708</v>
      </c>
      <c r="C1082" t="s">
        <v>2714</v>
      </c>
      <c r="D1082" t="s">
        <v>1325</v>
      </c>
      <c r="E1082" t="s">
        <v>2712</v>
      </c>
    </row>
    <row r="1083" spans="1:5" x14ac:dyDescent="0.25">
      <c r="A1083">
        <v>1082</v>
      </c>
      <c r="B1083" t="s">
        <v>2708</v>
      </c>
      <c r="C1083" t="s">
        <v>2715</v>
      </c>
      <c r="D1083" t="s">
        <v>1325</v>
      </c>
      <c r="E1083" t="s">
        <v>2716</v>
      </c>
    </row>
    <row r="1084" spans="1:5" x14ac:dyDescent="0.25">
      <c r="A1084">
        <v>1083</v>
      </c>
      <c r="B1084" t="s">
        <v>2708</v>
      </c>
      <c r="C1084" t="s">
        <v>2717</v>
      </c>
      <c r="D1084" t="s">
        <v>1325</v>
      </c>
      <c r="E1084" t="s">
        <v>2718</v>
      </c>
    </row>
    <row r="1085" spans="1:5" x14ac:dyDescent="0.25">
      <c r="A1085">
        <v>1084</v>
      </c>
      <c r="B1085" t="s">
        <v>2708</v>
      </c>
      <c r="C1085" t="s">
        <v>2719</v>
      </c>
      <c r="D1085" t="s">
        <v>1325</v>
      </c>
      <c r="E1085" t="s">
        <v>2720</v>
      </c>
    </row>
    <row r="1086" spans="1:5" x14ac:dyDescent="0.25">
      <c r="A1086">
        <v>1085</v>
      </c>
      <c r="B1086" t="s">
        <v>2708</v>
      </c>
      <c r="C1086" t="s">
        <v>2721</v>
      </c>
      <c r="D1086" t="s">
        <v>1325</v>
      </c>
      <c r="E1086" t="s">
        <v>2722</v>
      </c>
    </row>
    <row r="1087" spans="1:5" x14ac:dyDescent="0.25">
      <c r="A1087">
        <v>1086</v>
      </c>
      <c r="B1087" t="s">
        <v>2708</v>
      </c>
      <c r="C1087" t="s">
        <v>2723</v>
      </c>
      <c r="D1087" t="s">
        <v>1325</v>
      </c>
      <c r="E1087" t="s">
        <v>2724</v>
      </c>
    </row>
    <row r="1088" spans="1:5" x14ac:dyDescent="0.25">
      <c r="A1088">
        <v>1087</v>
      </c>
      <c r="B1088" t="s">
        <v>2708</v>
      </c>
      <c r="C1088" t="s">
        <v>2725</v>
      </c>
      <c r="D1088" t="s">
        <v>1325</v>
      </c>
      <c r="E1088" t="s">
        <v>2726</v>
      </c>
    </row>
    <row r="1089" spans="1:5" x14ac:dyDescent="0.25">
      <c r="A1089">
        <v>1088</v>
      </c>
      <c r="B1089" t="s">
        <v>2686</v>
      </c>
      <c r="C1089" t="s">
        <v>2727</v>
      </c>
      <c r="D1089" t="s">
        <v>1325</v>
      </c>
      <c r="E1089" t="s">
        <v>2728</v>
      </c>
    </row>
    <row r="1090" spans="1:5" x14ac:dyDescent="0.25">
      <c r="A1090">
        <v>1089</v>
      </c>
      <c r="B1090" t="s">
        <v>2729</v>
      </c>
      <c r="C1090" t="s">
        <v>2730</v>
      </c>
      <c r="D1090" t="s">
        <v>1325</v>
      </c>
      <c r="E1090" t="s">
        <v>2731</v>
      </c>
    </row>
    <row r="1091" spans="1:5" x14ac:dyDescent="0.25">
      <c r="A1091">
        <v>1090</v>
      </c>
      <c r="B1091" t="s">
        <v>2732</v>
      </c>
      <c r="C1091" t="s">
        <v>2733</v>
      </c>
      <c r="D1091" t="s">
        <v>1325</v>
      </c>
      <c r="E1091" t="s">
        <v>2734</v>
      </c>
    </row>
    <row r="1092" spans="1:5" x14ac:dyDescent="0.25">
      <c r="A1092">
        <v>1091</v>
      </c>
      <c r="B1092" t="s">
        <v>2732</v>
      </c>
      <c r="C1092" t="s">
        <v>2735</v>
      </c>
      <c r="D1092" t="s">
        <v>1325</v>
      </c>
      <c r="E1092" t="s">
        <v>2736</v>
      </c>
    </row>
    <row r="1093" spans="1:5" x14ac:dyDescent="0.25">
      <c r="A1093">
        <v>1092</v>
      </c>
      <c r="B1093" t="s">
        <v>2737</v>
      </c>
      <c r="C1093" t="s">
        <v>2738</v>
      </c>
      <c r="D1093" t="s">
        <v>1325</v>
      </c>
      <c r="E1093" t="s">
        <v>2739</v>
      </c>
    </row>
    <row r="1094" spans="1:5" x14ac:dyDescent="0.25">
      <c r="A1094">
        <v>1093</v>
      </c>
      <c r="B1094" t="s">
        <v>2737</v>
      </c>
      <c r="C1094" t="s">
        <v>2740</v>
      </c>
      <c r="D1094" t="s">
        <v>1325</v>
      </c>
      <c r="E1094" t="s">
        <v>2741</v>
      </c>
    </row>
    <row r="1095" spans="1:5" x14ac:dyDescent="0.25">
      <c r="A1095">
        <v>1094</v>
      </c>
      <c r="B1095" t="s">
        <v>2742</v>
      </c>
      <c r="C1095" t="s">
        <v>2743</v>
      </c>
      <c r="D1095" t="s">
        <v>1325</v>
      </c>
      <c r="E1095" t="s">
        <v>2744</v>
      </c>
    </row>
    <row r="1096" spans="1:5" x14ac:dyDescent="0.25">
      <c r="A1096">
        <v>1095</v>
      </c>
      <c r="B1096" t="s">
        <v>2742</v>
      </c>
      <c r="C1096" t="s">
        <v>2745</v>
      </c>
      <c r="D1096" t="s">
        <v>1325</v>
      </c>
      <c r="E1096" t="s">
        <v>2744</v>
      </c>
    </row>
    <row r="1097" spans="1:5" x14ac:dyDescent="0.25">
      <c r="A1097">
        <v>1096</v>
      </c>
      <c r="B1097" t="s">
        <v>2746</v>
      </c>
      <c r="C1097" t="s">
        <v>2747</v>
      </c>
      <c r="D1097" t="s">
        <v>1325</v>
      </c>
      <c r="E1097" t="s">
        <v>2748</v>
      </c>
    </row>
    <row r="1098" spans="1:5" x14ac:dyDescent="0.25">
      <c r="A1098">
        <v>1097</v>
      </c>
      <c r="B1098" t="s">
        <v>2746</v>
      </c>
      <c r="C1098" t="s">
        <v>2749</v>
      </c>
      <c r="D1098" t="s">
        <v>1325</v>
      </c>
      <c r="E1098" t="s">
        <v>2748</v>
      </c>
    </row>
    <row r="1099" spans="1:5" x14ac:dyDescent="0.25">
      <c r="A1099">
        <v>1098</v>
      </c>
      <c r="B1099" t="s">
        <v>18</v>
      </c>
      <c r="C1099" t="s">
        <v>2750</v>
      </c>
      <c r="D1099" t="s">
        <v>1325</v>
      </c>
      <c r="E1099" t="s">
        <v>2751</v>
      </c>
    </row>
    <row r="1100" spans="1:5" x14ac:dyDescent="0.25">
      <c r="A1100">
        <v>1099</v>
      </c>
      <c r="B1100" t="s">
        <v>2752</v>
      </c>
      <c r="C1100" t="s">
        <v>2753</v>
      </c>
      <c r="D1100" t="s">
        <v>1325</v>
      </c>
      <c r="E1100" t="s">
        <v>2754</v>
      </c>
    </row>
    <row r="1101" spans="1:5" x14ac:dyDescent="0.25">
      <c r="A1101">
        <v>1100</v>
      </c>
      <c r="B1101" t="s">
        <v>1100</v>
      </c>
      <c r="C1101" t="s">
        <v>2755</v>
      </c>
      <c r="D1101" t="s">
        <v>1325</v>
      </c>
      <c r="E1101" t="s">
        <v>2756</v>
      </c>
    </row>
    <row r="1102" spans="1:5" x14ac:dyDescent="0.25">
      <c r="A1102">
        <v>1101</v>
      </c>
      <c r="B1102" t="s">
        <v>1100</v>
      </c>
      <c r="C1102" t="s">
        <v>2757</v>
      </c>
      <c r="D1102" t="s">
        <v>1325</v>
      </c>
      <c r="E1102" t="s">
        <v>2758</v>
      </c>
    </row>
    <row r="1103" spans="1:5" x14ac:dyDescent="0.25">
      <c r="A1103">
        <v>1102</v>
      </c>
      <c r="B1103" t="s">
        <v>2759</v>
      </c>
      <c r="C1103" t="s">
        <v>2760</v>
      </c>
      <c r="D1103" t="s">
        <v>1325</v>
      </c>
      <c r="E1103" t="s">
        <v>2761</v>
      </c>
    </row>
    <row r="1104" spans="1:5" x14ac:dyDescent="0.25">
      <c r="A1104">
        <v>1103</v>
      </c>
      <c r="B1104" t="s">
        <v>2759</v>
      </c>
      <c r="C1104" t="s">
        <v>2762</v>
      </c>
      <c r="D1104" t="s">
        <v>1325</v>
      </c>
      <c r="E1104" t="s">
        <v>2763</v>
      </c>
    </row>
    <row r="1105" spans="1:5" x14ac:dyDescent="0.25">
      <c r="A1105">
        <v>1104</v>
      </c>
      <c r="B1105" t="s">
        <v>2759</v>
      </c>
      <c r="C1105" t="s">
        <v>2764</v>
      </c>
      <c r="D1105" t="s">
        <v>1325</v>
      </c>
      <c r="E1105" t="s">
        <v>2763</v>
      </c>
    </row>
    <row r="1106" spans="1:5" x14ac:dyDescent="0.25">
      <c r="A1106">
        <v>1105</v>
      </c>
      <c r="B1106" t="s">
        <v>2759</v>
      </c>
      <c r="C1106" t="s">
        <v>975</v>
      </c>
      <c r="D1106" t="s">
        <v>1325</v>
      </c>
      <c r="E1106" t="s">
        <v>2765</v>
      </c>
    </row>
    <row r="1107" spans="1:5" x14ac:dyDescent="0.25">
      <c r="A1107">
        <v>1106</v>
      </c>
      <c r="B1107" t="s">
        <v>2759</v>
      </c>
      <c r="C1107" t="s">
        <v>2766</v>
      </c>
      <c r="D1107" t="s">
        <v>1325</v>
      </c>
      <c r="E1107" t="s">
        <v>2767</v>
      </c>
    </row>
    <row r="1108" spans="1:5" x14ac:dyDescent="0.25">
      <c r="A1108">
        <v>1107</v>
      </c>
      <c r="B1108" t="s">
        <v>2759</v>
      </c>
      <c r="C1108" t="s">
        <v>2768</v>
      </c>
      <c r="D1108" t="s">
        <v>1325</v>
      </c>
      <c r="E1108" t="s">
        <v>2767</v>
      </c>
    </row>
    <row r="1109" spans="1:5" x14ac:dyDescent="0.25">
      <c r="A1109">
        <v>1108</v>
      </c>
      <c r="B1109" t="s">
        <v>2759</v>
      </c>
      <c r="C1109" t="s">
        <v>2769</v>
      </c>
      <c r="D1109" t="s">
        <v>1325</v>
      </c>
      <c r="E1109" t="s">
        <v>2770</v>
      </c>
    </row>
    <row r="1110" spans="1:5" x14ac:dyDescent="0.25">
      <c r="A1110">
        <v>1109</v>
      </c>
      <c r="B1110" t="s">
        <v>2771</v>
      </c>
      <c r="C1110" t="s">
        <v>2772</v>
      </c>
      <c r="D1110" t="s">
        <v>1325</v>
      </c>
      <c r="E1110" t="s">
        <v>2773</v>
      </c>
    </row>
    <row r="1111" spans="1:5" x14ac:dyDescent="0.25">
      <c r="A1111">
        <v>1110</v>
      </c>
      <c r="B1111" t="s">
        <v>2774</v>
      </c>
      <c r="C1111" t="s">
        <v>2775</v>
      </c>
      <c r="D1111" t="s">
        <v>1325</v>
      </c>
      <c r="E1111" t="s">
        <v>2776</v>
      </c>
    </row>
    <row r="1112" spans="1:5" x14ac:dyDescent="0.25">
      <c r="A1112">
        <v>1111</v>
      </c>
      <c r="B1112" t="s">
        <v>2777</v>
      </c>
      <c r="C1112" t="s">
        <v>2778</v>
      </c>
      <c r="D1112" t="s">
        <v>1325</v>
      </c>
      <c r="E1112" t="s">
        <v>2779</v>
      </c>
    </row>
    <row r="1113" spans="1:5" x14ac:dyDescent="0.25">
      <c r="A1113">
        <v>1112</v>
      </c>
      <c r="B1113" t="s">
        <v>2649</v>
      </c>
      <c r="C1113" t="s">
        <v>2780</v>
      </c>
      <c r="D1113" t="s">
        <v>1325</v>
      </c>
      <c r="E1113" t="s">
        <v>2781</v>
      </c>
    </row>
    <row r="1114" spans="1:5" x14ac:dyDescent="0.25">
      <c r="A1114">
        <v>1113</v>
      </c>
      <c r="B1114" t="s">
        <v>2782</v>
      </c>
      <c r="C1114" t="s">
        <v>2783</v>
      </c>
      <c r="D1114" t="s">
        <v>1325</v>
      </c>
      <c r="E1114" t="s">
        <v>2784</v>
      </c>
    </row>
    <row r="1115" spans="1:5" x14ac:dyDescent="0.25">
      <c r="A1115">
        <v>1114</v>
      </c>
      <c r="B1115" t="s">
        <v>2785</v>
      </c>
      <c r="C1115" t="s">
        <v>2786</v>
      </c>
      <c r="D1115" t="s">
        <v>1325</v>
      </c>
      <c r="E1115" t="s">
        <v>2787</v>
      </c>
    </row>
    <row r="1116" spans="1:5" x14ac:dyDescent="0.25">
      <c r="A1116">
        <v>1115</v>
      </c>
      <c r="B1116" t="s">
        <v>2788</v>
      </c>
      <c r="C1116" t="s">
        <v>2789</v>
      </c>
      <c r="D1116" t="s">
        <v>1325</v>
      </c>
      <c r="E1116" t="s">
        <v>2790</v>
      </c>
    </row>
    <row r="1117" spans="1:5" x14ac:dyDescent="0.25">
      <c r="A1117">
        <v>1116</v>
      </c>
      <c r="B1117" t="s">
        <v>2791</v>
      </c>
      <c r="C1117" t="s">
        <v>2792</v>
      </c>
      <c r="D1117" t="s">
        <v>1325</v>
      </c>
      <c r="E1117" t="s">
        <v>2793</v>
      </c>
    </row>
    <row r="1118" spans="1:5" x14ac:dyDescent="0.25">
      <c r="A1118">
        <v>1117</v>
      </c>
      <c r="B1118" t="s">
        <v>2794</v>
      </c>
      <c r="C1118" t="s">
        <v>2795</v>
      </c>
      <c r="D1118" t="s">
        <v>1325</v>
      </c>
      <c r="E1118" t="s">
        <v>2796</v>
      </c>
    </row>
    <row r="1119" spans="1:5" x14ac:dyDescent="0.25">
      <c r="A1119">
        <v>1118</v>
      </c>
      <c r="B1119" t="s">
        <v>2797</v>
      </c>
      <c r="C1119" t="s">
        <v>2798</v>
      </c>
      <c r="D1119" t="s">
        <v>1325</v>
      </c>
      <c r="E1119" t="s">
        <v>2799</v>
      </c>
    </row>
    <row r="1120" spans="1:5" x14ac:dyDescent="0.25">
      <c r="A1120">
        <v>1119</v>
      </c>
      <c r="B1120" t="s">
        <v>2800</v>
      </c>
      <c r="C1120" t="s">
        <v>2801</v>
      </c>
      <c r="D1120" t="s">
        <v>1325</v>
      </c>
      <c r="E1120" t="s">
        <v>2802</v>
      </c>
    </row>
    <row r="1121" spans="1:5" x14ac:dyDescent="0.25">
      <c r="A1121">
        <v>1120</v>
      </c>
      <c r="B1121" t="s">
        <v>778</v>
      </c>
      <c r="C1121" t="s">
        <v>2803</v>
      </c>
      <c r="D1121" t="s">
        <v>1325</v>
      </c>
      <c r="E1121" t="s">
        <v>2804</v>
      </c>
    </row>
    <row r="1122" spans="1:5" x14ac:dyDescent="0.25">
      <c r="A1122">
        <v>1121</v>
      </c>
      <c r="B1122" t="s">
        <v>18</v>
      </c>
      <c r="C1122" t="s">
        <v>72</v>
      </c>
      <c r="D1122" t="s">
        <v>1325</v>
      </c>
      <c r="E1122" t="s">
        <v>2805</v>
      </c>
    </row>
    <row r="1123" spans="1:5" x14ac:dyDescent="0.25">
      <c r="A1123">
        <v>1122</v>
      </c>
      <c r="B1123" t="s">
        <v>2806</v>
      </c>
      <c r="C1123" t="s">
        <v>2807</v>
      </c>
      <c r="D1123" t="s">
        <v>1325</v>
      </c>
      <c r="E1123" t="s">
        <v>2808</v>
      </c>
    </row>
    <row r="1124" spans="1:5" x14ac:dyDescent="0.25">
      <c r="A1124">
        <v>1123</v>
      </c>
      <c r="B1124" t="s">
        <v>12</v>
      </c>
      <c r="C1124" t="s">
        <v>2809</v>
      </c>
      <c r="D1124" t="s">
        <v>1325</v>
      </c>
      <c r="E1124" t="s">
        <v>2810</v>
      </c>
    </row>
    <row r="1125" spans="1:5" x14ac:dyDescent="0.25">
      <c r="A1125">
        <v>1124</v>
      </c>
      <c r="B1125" t="s">
        <v>2811</v>
      </c>
      <c r="C1125" t="s">
        <v>2812</v>
      </c>
      <c r="D1125" t="s">
        <v>1325</v>
      </c>
      <c r="E1125" t="s">
        <v>2813</v>
      </c>
    </row>
    <row r="1126" spans="1:5" x14ac:dyDescent="0.25">
      <c r="A1126">
        <v>1125</v>
      </c>
      <c r="B1126" t="s">
        <v>2814</v>
      </c>
      <c r="C1126" t="s">
        <v>2815</v>
      </c>
      <c r="D1126" t="s">
        <v>1325</v>
      </c>
      <c r="E1126" t="s">
        <v>2816</v>
      </c>
    </row>
    <row r="1127" spans="1:5" x14ac:dyDescent="0.25">
      <c r="A1127">
        <v>1126</v>
      </c>
      <c r="B1127" t="s">
        <v>2817</v>
      </c>
      <c r="C1127" t="s">
        <v>2818</v>
      </c>
      <c r="D1127" t="s">
        <v>1325</v>
      </c>
      <c r="E1127" t="s">
        <v>2819</v>
      </c>
    </row>
    <row r="1128" spans="1:5" x14ac:dyDescent="0.25">
      <c r="A1128">
        <v>1127</v>
      </c>
      <c r="B1128" t="s">
        <v>2820</v>
      </c>
      <c r="C1128" t="s">
        <v>2821</v>
      </c>
      <c r="D1128" t="s">
        <v>1325</v>
      </c>
      <c r="E1128" t="s">
        <v>2822</v>
      </c>
    </row>
    <row r="1129" spans="1:5" x14ac:dyDescent="0.25">
      <c r="A1129">
        <v>1128</v>
      </c>
      <c r="B1129" t="s">
        <v>2806</v>
      </c>
      <c r="C1129" t="s">
        <v>2823</v>
      </c>
      <c r="D1129" t="s">
        <v>1325</v>
      </c>
      <c r="E1129" t="s">
        <v>2824</v>
      </c>
    </row>
    <row r="1130" spans="1:5" x14ac:dyDescent="0.25">
      <c r="A1130">
        <v>1129</v>
      </c>
      <c r="B1130" t="s">
        <v>2825</v>
      </c>
      <c r="C1130" t="s">
        <v>2826</v>
      </c>
      <c r="D1130" t="s">
        <v>1325</v>
      </c>
      <c r="E1130" t="s">
        <v>2827</v>
      </c>
    </row>
    <row r="1131" spans="1:5" x14ac:dyDescent="0.25">
      <c r="A1131">
        <v>1130</v>
      </c>
      <c r="B1131" t="s">
        <v>2828</v>
      </c>
      <c r="C1131" t="s">
        <v>2829</v>
      </c>
      <c r="D1131" t="s">
        <v>1325</v>
      </c>
      <c r="E1131" t="s">
        <v>2830</v>
      </c>
    </row>
    <row r="1132" spans="1:5" x14ac:dyDescent="0.25">
      <c r="A1132">
        <v>1131</v>
      </c>
      <c r="B1132" t="s">
        <v>2831</v>
      </c>
      <c r="C1132" t="s">
        <v>2832</v>
      </c>
      <c r="D1132" t="s">
        <v>1325</v>
      </c>
      <c r="E1132" t="s">
        <v>2833</v>
      </c>
    </row>
    <row r="1133" spans="1:5" x14ac:dyDescent="0.25">
      <c r="A1133">
        <v>1132</v>
      </c>
      <c r="B1133" t="s">
        <v>2834</v>
      </c>
      <c r="C1133" t="s">
        <v>2835</v>
      </c>
      <c r="D1133" t="s">
        <v>1325</v>
      </c>
      <c r="E1133" t="s">
        <v>2836</v>
      </c>
    </row>
    <row r="1134" spans="1:5" x14ac:dyDescent="0.25">
      <c r="A1134">
        <v>1133</v>
      </c>
      <c r="B1134" t="s">
        <v>2837</v>
      </c>
      <c r="C1134" t="s">
        <v>2838</v>
      </c>
      <c r="D1134" t="s">
        <v>1325</v>
      </c>
      <c r="E1134" t="s">
        <v>2839</v>
      </c>
    </row>
    <row r="1135" spans="1:5" x14ac:dyDescent="0.25">
      <c r="A1135">
        <v>1134</v>
      </c>
      <c r="B1135" t="s">
        <v>2806</v>
      </c>
      <c r="C1135" t="s">
        <v>2840</v>
      </c>
      <c r="D1135" t="s">
        <v>1325</v>
      </c>
      <c r="E1135" t="s">
        <v>2841</v>
      </c>
    </row>
    <row r="1136" spans="1:5" x14ac:dyDescent="0.25">
      <c r="A1136">
        <v>1135</v>
      </c>
      <c r="B1136" t="s">
        <v>2842</v>
      </c>
      <c r="C1136" t="s">
        <v>2843</v>
      </c>
      <c r="D1136" t="s">
        <v>1325</v>
      </c>
      <c r="E1136" t="s">
        <v>2844</v>
      </c>
    </row>
    <row r="1137" spans="1:5" x14ac:dyDescent="0.25">
      <c r="A1137">
        <v>1136</v>
      </c>
      <c r="B1137" t="s">
        <v>15</v>
      </c>
      <c r="C1137" t="s">
        <v>2845</v>
      </c>
      <c r="D1137" t="s">
        <v>1325</v>
      </c>
      <c r="E1137" t="s">
        <v>2846</v>
      </c>
    </row>
    <row r="1138" spans="1:5" x14ac:dyDescent="0.25">
      <c r="A1138">
        <v>1137</v>
      </c>
      <c r="B1138" t="s">
        <v>12</v>
      </c>
      <c r="C1138" t="s">
        <v>2847</v>
      </c>
      <c r="D1138" t="s">
        <v>1325</v>
      </c>
      <c r="E1138" t="s">
        <v>2846</v>
      </c>
    </row>
    <row r="1139" spans="1:5" x14ac:dyDescent="0.25">
      <c r="A1139">
        <v>1138</v>
      </c>
      <c r="B1139" t="s">
        <v>2848</v>
      </c>
      <c r="C1139" t="s">
        <v>2849</v>
      </c>
      <c r="D1139" t="s">
        <v>1325</v>
      </c>
      <c r="E1139" t="s">
        <v>2850</v>
      </c>
    </row>
    <row r="1140" spans="1:5" x14ac:dyDescent="0.25">
      <c r="A1140">
        <v>1139</v>
      </c>
      <c r="B1140" t="s">
        <v>2806</v>
      </c>
      <c r="C1140" t="s">
        <v>2851</v>
      </c>
      <c r="D1140" t="s">
        <v>1325</v>
      </c>
      <c r="E1140" t="s">
        <v>2852</v>
      </c>
    </row>
    <row r="1141" spans="1:5" x14ac:dyDescent="0.25">
      <c r="A1141">
        <v>1140</v>
      </c>
      <c r="B1141" t="s">
        <v>15</v>
      </c>
      <c r="C1141" t="s">
        <v>2853</v>
      </c>
      <c r="D1141" t="s">
        <v>1325</v>
      </c>
      <c r="E1141" t="s">
        <v>2854</v>
      </c>
    </row>
    <row r="1142" spans="1:5" x14ac:dyDescent="0.25">
      <c r="A1142">
        <v>1141</v>
      </c>
      <c r="B1142" t="s">
        <v>2855</v>
      </c>
      <c r="C1142" t="s">
        <v>2856</v>
      </c>
      <c r="D1142" t="s">
        <v>1325</v>
      </c>
      <c r="E1142" t="s">
        <v>2857</v>
      </c>
    </row>
    <row r="1143" spans="1:5" x14ac:dyDescent="0.25">
      <c r="A1143">
        <v>1142</v>
      </c>
      <c r="B1143" t="s">
        <v>2855</v>
      </c>
      <c r="C1143" t="s">
        <v>2858</v>
      </c>
      <c r="D1143" t="s">
        <v>1325</v>
      </c>
      <c r="E1143" t="s">
        <v>2859</v>
      </c>
    </row>
    <row r="1144" spans="1:5" x14ac:dyDescent="0.25">
      <c r="A1144">
        <v>1143</v>
      </c>
      <c r="B1144" t="s">
        <v>2860</v>
      </c>
      <c r="C1144" t="s">
        <v>2861</v>
      </c>
      <c r="D1144" t="s">
        <v>1325</v>
      </c>
      <c r="E1144" t="s">
        <v>2862</v>
      </c>
    </row>
    <row r="1145" spans="1:5" x14ac:dyDescent="0.25">
      <c r="A1145">
        <v>1144</v>
      </c>
      <c r="B1145" t="s">
        <v>789</v>
      </c>
      <c r="C1145" t="s">
        <v>2863</v>
      </c>
      <c r="D1145" t="s">
        <v>1325</v>
      </c>
      <c r="E1145" t="s">
        <v>2864</v>
      </c>
    </row>
    <row r="1146" spans="1:5" x14ac:dyDescent="0.25">
      <c r="A1146">
        <v>1145</v>
      </c>
      <c r="B1146" t="s">
        <v>2865</v>
      </c>
      <c r="C1146" t="s">
        <v>2866</v>
      </c>
      <c r="D1146" t="s">
        <v>1325</v>
      </c>
      <c r="E1146" t="s">
        <v>2867</v>
      </c>
    </row>
    <row r="1147" spans="1:5" x14ac:dyDescent="0.25">
      <c r="A1147">
        <v>1146</v>
      </c>
      <c r="B1147" t="s">
        <v>2868</v>
      </c>
      <c r="C1147" t="s">
        <v>2869</v>
      </c>
      <c r="D1147" t="s">
        <v>1325</v>
      </c>
      <c r="E1147" t="s">
        <v>2870</v>
      </c>
    </row>
    <row r="1148" spans="1:5" x14ac:dyDescent="0.25">
      <c r="A1148">
        <v>1147</v>
      </c>
      <c r="B1148" t="s">
        <v>2871</v>
      </c>
      <c r="C1148" t="s">
        <v>2872</v>
      </c>
      <c r="D1148" t="s">
        <v>1325</v>
      </c>
      <c r="E1148" t="s">
        <v>2873</v>
      </c>
    </row>
    <row r="1149" spans="1:5" x14ac:dyDescent="0.25">
      <c r="A1149">
        <v>1148</v>
      </c>
      <c r="B1149" t="s">
        <v>2874</v>
      </c>
      <c r="C1149" t="s">
        <v>2875</v>
      </c>
      <c r="D1149" t="s">
        <v>1325</v>
      </c>
      <c r="E1149" t="s">
        <v>2876</v>
      </c>
    </row>
    <row r="1150" spans="1:5" x14ac:dyDescent="0.25">
      <c r="A1150">
        <v>1149</v>
      </c>
      <c r="B1150" t="s">
        <v>2877</v>
      </c>
      <c r="C1150" t="s">
        <v>2878</v>
      </c>
      <c r="D1150" t="s">
        <v>1325</v>
      </c>
      <c r="E1150" t="s">
        <v>2879</v>
      </c>
    </row>
    <row r="1151" spans="1:5" x14ac:dyDescent="0.25">
      <c r="A1151">
        <v>1150</v>
      </c>
      <c r="B1151" t="s">
        <v>679</v>
      </c>
      <c r="C1151" t="s">
        <v>2880</v>
      </c>
      <c r="D1151" t="s">
        <v>1325</v>
      </c>
      <c r="E1151" t="s">
        <v>2881</v>
      </c>
    </row>
    <row r="1152" spans="1:5" x14ac:dyDescent="0.25">
      <c r="A1152">
        <v>1151</v>
      </c>
      <c r="B1152" t="s">
        <v>2882</v>
      </c>
      <c r="C1152" t="s">
        <v>2883</v>
      </c>
      <c r="D1152" t="s">
        <v>1325</v>
      </c>
      <c r="E1152" t="s">
        <v>2884</v>
      </c>
    </row>
    <row r="1153" spans="1:5" x14ac:dyDescent="0.25">
      <c r="A1153">
        <v>1152</v>
      </c>
      <c r="B1153" t="s">
        <v>45</v>
      </c>
      <c r="C1153" t="s">
        <v>245</v>
      </c>
      <c r="D1153" t="s">
        <v>1325</v>
      </c>
      <c r="E1153" t="s">
        <v>2885</v>
      </c>
    </row>
    <row r="1154" spans="1:5" x14ac:dyDescent="0.25">
      <c r="A1154">
        <v>1153</v>
      </c>
      <c r="B1154" t="s">
        <v>786</v>
      </c>
      <c r="C1154" t="s">
        <v>2886</v>
      </c>
      <c r="D1154" t="s">
        <v>1325</v>
      </c>
      <c r="E1154" t="s">
        <v>2887</v>
      </c>
    </row>
    <row r="1155" spans="1:5" x14ac:dyDescent="0.25">
      <c r="A1155">
        <v>1154</v>
      </c>
      <c r="B1155" t="s">
        <v>2888</v>
      </c>
      <c r="C1155" t="s">
        <v>2889</v>
      </c>
      <c r="D1155" t="s">
        <v>1325</v>
      </c>
      <c r="E1155" t="s">
        <v>2890</v>
      </c>
    </row>
    <row r="1156" spans="1:5" x14ac:dyDescent="0.25">
      <c r="A1156">
        <v>1155</v>
      </c>
      <c r="B1156" t="s">
        <v>2891</v>
      </c>
      <c r="C1156" t="s">
        <v>2892</v>
      </c>
      <c r="D1156" t="s">
        <v>1325</v>
      </c>
      <c r="E1156" t="s">
        <v>2893</v>
      </c>
    </row>
    <row r="1157" spans="1:5" x14ac:dyDescent="0.25">
      <c r="A1157">
        <v>1156</v>
      </c>
      <c r="B1157" t="s">
        <v>2894</v>
      </c>
      <c r="C1157" t="s">
        <v>2895</v>
      </c>
      <c r="D1157" t="s">
        <v>1325</v>
      </c>
      <c r="E1157" t="s">
        <v>2896</v>
      </c>
    </row>
    <row r="1158" spans="1:5" x14ac:dyDescent="0.25">
      <c r="A1158">
        <v>1157</v>
      </c>
      <c r="B1158" t="s">
        <v>2897</v>
      </c>
      <c r="C1158" t="s">
        <v>2898</v>
      </c>
      <c r="D1158" t="s">
        <v>1325</v>
      </c>
      <c r="E1158" t="s">
        <v>2899</v>
      </c>
    </row>
    <row r="1159" spans="1:5" x14ac:dyDescent="0.25">
      <c r="A1159">
        <v>1158</v>
      </c>
      <c r="B1159" t="s">
        <v>2900</v>
      </c>
      <c r="C1159" t="s">
        <v>2901</v>
      </c>
      <c r="D1159" t="s">
        <v>1325</v>
      </c>
      <c r="E1159" t="s">
        <v>2902</v>
      </c>
    </row>
    <row r="1160" spans="1:5" x14ac:dyDescent="0.25">
      <c r="A1160">
        <v>1159</v>
      </c>
      <c r="B1160" t="s">
        <v>2664</v>
      </c>
      <c r="C1160" t="s">
        <v>2903</v>
      </c>
      <c r="D1160" t="s">
        <v>1325</v>
      </c>
      <c r="E1160" t="s">
        <v>2904</v>
      </c>
    </row>
    <row r="1161" spans="1:5" x14ac:dyDescent="0.25">
      <c r="A1161">
        <v>1160</v>
      </c>
      <c r="B1161" t="s">
        <v>2905</v>
      </c>
      <c r="C1161" t="s">
        <v>2906</v>
      </c>
      <c r="D1161" t="s">
        <v>1325</v>
      </c>
      <c r="E1161" t="s">
        <v>2907</v>
      </c>
    </row>
    <row r="1162" spans="1:5" x14ac:dyDescent="0.25">
      <c r="A1162">
        <v>1161</v>
      </c>
      <c r="B1162" t="s">
        <v>2908</v>
      </c>
      <c r="C1162" t="s">
        <v>2909</v>
      </c>
      <c r="D1162" t="s">
        <v>1325</v>
      </c>
      <c r="E1162" t="s">
        <v>2910</v>
      </c>
    </row>
    <row r="1163" spans="1:5" x14ac:dyDescent="0.25">
      <c r="A1163">
        <v>1162</v>
      </c>
      <c r="B1163" t="s">
        <v>2911</v>
      </c>
      <c r="C1163" t="s">
        <v>2912</v>
      </c>
      <c r="D1163" t="s">
        <v>1325</v>
      </c>
      <c r="E1163" t="s">
        <v>2913</v>
      </c>
    </row>
    <row r="1164" spans="1:5" x14ac:dyDescent="0.25">
      <c r="A1164">
        <v>1163</v>
      </c>
      <c r="B1164" t="s">
        <v>2914</v>
      </c>
      <c r="C1164" t="s">
        <v>2915</v>
      </c>
      <c r="D1164" t="s">
        <v>1325</v>
      </c>
      <c r="E1164" t="s">
        <v>2916</v>
      </c>
    </row>
    <row r="1165" spans="1:5" x14ac:dyDescent="0.25">
      <c r="A1165">
        <v>1164</v>
      </c>
      <c r="B1165" t="s">
        <v>2917</v>
      </c>
      <c r="C1165" t="s">
        <v>2918</v>
      </c>
      <c r="D1165" t="s">
        <v>1325</v>
      </c>
      <c r="E1165" t="s">
        <v>2919</v>
      </c>
    </row>
    <row r="1166" spans="1:5" x14ac:dyDescent="0.25">
      <c r="A1166">
        <v>1165</v>
      </c>
      <c r="B1166" t="s">
        <v>2917</v>
      </c>
      <c r="C1166" t="s">
        <v>2920</v>
      </c>
      <c r="D1166" t="s">
        <v>1325</v>
      </c>
      <c r="E1166" t="s">
        <v>2921</v>
      </c>
    </row>
    <row r="1167" spans="1:5" x14ac:dyDescent="0.25">
      <c r="A1167">
        <v>1166</v>
      </c>
      <c r="B1167" t="s">
        <v>2917</v>
      </c>
      <c r="C1167" t="s">
        <v>2922</v>
      </c>
      <c r="D1167" t="s">
        <v>1325</v>
      </c>
      <c r="E1167" t="s">
        <v>2923</v>
      </c>
    </row>
    <row r="1168" spans="1:5" x14ac:dyDescent="0.25">
      <c r="A1168">
        <v>1167</v>
      </c>
      <c r="B1168" t="s">
        <v>2924</v>
      </c>
      <c r="C1168" t="s">
        <v>2925</v>
      </c>
      <c r="D1168" t="s">
        <v>1325</v>
      </c>
      <c r="E1168" t="s">
        <v>2926</v>
      </c>
    </row>
    <row r="1169" spans="1:5" x14ac:dyDescent="0.25">
      <c r="A1169">
        <v>1168</v>
      </c>
      <c r="B1169" t="s">
        <v>2924</v>
      </c>
      <c r="C1169" t="s">
        <v>2927</v>
      </c>
      <c r="D1169" t="s">
        <v>1325</v>
      </c>
      <c r="E1169" t="s">
        <v>2928</v>
      </c>
    </row>
    <row r="1170" spans="1:5" x14ac:dyDescent="0.25">
      <c r="A1170">
        <v>1169</v>
      </c>
      <c r="B1170" t="s">
        <v>880</v>
      </c>
      <c r="C1170" t="s">
        <v>2929</v>
      </c>
      <c r="D1170" t="s">
        <v>1325</v>
      </c>
      <c r="E1170" t="s">
        <v>2930</v>
      </c>
    </row>
    <row r="1171" spans="1:5" x14ac:dyDescent="0.25">
      <c r="A1171">
        <v>1170</v>
      </c>
      <c r="B1171" t="s">
        <v>2931</v>
      </c>
      <c r="C1171" t="s">
        <v>2932</v>
      </c>
      <c r="D1171" t="s">
        <v>1325</v>
      </c>
      <c r="E1171" t="s">
        <v>2933</v>
      </c>
    </row>
    <row r="1172" spans="1:5" x14ac:dyDescent="0.25">
      <c r="A1172">
        <v>1171</v>
      </c>
      <c r="B1172" t="s">
        <v>2934</v>
      </c>
      <c r="C1172" t="s">
        <v>2935</v>
      </c>
      <c r="D1172" t="s">
        <v>1325</v>
      </c>
      <c r="E1172" t="s">
        <v>2936</v>
      </c>
    </row>
    <row r="1173" spans="1:5" x14ac:dyDescent="0.25">
      <c r="A1173">
        <v>1172</v>
      </c>
      <c r="B1173" t="s">
        <v>2937</v>
      </c>
      <c r="C1173" t="s">
        <v>2938</v>
      </c>
      <c r="D1173" t="s">
        <v>1325</v>
      </c>
      <c r="E1173" t="s">
        <v>2939</v>
      </c>
    </row>
    <row r="1174" spans="1:5" x14ac:dyDescent="0.25">
      <c r="A1174">
        <v>1173</v>
      </c>
      <c r="B1174" t="s">
        <v>2649</v>
      </c>
      <c r="C1174" t="s">
        <v>2940</v>
      </c>
      <c r="D1174" t="s">
        <v>1325</v>
      </c>
      <c r="E1174" t="s">
        <v>2941</v>
      </c>
    </row>
    <row r="1175" spans="1:5" x14ac:dyDescent="0.25">
      <c r="A1175">
        <v>1174</v>
      </c>
      <c r="B1175" t="s">
        <v>2942</v>
      </c>
      <c r="C1175" t="s">
        <v>2943</v>
      </c>
      <c r="D1175" t="s">
        <v>1325</v>
      </c>
      <c r="E1175" t="s">
        <v>2944</v>
      </c>
    </row>
    <row r="1176" spans="1:5" x14ac:dyDescent="0.25">
      <c r="A1176">
        <v>1175</v>
      </c>
      <c r="B1176" t="s">
        <v>2942</v>
      </c>
      <c r="C1176" t="s">
        <v>2945</v>
      </c>
      <c r="D1176" t="s">
        <v>1325</v>
      </c>
      <c r="E1176" t="s">
        <v>2946</v>
      </c>
    </row>
    <row r="1177" spans="1:5" x14ac:dyDescent="0.25">
      <c r="A1177">
        <v>1176</v>
      </c>
      <c r="B1177" t="s">
        <v>2947</v>
      </c>
      <c r="C1177" t="s">
        <v>2948</v>
      </c>
      <c r="D1177" t="s">
        <v>1325</v>
      </c>
      <c r="E1177" t="s">
        <v>2949</v>
      </c>
    </row>
    <row r="1178" spans="1:5" x14ac:dyDescent="0.25">
      <c r="A1178">
        <v>1177</v>
      </c>
      <c r="B1178" t="s">
        <v>2950</v>
      </c>
      <c r="C1178" t="s">
        <v>2951</v>
      </c>
      <c r="D1178" t="s">
        <v>1325</v>
      </c>
      <c r="E1178" t="s">
        <v>2952</v>
      </c>
    </row>
    <row r="1179" spans="1:5" x14ac:dyDescent="0.25">
      <c r="A1179">
        <v>1178</v>
      </c>
      <c r="B1179" t="s">
        <v>2953</v>
      </c>
      <c r="C1179" t="s">
        <v>2954</v>
      </c>
      <c r="D1179" t="s">
        <v>1325</v>
      </c>
      <c r="E1179" t="s">
        <v>2955</v>
      </c>
    </row>
    <row r="1180" spans="1:5" x14ac:dyDescent="0.25">
      <c r="A1180">
        <v>1179</v>
      </c>
      <c r="B1180" t="s">
        <v>2956</v>
      </c>
      <c r="C1180" t="s">
        <v>2957</v>
      </c>
      <c r="D1180" t="s">
        <v>1325</v>
      </c>
      <c r="E1180" t="s">
        <v>2958</v>
      </c>
    </row>
    <row r="1181" spans="1:5" x14ac:dyDescent="0.25">
      <c r="A1181">
        <v>1180</v>
      </c>
      <c r="B1181" t="s">
        <v>2959</v>
      </c>
      <c r="C1181" t="s">
        <v>2960</v>
      </c>
      <c r="D1181" t="s">
        <v>1325</v>
      </c>
      <c r="E1181" t="s">
        <v>2961</v>
      </c>
    </row>
    <row r="1182" spans="1:5" x14ac:dyDescent="0.25">
      <c r="A1182">
        <v>1181</v>
      </c>
      <c r="B1182" t="s">
        <v>2962</v>
      </c>
      <c r="C1182" t="s">
        <v>2963</v>
      </c>
      <c r="D1182" t="s">
        <v>1325</v>
      </c>
      <c r="E1182" t="s">
        <v>2964</v>
      </c>
    </row>
    <row r="1183" spans="1:5" x14ac:dyDescent="0.25">
      <c r="A1183">
        <v>1182</v>
      </c>
      <c r="B1183" t="s">
        <v>1448</v>
      </c>
      <c r="C1183" t="s">
        <v>2965</v>
      </c>
      <c r="D1183" t="s">
        <v>1325</v>
      </c>
      <c r="E1183" t="s">
        <v>2966</v>
      </c>
    </row>
    <row r="1184" spans="1:5" x14ac:dyDescent="0.25">
      <c r="A1184">
        <v>1183</v>
      </c>
      <c r="B1184" t="s">
        <v>2967</v>
      </c>
      <c r="C1184" t="s">
        <v>2968</v>
      </c>
      <c r="D1184" t="s">
        <v>1325</v>
      </c>
      <c r="E1184" t="s">
        <v>2969</v>
      </c>
    </row>
    <row r="1185" spans="1:5" x14ac:dyDescent="0.25">
      <c r="A1185">
        <v>1184</v>
      </c>
      <c r="B1185" t="s">
        <v>2970</v>
      </c>
      <c r="C1185" t="s">
        <v>2971</v>
      </c>
      <c r="D1185" t="s">
        <v>1325</v>
      </c>
      <c r="E1185" t="s">
        <v>2972</v>
      </c>
    </row>
    <row r="1186" spans="1:5" x14ac:dyDescent="0.25">
      <c r="A1186">
        <v>1185</v>
      </c>
      <c r="B1186" t="s">
        <v>444</v>
      </c>
      <c r="C1186" t="s">
        <v>2973</v>
      </c>
      <c r="D1186" t="s">
        <v>1325</v>
      </c>
      <c r="E1186" t="s">
        <v>2974</v>
      </c>
    </row>
    <row r="1187" spans="1:5" x14ac:dyDescent="0.25">
      <c r="A1187">
        <v>1186</v>
      </c>
      <c r="B1187" t="s">
        <v>2975</v>
      </c>
      <c r="C1187" t="s">
        <v>2976</v>
      </c>
      <c r="D1187" t="s">
        <v>1325</v>
      </c>
      <c r="E1187" t="s">
        <v>2977</v>
      </c>
    </row>
    <row r="1188" spans="1:5" x14ac:dyDescent="0.25">
      <c r="A1188">
        <v>1187</v>
      </c>
      <c r="B1188" t="s">
        <v>2978</v>
      </c>
      <c r="C1188" t="s">
        <v>2979</v>
      </c>
      <c r="D1188" t="s">
        <v>1325</v>
      </c>
      <c r="E1188" t="s">
        <v>2980</v>
      </c>
    </row>
    <row r="1189" spans="1:5" x14ac:dyDescent="0.25">
      <c r="A1189">
        <v>1188</v>
      </c>
      <c r="B1189" t="s">
        <v>444</v>
      </c>
      <c r="C1189" t="s">
        <v>2981</v>
      </c>
      <c r="D1189" t="s">
        <v>1325</v>
      </c>
      <c r="E1189" t="s">
        <v>2982</v>
      </c>
    </row>
    <row r="1190" spans="1:5" x14ac:dyDescent="0.25">
      <c r="A1190">
        <v>1189</v>
      </c>
      <c r="B1190" t="s">
        <v>2947</v>
      </c>
      <c r="C1190" t="s">
        <v>2983</v>
      </c>
      <c r="D1190" t="s">
        <v>1325</v>
      </c>
      <c r="E1190" t="s">
        <v>2984</v>
      </c>
    </row>
    <row r="1191" spans="1:5" x14ac:dyDescent="0.25">
      <c r="A1191">
        <v>1190</v>
      </c>
      <c r="B1191" t="s">
        <v>2664</v>
      </c>
      <c r="C1191" t="s">
        <v>2903</v>
      </c>
      <c r="D1191" t="s">
        <v>1325</v>
      </c>
      <c r="E1191" t="s">
        <v>2985</v>
      </c>
    </row>
    <row r="1192" spans="1:5" x14ac:dyDescent="0.25">
      <c r="A1192">
        <v>1191</v>
      </c>
      <c r="B1192" t="s">
        <v>2986</v>
      </c>
      <c r="C1192" t="s">
        <v>2987</v>
      </c>
      <c r="D1192" t="s">
        <v>1325</v>
      </c>
      <c r="E1192" t="s">
        <v>2988</v>
      </c>
    </row>
    <row r="1193" spans="1:5" x14ac:dyDescent="0.25">
      <c r="A1193">
        <v>1192</v>
      </c>
      <c r="B1193" t="s">
        <v>444</v>
      </c>
      <c r="C1193" t="s">
        <v>2989</v>
      </c>
      <c r="D1193" t="s">
        <v>1325</v>
      </c>
      <c r="E1193" t="s">
        <v>2990</v>
      </c>
    </row>
    <row r="1194" spans="1:5" x14ac:dyDescent="0.25">
      <c r="A1194">
        <v>1193</v>
      </c>
      <c r="B1194" t="s">
        <v>2991</v>
      </c>
      <c r="C1194" t="s">
        <v>2992</v>
      </c>
      <c r="D1194" t="s">
        <v>1325</v>
      </c>
      <c r="E1194" t="s">
        <v>2993</v>
      </c>
    </row>
    <row r="1195" spans="1:5" x14ac:dyDescent="0.25">
      <c r="A1195">
        <v>1194</v>
      </c>
      <c r="B1195" t="s">
        <v>2991</v>
      </c>
      <c r="C1195" t="s">
        <v>2994</v>
      </c>
      <c r="D1195" t="s">
        <v>1325</v>
      </c>
      <c r="E1195" t="s">
        <v>2995</v>
      </c>
    </row>
    <row r="1196" spans="1:5" x14ac:dyDescent="0.25">
      <c r="A1196">
        <v>1195</v>
      </c>
      <c r="B1196" t="s">
        <v>2991</v>
      </c>
      <c r="C1196" t="s">
        <v>2996</v>
      </c>
      <c r="D1196" t="s">
        <v>1325</v>
      </c>
      <c r="E1196" t="s">
        <v>2997</v>
      </c>
    </row>
    <row r="1197" spans="1:5" x14ac:dyDescent="0.25">
      <c r="A1197">
        <v>1196</v>
      </c>
      <c r="B1197" t="s">
        <v>444</v>
      </c>
      <c r="C1197" t="s">
        <v>2998</v>
      </c>
      <c r="D1197" t="s">
        <v>1325</v>
      </c>
      <c r="E1197" t="s">
        <v>2997</v>
      </c>
    </row>
    <row r="1198" spans="1:5" x14ac:dyDescent="0.25">
      <c r="A1198">
        <v>1197</v>
      </c>
      <c r="B1198" t="s">
        <v>2991</v>
      </c>
      <c r="C1198" t="s">
        <v>2999</v>
      </c>
      <c r="D1198" t="s">
        <v>1325</v>
      </c>
      <c r="E1198" t="s">
        <v>3000</v>
      </c>
    </row>
    <row r="1199" spans="1:5" x14ac:dyDescent="0.25">
      <c r="A1199">
        <v>1198</v>
      </c>
      <c r="B1199" t="s">
        <v>2991</v>
      </c>
      <c r="C1199" t="s">
        <v>3001</v>
      </c>
      <c r="D1199" t="s">
        <v>1325</v>
      </c>
      <c r="E1199" t="s">
        <v>3002</v>
      </c>
    </row>
    <row r="1200" spans="1:5" x14ac:dyDescent="0.25">
      <c r="A1200">
        <v>1199</v>
      </c>
      <c r="B1200" t="s">
        <v>444</v>
      </c>
      <c r="C1200" t="s">
        <v>3003</v>
      </c>
      <c r="D1200" t="s">
        <v>1325</v>
      </c>
      <c r="E1200" t="s">
        <v>3004</v>
      </c>
    </row>
    <row r="1201" spans="1:5" x14ac:dyDescent="0.25">
      <c r="A1201">
        <v>1200</v>
      </c>
      <c r="B1201" t="s">
        <v>444</v>
      </c>
      <c r="C1201" t="s">
        <v>3005</v>
      </c>
      <c r="D1201" t="s">
        <v>1325</v>
      </c>
      <c r="E1201" t="s">
        <v>3006</v>
      </c>
    </row>
    <row r="1202" spans="1:5" x14ac:dyDescent="0.25">
      <c r="A1202">
        <v>1201</v>
      </c>
      <c r="B1202" t="s">
        <v>3007</v>
      </c>
      <c r="C1202" t="s">
        <v>3008</v>
      </c>
      <c r="D1202" t="s">
        <v>1325</v>
      </c>
      <c r="E1202" t="s">
        <v>3009</v>
      </c>
    </row>
    <row r="1203" spans="1:5" x14ac:dyDescent="0.25">
      <c r="A1203">
        <v>1202</v>
      </c>
      <c r="B1203" t="s">
        <v>444</v>
      </c>
      <c r="C1203" t="s">
        <v>3010</v>
      </c>
      <c r="D1203" t="s">
        <v>1325</v>
      </c>
      <c r="E1203" t="s">
        <v>3011</v>
      </c>
    </row>
    <row r="1204" spans="1:5" x14ac:dyDescent="0.25">
      <c r="A1204">
        <v>1203</v>
      </c>
      <c r="B1204" t="s">
        <v>444</v>
      </c>
      <c r="C1204" t="s">
        <v>3012</v>
      </c>
      <c r="D1204" t="s">
        <v>1325</v>
      </c>
      <c r="E1204" t="s">
        <v>3013</v>
      </c>
    </row>
    <row r="1205" spans="1:5" x14ac:dyDescent="0.25">
      <c r="A1205">
        <v>1204</v>
      </c>
      <c r="B1205" t="s">
        <v>3014</v>
      </c>
      <c r="C1205" t="s">
        <v>3015</v>
      </c>
      <c r="D1205" t="s">
        <v>1325</v>
      </c>
      <c r="E1205" t="s">
        <v>3016</v>
      </c>
    </row>
    <row r="1206" spans="1:5" x14ac:dyDescent="0.25">
      <c r="A1206">
        <v>1205</v>
      </c>
      <c r="B1206" t="s">
        <v>3017</v>
      </c>
      <c r="C1206" t="s">
        <v>3018</v>
      </c>
      <c r="D1206" t="s">
        <v>1325</v>
      </c>
      <c r="E1206" t="s">
        <v>3019</v>
      </c>
    </row>
    <row r="1207" spans="1:5" x14ac:dyDescent="0.25">
      <c r="A1207">
        <v>1206</v>
      </c>
      <c r="B1207" t="s">
        <v>3020</v>
      </c>
      <c r="C1207" t="s">
        <v>3021</v>
      </c>
      <c r="D1207" t="s">
        <v>1325</v>
      </c>
      <c r="E1207" t="s">
        <v>3022</v>
      </c>
    </row>
    <row r="1208" spans="1:5" x14ac:dyDescent="0.25">
      <c r="A1208">
        <v>1207</v>
      </c>
      <c r="B1208" t="s">
        <v>444</v>
      </c>
      <c r="C1208" t="s">
        <v>3023</v>
      </c>
      <c r="D1208" t="s">
        <v>1325</v>
      </c>
      <c r="E1208" t="s">
        <v>3024</v>
      </c>
    </row>
    <row r="1209" spans="1:5" x14ac:dyDescent="0.25">
      <c r="A1209">
        <v>1208</v>
      </c>
      <c r="B1209" t="s">
        <v>3025</v>
      </c>
      <c r="C1209" t="s">
        <v>3026</v>
      </c>
      <c r="D1209" t="s">
        <v>1325</v>
      </c>
      <c r="E1209" t="s">
        <v>3027</v>
      </c>
    </row>
    <row r="1210" spans="1:5" x14ac:dyDescent="0.25">
      <c r="A1210">
        <v>1209</v>
      </c>
      <c r="B1210" t="s">
        <v>444</v>
      </c>
      <c r="C1210" t="s">
        <v>3028</v>
      </c>
      <c r="D1210" t="s">
        <v>1325</v>
      </c>
      <c r="E1210" t="s">
        <v>3029</v>
      </c>
    </row>
    <row r="1211" spans="1:5" x14ac:dyDescent="0.25">
      <c r="A1211">
        <v>1210</v>
      </c>
      <c r="B1211" t="s">
        <v>444</v>
      </c>
      <c r="C1211" t="s">
        <v>3030</v>
      </c>
      <c r="D1211" t="s">
        <v>1325</v>
      </c>
      <c r="E1211" t="s">
        <v>3031</v>
      </c>
    </row>
    <row r="1212" spans="1:5" x14ac:dyDescent="0.25">
      <c r="A1212">
        <v>1211</v>
      </c>
      <c r="B1212" t="s">
        <v>3032</v>
      </c>
      <c r="C1212" t="s">
        <v>3033</v>
      </c>
      <c r="D1212" t="s">
        <v>1325</v>
      </c>
      <c r="E1212" t="s">
        <v>3034</v>
      </c>
    </row>
    <row r="1213" spans="1:5" x14ac:dyDescent="0.25">
      <c r="A1213">
        <v>1212</v>
      </c>
      <c r="B1213" t="s">
        <v>15</v>
      </c>
      <c r="C1213" t="s">
        <v>3035</v>
      </c>
      <c r="D1213" t="s">
        <v>1325</v>
      </c>
      <c r="E1213" t="s">
        <v>3036</v>
      </c>
    </row>
    <row r="1214" spans="1:5" x14ac:dyDescent="0.25">
      <c r="A1214">
        <v>1213</v>
      </c>
      <c r="B1214" t="s">
        <v>12</v>
      </c>
      <c r="C1214" t="s">
        <v>3037</v>
      </c>
      <c r="D1214" t="s">
        <v>1325</v>
      </c>
      <c r="E1214" t="s">
        <v>3036</v>
      </c>
    </row>
    <row r="1215" spans="1:5" x14ac:dyDescent="0.25">
      <c r="A1215">
        <v>1214</v>
      </c>
      <c r="B1215" t="s">
        <v>1408</v>
      </c>
      <c r="C1215" t="s">
        <v>3038</v>
      </c>
      <c r="D1215" t="s">
        <v>1325</v>
      </c>
      <c r="E1215" t="s">
        <v>3039</v>
      </c>
    </row>
    <row r="1216" spans="1:5" x14ac:dyDescent="0.25">
      <c r="A1216">
        <v>1215</v>
      </c>
      <c r="B1216" t="s">
        <v>444</v>
      </c>
      <c r="C1216" t="s">
        <v>3040</v>
      </c>
      <c r="D1216" t="s">
        <v>1325</v>
      </c>
      <c r="E1216" t="s">
        <v>3041</v>
      </c>
    </row>
    <row r="1217" spans="1:5" x14ac:dyDescent="0.25">
      <c r="A1217">
        <v>1216</v>
      </c>
      <c r="B1217" t="s">
        <v>444</v>
      </c>
      <c r="C1217" t="s">
        <v>3042</v>
      </c>
      <c r="D1217" t="s">
        <v>1325</v>
      </c>
      <c r="E1217" t="s">
        <v>3043</v>
      </c>
    </row>
    <row r="1218" spans="1:5" x14ac:dyDescent="0.25">
      <c r="A1218">
        <v>1217</v>
      </c>
      <c r="B1218" t="s">
        <v>444</v>
      </c>
      <c r="C1218" t="s">
        <v>3044</v>
      </c>
      <c r="D1218" t="s">
        <v>1325</v>
      </c>
      <c r="E1218" t="s">
        <v>3045</v>
      </c>
    </row>
    <row r="1219" spans="1:5" x14ac:dyDescent="0.25">
      <c r="A1219">
        <v>1218</v>
      </c>
      <c r="B1219" t="s">
        <v>444</v>
      </c>
      <c r="C1219" t="s">
        <v>3046</v>
      </c>
      <c r="D1219" t="s">
        <v>1325</v>
      </c>
      <c r="E1219" t="s">
        <v>3047</v>
      </c>
    </row>
    <row r="1220" spans="1:5" x14ac:dyDescent="0.25">
      <c r="A1220">
        <v>1219</v>
      </c>
      <c r="B1220" t="s">
        <v>3048</v>
      </c>
      <c r="C1220" t="s">
        <v>3049</v>
      </c>
      <c r="D1220" t="s">
        <v>1325</v>
      </c>
      <c r="E1220" t="s">
        <v>3050</v>
      </c>
    </row>
    <row r="1221" spans="1:5" x14ac:dyDescent="0.25">
      <c r="A1221">
        <v>1220</v>
      </c>
      <c r="B1221" t="s">
        <v>3051</v>
      </c>
      <c r="C1221" t="s">
        <v>3052</v>
      </c>
      <c r="D1221" t="s">
        <v>1325</v>
      </c>
      <c r="E1221" t="s">
        <v>3053</v>
      </c>
    </row>
    <row r="1222" spans="1:5" x14ac:dyDescent="0.25">
      <c r="A1222">
        <v>1221</v>
      </c>
      <c r="B1222" t="s">
        <v>45</v>
      </c>
      <c r="C1222" t="s">
        <v>68</v>
      </c>
      <c r="D1222" t="s">
        <v>1325</v>
      </c>
      <c r="E1222" t="s">
        <v>3054</v>
      </c>
    </row>
    <row r="1223" spans="1:5" x14ac:dyDescent="0.25">
      <c r="A1223">
        <v>1222</v>
      </c>
      <c r="B1223" t="s">
        <v>12</v>
      </c>
      <c r="C1223" t="s">
        <v>3055</v>
      </c>
      <c r="D1223" t="s">
        <v>1325</v>
      </c>
      <c r="E1223" t="s">
        <v>3056</v>
      </c>
    </row>
    <row r="1224" spans="1:5" x14ac:dyDescent="0.25">
      <c r="A1224">
        <v>1223</v>
      </c>
      <c r="B1224" t="s">
        <v>18</v>
      </c>
      <c r="C1224" t="s">
        <v>3057</v>
      </c>
      <c r="D1224" t="s">
        <v>1325</v>
      </c>
      <c r="E1224" t="s">
        <v>3058</v>
      </c>
    </row>
    <row r="1225" spans="1:5" x14ac:dyDescent="0.25">
      <c r="A1225">
        <v>1224</v>
      </c>
      <c r="B1225" t="s">
        <v>3059</v>
      </c>
      <c r="C1225" t="s">
        <v>3060</v>
      </c>
      <c r="D1225" t="s">
        <v>1325</v>
      </c>
      <c r="E1225" t="s">
        <v>3061</v>
      </c>
    </row>
    <row r="1226" spans="1:5" x14ac:dyDescent="0.25">
      <c r="A1226">
        <v>1225</v>
      </c>
      <c r="B1226" t="s">
        <v>715</v>
      </c>
      <c r="C1226" t="s">
        <v>3062</v>
      </c>
      <c r="D1226" t="s">
        <v>1325</v>
      </c>
      <c r="E1226" t="s">
        <v>3063</v>
      </c>
    </row>
    <row r="1227" spans="1:5" x14ac:dyDescent="0.25">
      <c r="A1227">
        <v>1226</v>
      </c>
      <c r="B1227" t="s">
        <v>3064</v>
      </c>
      <c r="C1227" t="s">
        <v>3065</v>
      </c>
      <c r="D1227" t="s">
        <v>1325</v>
      </c>
      <c r="E1227" t="s">
        <v>3066</v>
      </c>
    </row>
    <row r="1228" spans="1:5" x14ac:dyDescent="0.25">
      <c r="A1228">
        <v>1227</v>
      </c>
      <c r="B1228" t="s">
        <v>954</v>
      </c>
      <c r="C1228" t="s">
        <v>3067</v>
      </c>
      <c r="D1228" t="s">
        <v>1325</v>
      </c>
      <c r="E1228" t="s">
        <v>3068</v>
      </c>
    </row>
    <row r="1229" spans="1:5" x14ac:dyDescent="0.25">
      <c r="A1229">
        <v>1228</v>
      </c>
      <c r="B1229" t="s">
        <v>679</v>
      </c>
      <c r="C1229" t="s">
        <v>3069</v>
      </c>
      <c r="D1229" t="s">
        <v>1325</v>
      </c>
      <c r="E1229" t="s">
        <v>3070</v>
      </c>
    </row>
    <row r="1230" spans="1:5" x14ac:dyDescent="0.25">
      <c r="A1230">
        <v>1229</v>
      </c>
      <c r="B1230" t="s">
        <v>3071</v>
      </c>
      <c r="C1230" t="s">
        <v>2634</v>
      </c>
      <c r="D1230" t="s">
        <v>1325</v>
      </c>
      <c r="E1230" t="s">
        <v>3072</v>
      </c>
    </row>
    <row r="1231" spans="1:5" x14ac:dyDescent="0.25">
      <c r="A1231">
        <v>1230</v>
      </c>
      <c r="B1231" t="s">
        <v>3073</v>
      </c>
      <c r="C1231" t="s">
        <v>3074</v>
      </c>
      <c r="D1231" t="s">
        <v>1325</v>
      </c>
      <c r="E1231" t="s">
        <v>3075</v>
      </c>
    </row>
    <row r="1232" spans="1:5" x14ac:dyDescent="0.25">
      <c r="A1232">
        <v>1231</v>
      </c>
      <c r="B1232" t="s">
        <v>3073</v>
      </c>
      <c r="C1232" t="s">
        <v>3076</v>
      </c>
      <c r="D1232" t="s">
        <v>1325</v>
      </c>
      <c r="E1232" t="s">
        <v>3077</v>
      </c>
    </row>
    <row r="1233" spans="1:5" x14ac:dyDescent="0.25">
      <c r="A1233">
        <v>1232</v>
      </c>
      <c r="B1233" t="s">
        <v>3078</v>
      </c>
      <c r="C1233" t="s">
        <v>3079</v>
      </c>
      <c r="D1233" t="s">
        <v>1325</v>
      </c>
      <c r="E1233" t="s">
        <v>3080</v>
      </c>
    </row>
    <row r="1234" spans="1:5" x14ac:dyDescent="0.25">
      <c r="A1234">
        <v>1233</v>
      </c>
      <c r="B1234" t="s">
        <v>2109</v>
      </c>
      <c r="C1234" t="s">
        <v>3081</v>
      </c>
      <c r="D1234" t="s">
        <v>1325</v>
      </c>
      <c r="E1234" t="s">
        <v>3082</v>
      </c>
    </row>
    <row r="1235" spans="1:5" x14ac:dyDescent="0.25">
      <c r="A1235">
        <v>1234</v>
      </c>
      <c r="B1235" t="s">
        <v>3083</v>
      </c>
      <c r="C1235" t="s">
        <v>3084</v>
      </c>
      <c r="D1235" t="s">
        <v>1325</v>
      </c>
      <c r="E1235" t="s">
        <v>3085</v>
      </c>
    </row>
    <row r="1236" spans="1:5" x14ac:dyDescent="0.25">
      <c r="A1236">
        <v>1235</v>
      </c>
      <c r="B1236" t="s">
        <v>15</v>
      </c>
      <c r="C1236" t="s">
        <v>165</v>
      </c>
      <c r="D1236" t="s">
        <v>1325</v>
      </c>
      <c r="E1236" t="s">
        <v>3086</v>
      </c>
    </row>
    <row r="1237" spans="1:5" x14ac:dyDescent="0.25">
      <c r="A1237">
        <v>1236</v>
      </c>
      <c r="B1237" t="s">
        <v>12</v>
      </c>
      <c r="C1237" t="s">
        <v>3087</v>
      </c>
      <c r="D1237" t="s">
        <v>1325</v>
      </c>
      <c r="E1237" t="s">
        <v>3088</v>
      </c>
    </row>
    <row r="1238" spans="1:5" x14ac:dyDescent="0.25">
      <c r="A1238">
        <v>1237</v>
      </c>
      <c r="B1238" t="s">
        <v>3089</v>
      </c>
      <c r="C1238" t="s">
        <v>3090</v>
      </c>
      <c r="D1238" t="s">
        <v>1325</v>
      </c>
      <c r="E1238" t="s">
        <v>3091</v>
      </c>
    </row>
    <row r="1239" spans="1:5" x14ac:dyDescent="0.25">
      <c r="A1239">
        <v>1238</v>
      </c>
      <c r="B1239" t="s">
        <v>3092</v>
      </c>
      <c r="C1239" t="s">
        <v>3093</v>
      </c>
      <c r="D1239" t="s">
        <v>1325</v>
      </c>
      <c r="E1239" t="s">
        <v>3094</v>
      </c>
    </row>
    <row r="1240" spans="1:5" x14ac:dyDescent="0.25">
      <c r="A1240">
        <v>1239</v>
      </c>
      <c r="B1240" t="s">
        <v>3073</v>
      </c>
      <c r="C1240" t="s">
        <v>3095</v>
      </c>
      <c r="D1240" t="s">
        <v>1325</v>
      </c>
      <c r="E1240" t="s">
        <v>3096</v>
      </c>
    </row>
    <row r="1241" spans="1:5" x14ac:dyDescent="0.25">
      <c r="A1241">
        <v>1240</v>
      </c>
      <c r="B1241" t="s">
        <v>3073</v>
      </c>
      <c r="C1241" t="s">
        <v>3097</v>
      </c>
      <c r="D1241" t="s">
        <v>1325</v>
      </c>
      <c r="E1241" t="s">
        <v>3098</v>
      </c>
    </row>
    <row r="1242" spans="1:5" x14ac:dyDescent="0.25">
      <c r="A1242">
        <v>1241</v>
      </c>
      <c r="B1242" t="s">
        <v>3073</v>
      </c>
      <c r="C1242" t="s">
        <v>3099</v>
      </c>
      <c r="D1242" t="s">
        <v>1325</v>
      </c>
      <c r="E1242" t="s">
        <v>3100</v>
      </c>
    </row>
    <row r="1243" spans="1:5" x14ac:dyDescent="0.25">
      <c r="A1243">
        <v>1242</v>
      </c>
      <c r="B1243" t="s">
        <v>3073</v>
      </c>
      <c r="C1243" t="s">
        <v>3101</v>
      </c>
      <c r="D1243" t="s">
        <v>1325</v>
      </c>
      <c r="E1243" t="s">
        <v>3102</v>
      </c>
    </row>
    <row r="1244" spans="1:5" x14ac:dyDescent="0.25">
      <c r="A1244">
        <v>1243</v>
      </c>
      <c r="B1244" t="s">
        <v>3073</v>
      </c>
      <c r="C1244" t="s">
        <v>3103</v>
      </c>
      <c r="D1244" t="s">
        <v>1325</v>
      </c>
      <c r="E1244" t="s">
        <v>3104</v>
      </c>
    </row>
    <row r="1245" spans="1:5" x14ac:dyDescent="0.25">
      <c r="A1245">
        <v>1244</v>
      </c>
      <c r="B1245" t="s">
        <v>3105</v>
      </c>
      <c r="C1245" t="s">
        <v>3106</v>
      </c>
      <c r="D1245" t="s">
        <v>1325</v>
      </c>
      <c r="E1245" t="s">
        <v>3107</v>
      </c>
    </row>
    <row r="1246" spans="1:5" x14ac:dyDescent="0.25">
      <c r="A1246">
        <v>1245</v>
      </c>
      <c r="B1246" t="s">
        <v>3108</v>
      </c>
      <c r="C1246" t="s">
        <v>3109</v>
      </c>
      <c r="D1246" t="s">
        <v>1325</v>
      </c>
      <c r="E1246" t="s">
        <v>3110</v>
      </c>
    </row>
    <row r="1247" spans="1:5" x14ac:dyDescent="0.25">
      <c r="A1247">
        <v>1246</v>
      </c>
      <c r="B1247" t="s">
        <v>3111</v>
      </c>
      <c r="C1247" t="s">
        <v>3112</v>
      </c>
      <c r="D1247" t="s">
        <v>1325</v>
      </c>
      <c r="E1247" t="s">
        <v>3113</v>
      </c>
    </row>
    <row r="1248" spans="1:5" x14ac:dyDescent="0.25">
      <c r="A1248">
        <v>1247</v>
      </c>
      <c r="B1248" t="s">
        <v>3114</v>
      </c>
      <c r="C1248" t="s">
        <v>3115</v>
      </c>
      <c r="D1248" t="s">
        <v>1325</v>
      </c>
      <c r="E1248" t="s">
        <v>3116</v>
      </c>
    </row>
    <row r="1249" spans="1:5" x14ac:dyDescent="0.25">
      <c r="A1249">
        <v>1248</v>
      </c>
      <c r="B1249" t="s">
        <v>3117</v>
      </c>
      <c r="C1249" t="s">
        <v>3118</v>
      </c>
      <c r="D1249" t="s">
        <v>1325</v>
      </c>
      <c r="E1249" t="s">
        <v>3119</v>
      </c>
    </row>
    <row r="1250" spans="1:5" x14ac:dyDescent="0.25">
      <c r="A1250">
        <v>1249</v>
      </c>
      <c r="B1250" t="s">
        <v>3120</v>
      </c>
      <c r="C1250" t="s">
        <v>3121</v>
      </c>
      <c r="D1250" t="s">
        <v>3122</v>
      </c>
      <c r="E1250" t="s">
        <v>4111</v>
      </c>
    </row>
    <row r="1251" spans="1:5" x14ac:dyDescent="0.25">
      <c r="A1251">
        <v>1250</v>
      </c>
      <c r="B1251" t="s">
        <v>3123</v>
      </c>
      <c r="C1251" t="s">
        <v>3124</v>
      </c>
      <c r="D1251" t="s">
        <v>3122</v>
      </c>
      <c r="E1251" t="s">
        <v>4112</v>
      </c>
    </row>
    <row r="1252" spans="1:5" x14ac:dyDescent="0.25">
      <c r="A1252">
        <v>1251</v>
      </c>
      <c r="B1252" t="s">
        <v>3125</v>
      </c>
      <c r="C1252" t="s">
        <v>3126</v>
      </c>
      <c r="D1252" t="s">
        <v>3122</v>
      </c>
      <c r="E1252" t="s">
        <v>4113</v>
      </c>
    </row>
    <row r="1253" spans="1:5" x14ac:dyDescent="0.25">
      <c r="A1253">
        <v>1252</v>
      </c>
      <c r="B1253" t="s">
        <v>3127</v>
      </c>
      <c r="C1253" t="s">
        <v>3128</v>
      </c>
      <c r="D1253" t="s">
        <v>3122</v>
      </c>
      <c r="E1253" t="s">
        <v>4114</v>
      </c>
    </row>
    <row r="1254" spans="1:5" x14ac:dyDescent="0.25">
      <c r="A1254">
        <v>1253</v>
      </c>
      <c r="B1254" t="s">
        <v>3129</v>
      </c>
      <c r="C1254" t="s">
        <v>3130</v>
      </c>
      <c r="D1254" t="s">
        <v>3122</v>
      </c>
      <c r="E1254" t="s">
        <v>4115</v>
      </c>
    </row>
    <row r="1255" spans="1:5" x14ac:dyDescent="0.25">
      <c r="A1255">
        <v>1254</v>
      </c>
      <c r="B1255" t="s">
        <v>3131</v>
      </c>
      <c r="C1255" t="s">
        <v>3132</v>
      </c>
      <c r="D1255" t="s">
        <v>3122</v>
      </c>
      <c r="E1255" t="s">
        <v>4116</v>
      </c>
    </row>
    <row r="1256" spans="1:5" x14ac:dyDescent="0.25">
      <c r="A1256">
        <v>1255</v>
      </c>
      <c r="B1256" t="s">
        <v>3123</v>
      </c>
      <c r="C1256" t="s">
        <v>3133</v>
      </c>
      <c r="D1256" t="s">
        <v>3122</v>
      </c>
      <c r="E1256" t="s">
        <v>4117</v>
      </c>
    </row>
    <row r="1257" spans="1:5" x14ac:dyDescent="0.25">
      <c r="A1257">
        <v>1256</v>
      </c>
      <c r="B1257" t="s">
        <v>3131</v>
      </c>
      <c r="C1257" t="s">
        <v>3134</v>
      </c>
      <c r="D1257" t="s">
        <v>3122</v>
      </c>
      <c r="E1257" t="s">
        <v>4118</v>
      </c>
    </row>
    <row r="1258" spans="1:5" x14ac:dyDescent="0.25">
      <c r="A1258">
        <v>1257</v>
      </c>
      <c r="B1258" t="s">
        <v>3123</v>
      </c>
      <c r="C1258" t="s">
        <v>3135</v>
      </c>
      <c r="D1258" t="s">
        <v>3122</v>
      </c>
      <c r="E1258" t="s">
        <v>4119</v>
      </c>
    </row>
    <row r="1259" spans="1:5" x14ac:dyDescent="0.25">
      <c r="A1259">
        <v>1258</v>
      </c>
      <c r="B1259" t="s">
        <v>3123</v>
      </c>
      <c r="C1259" t="s">
        <v>3136</v>
      </c>
      <c r="D1259" t="s">
        <v>3122</v>
      </c>
      <c r="E1259" t="s">
        <v>4120</v>
      </c>
    </row>
    <row r="1260" spans="1:5" x14ac:dyDescent="0.25">
      <c r="A1260">
        <v>1259</v>
      </c>
      <c r="B1260" t="s">
        <v>3137</v>
      </c>
      <c r="C1260" t="s">
        <v>3138</v>
      </c>
      <c r="D1260" t="s">
        <v>3122</v>
      </c>
      <c r="E1260" t="s">
        <v>4121</v>
      </c>
    </row>
    <row r="1261" spans="1:5" x14ac:dyDescent="0.25">
      <c r="A1261">
        <v>1260</v>
      </c>
      <c r="B1261" t="s">
        <v>3131</v>
      </c>
      <c r="C1261" t="s">
        <v>3139</v>
      </c>
      <c r="D1261" t="s">
        <v>3122</v>
      </c>
      <c r="E1261" t="s">
        <v>4122</v>
      </c>
    </row>
    <row r="1262" spans="1:5" x14ac:dyDescent="0.25">
      <c r="A1262">
        <v>1261</v>
      </c>
      <c r="B1262" t="s">
        <v>3123</v>
      </c>
      <c r="C1262" t="s">
        <v>3140</v>
      </c>
      <c r="D1262" t="s">
        <v>3122</v>
      </c>
      <c r="E1262" t="s">
        <v>4123</v>
      </c>
    </row>
    <row r="1263" spans="1:5" x14ac:dyDescent="0.25">
      <c r="A1263">
        <v>1262</v>
      </c>
      <c r="B1263" t="s">
        <v>3141</v>
      </c>
      <c r="C1263" t="s">
        <v>3142</v>
      </c>
      <c r="D1263" t="s">
        <v>3122</v>
      </c>
      <c r="E1263" t="s">
        <v>4124</v>
      </c>
    </row>
    <row r="1264" spans="1:5" x14ac:dyDescent="0.25">
      <c r="A1264">
        <v>1263</v>
      </c>
      <c r="B1264" t="s">
        <v>3131</v>
      </c>
      <c r="C1264" t="s">
        <v>3143</v>
      </c>
      <c r="D1264" t="s">
        <v>3122</v>
      </c>
      <c r="E1264" t="s">
        <v>4125</v>
      </c>
    </row>
    <row r="1265" spans="1:5" x14ac:dyDescent="0.25">
      <c r="A1265">
        <v>1264</v>
      </c>
      <c r="B1265" t="s">
        <v>3144</v>
      </c>
      <c r="C1265" t="s">
        <v>3145</v>
      </c>
      <c r="D1265" t="s">
        <v>3122</v>
      </c>
      <c r="E1265" t="s">
        <v>4126</v>
      </c>
    </row>
    <row r="1266" spans="1:5" x14ac:dyDescent="0.25">
      <c r="A1266">
        <v>1265</v>
      </c>
      <c r="B1266" t="s">
        <v>3144</v>
      </c>
      <c r="C1266" t="s">
        <v>3146</v>
      </c>
      <c r="D1266" t="s">
        <v>3122</v>
      </c>
      <c r="E1266" t="s">
        <v>4127</v>
      </c>
    </row>
    <row r="1267" spans="1:5" x14ac:dyDescent="0.25">
      <c r="A1267">
        <v>1266</v>
      </c>
      <c r="B1267" t="s">
        <v>3144</v>
      </c>
      <c r="C1267" t="s">
        <v>3147</v>
      </c>
      <c r="D1267" t="s">
        <v>3122</v>
      </c>
      <c r="E1267" t="s">
        <v>4127</v>
      </c>
    </row>
    <row r="1268" spans="1:5" x14ac:dyDescent="0.25">
      <c r="A1268">
        <v>1267</v>
      </c>
      <c r="B1268" t="s">
        <v>3144</v>
      </c>
      <c r="C1268" t="s">
        <v>3148</v>
      </c>
      <c r="D1268" t="s">
        <v>3122</v>
      </c>
      <c r="E1268" t="s">
        <v>4128</v>
      </c>
    </row>
    <row r="1269" spans="1:5" x14ac:dyDescent="0.25">
      <c r="A1269">
        <v>1268</v>
      </c>
      <c r="B1269" t="s">
        <v>3141</v>
      </c>
      <c r="C1269" t="s">
        <v>3149</v>
      </c>
      <c r="D1269" t="s">
        <v>3122</v>
      </c>
      <c r="E1269" t="s">
        <v>4129</v>
      </c>
    </row>
    <row r="1270" spans="1:5" x14ac:dyDescent="0.25">
      <c r="A1270">
        <v>1269</v>
      </c>
      <c r="B1270" t="s">
        <v>3150</v>
      </c>
      <c r="C1270" t="s">
        <v>3151</v>
      </c>
      <c r="D1270" t="s">
        <v>3122</v>
      </c>
      <c r="E1270" t="s">
        <v>4130</v>
      </c>
    </row>
    <row r="1271" spans="1:5" x14ac:dyDescent="0.25">
      <c r="A1271">
        <v>1270</v>
      </c>
      <c r="B1271" t="s">
        <v>655</v>
      </c>
      <c r="C1271" t="s">
        <v>3152</v>
      </c>
      <c r="D1271" t="s">
        <v>3122</v>
      </c>
      <c r="E1271" t="s">
        <v>4131</v>
      </c>
    </row>
    <row r="1272" spans="1:5" x14ac:dyDescent="0.25">
      <c r="A1272">
        <v>1271</v>
      </c>
      <c r="B1272" t="s">
        <v>3153</v>
      </c>
      <c r="C1272" t="s">
        <v>3154</v>
      </c>
      <c r="D1272" t="s">
        <v>3122</v>
      </c>
      <c r="E1272" t="s">
        <v>4132</v>
      </c>
    </row>
    <row r="1273" spans="1:5" x14ac:dyDescent="0.25">
      <c r="A1273">
        <v>1272</v>
      </c>
      <c r="B1273" t="s">
        <v>3141</v>
      </c>
      <c r="C1273" t="s">
        <v>3155</v>
      </c>
      <c r="D1273" t="s">
        <v>3122</v>
      </c>
      <c r="E1273" t="s">
        <v>4132</v>
      </c>
    </row>
    <row r="1274" spans="1:5" x14ac:dyDescent="0.25">
      <c r="A1274">
        <v>1273</v>
      </c>
      <c r="B1274" t="s">
        <v>3123</v>
      </c>
      <c r="C1274" t="s">
        <v>3156</v>
      </c>
      <c r="D1274" t="s">
        <v>3122</v>
      </c>
      <c r="E1274" t="s">
        <v>4133</v>
      </c>
    </row>
    <row r="1275" spans="1:5" x14ac:dyDescent="0.25">
      <c r="A1275">
        <v>1274</v>
      </c>
      <c r="B1275" t="s">
        <v>3157</v>
      </c>
      <c r="C1275" t="s">
        <v>3158</v>
      </c>
      <c r="D1275" t="s">
        <v>3122</v>
      </c>
      <c r="E1275" t="s">
        <v>4134</v>
      </c>
    </row>
    <row r="1276" spans="1:5" x14ac:dyDescent="0.25">
      <c r="A1276">
        <v>1275</v>
      </c>
      <c r="B1276" t="s">
        <v>3123</v>
      </c>
      <c r="C1276" t="s">
        <v>3159</v>
      </c>
      <c r="D1276" t="s">
        <v>3122</v>
      </c>
      <c r="E1276" t="s">
        <v>4135</v>
      </c>
    </row>
    <row r="1277" spans="1:5" x14ac:dyDescent="0.25">
      <c r="A1277">
        <v>1276</v>
      </c>
      <c r="B1277" t="s">
        <v>3123</v>
      </c>
      <c r="C1277" t="s">
        <v>3160</v>
      </c>
      <c r="D1277" t="s">
        <v>3122</v>
      </c>
      <c r="E1277" t="s">
        <v>4136</v>
      </c>
    </row>
    <row r="1278" spans="1:5" x14ac:dyDescent="0.25">
      <c r="A1278">
        <v>1277</v>
      </c>
      <c r="B1278" t="s">
        <v>3131</v>
      </c>
      <c r="C1278" t="s">
        <v>3161</v>
      </c>
      <c r="D1278" t="s">
        <v>3122</v>
      </c>
      <c r="E1278" t="s">
        <v>4137</v>
      </c>
    </row>
    <row r="1279" spans="1:5" x14ac:dyDescent="0.25">
      <c r="A1279">
        <v>1278</v>
      </c>
      <c r="B1279" t="s">
        <v>3123</v>
      </c>
      <c r="C1279" t="s">
        <v>3162</v>
      </c>
      <c r="D1279" t="s">
        <v>3122</v>
      </c>
      <c r="E1279" t="s">
        <v>4138</v>
      </c>
    </row>
    <row r="1280" spans="1:5" x14ac:dyDescent="0.25">
      <c r="A1280">
        <v>1279</v>
      </c>
      <c r="B1280" t="s">
        <v>3141</v>
      </c>
      <c r="C1280" t="s">
        <v>3163</v>
      </c>
      <c r="D1280" t="s">
        <v>3122</v>
      </c>
      <c r="E1280" t="s">
        <v>4139</v>
      </c>
    </row>
    <row r="1281" spans="1:5" x14ac:dyDescent="0.25">
      <c r="A1281">
        <v>1280</v>
      </c>
      <c r="B1281" t="s">
        <v>3153</v>
      </c>
      <c r="C1281" t="s">
        <v>3164</v>
      </c>
      <c r="D1281" t="s">
        <v>3122</v>
      </c>
      <c r="E1281" t="s">
        <v>4140</v>
      </c>
    </row>
    <row r="1282" spans="1:5" x14ac:dyDescent="0.25">
      <c r="A1282">
        <v>1281</v>
      </c>
      <c r="B1282" t="s">
        <v>3165</v>
      </c>
      <c r="C1282" t="s">
        <v>3166</v>
      </c>
      <c r="D1282" t="s">
        <v>3122</v>
      </c>
      <c r="E1282" t="s">
        <v>4141</v>
      </c>
    </row>
    <row r="1283" spans="1:5" x14ac:dyDescent="0.25">
      <c r="A1283">
        <v>1282</v>
      </c>
      <c r="B1283" t="s">
        <v>3123</v>
      </c>
      <c r="C1283" t="s">
        <v>3167</v>
      </c>
      <c r="D1283" t="s">
        <v>3122</v>
      </c>
      <c r="E1283" t="s">
        <v>4142</v>
      </c>
    </row>
    <row r="1284" spans="1:5" x14ac:dyDescent="0.25">
      <c r="A1284">
        <v>1283</v>
      </c>
      <c r="B1284" t="s">
        <v>3141</v>
      </c>
      <c r="C1284" t="s">
        <v>3168</v>
      </c>
      <c r="D1284" t="s">
        <v>3122</v>
      </c>
      <c r="E1284" t="s">
        <v>4143</v>
      </c>
    </row>
    <row r="1285" spans="1:5" x14ac:dyDescent="0.25">
      <c r="A1285">
        <v>1284</v>
      </c>
      <c r="B1285" t="s">
        <v>3153</v>
      </c>
      <c r="C1285" t="s">
        <v>3169</v>
      </c>
      <c r="D1285" t="s">
        <v>3122</v>
      </c>
      <c r="E1285" t="s">
        <v>4144</v>
      </c>
    </row>
    <row r="1286" spans="1:5" x14ac:dyDescent="0.25">
      <c r="A1286">
        <v>1285</v>
      </c>
      <c r="B1286" t="s">
        <v>3123</v>
      </c>
      <c r="C1286" t="s">
        <v>3170</v>
      </c>
      <c r="D1286" t="s">
        <v>3122</v>
      </c>
      <c r="E1286" t="s">
        <v>4145</v>
      </c>
    </row>
    <row r="1287" spans="1:5" x14ac:dyDescent="0.25">
      <c r="A1287">
        <v>1286</v>
      </c>
      <c r="B1287" t="s">
        <v>3123</v>
      </c>
      <c r="C1287" t="s">
        <v>3171</v>
      </c>
      <c r="D1287" t="s">
        <v>3122</v>
      </c>
      <c r="E1287" t="s">
        <v>4146</v>
      </c>
    </row>
    <row r="1288" spans="1:5" x14ac:dyDescent="0.25">
      <c r="A1288">
        <v>1287</v>
      </c>
      <c r="B1288" t="s">
        <v>3123</v>
      </c>
      <c r="C1288" t="s">
        <v>3172</v>
      </c>
      <c r="D1288" t="s">
        <v>3122</v>
      </c>
      <c r="E1288" t="s">
        <v>4147</v>
      </c>
    </row>
    <row r="1289" spans="1:5" x14ac:dyDescent="0.25">
      <c r="A1289">
        <v>1288</v>
      </c>
      <c r="B1289" t="s">
        <v>3153</v>
      </c>
      <c r="C1289" t="s">
        <v>3173</v>
      </c>
      <c r="D1289" t="s">
        <v>3122</v>
      </c>
      <c r="E1289" t="s">
        <v>4148</v>
      </c>
    </row>
    <row r="1290" spans="1:5" x14ac:dyDescent="0.25">
      <c r="A1290">
        <v>1289</v>
      </c>
      <c r="B1290" t="s">
        <v>3174</v>
      </c>
      <c r="C1290" t="s">
        <v>3175</v>
      </c>
      <c r="D1290" t="s">
        <v>3122</v>
      </c>
      <c r="E1290" t="s">
        <v>4149</v>
      </c>
    </row>
    <row r="1291" spans="1:5" x14ac:dyDescent="0.25">
      <c r="A1291">
        <v>1290</v>
      </c>
      <c r="B1291" t="s">
        <v>3176</v>
      </c>
      <c r="C1291" t="s">
        <v>3177</v>
      </c>
      <c r="D1291" t="s">
        <v>3122</v>
      </c>
      <c r="E1291" t="s">
        <v>4150</v>
      </c>
    </row>
    <row r="1292" spans="1:5" x14ac:dyDescent="0.25">
      <c r="A1292">
        <v>1291</v>
      </c>
      <c r="B1292" t="s">
        <v>3123</v>
      </c>
      <c r="C1292" t="s">
        <v>3178</v>
      </c>
      <c r="D1292" t="s">
        <v>3122</v>
      </c>
      <c r="E1292" t="s">
        <v>4151</v>
      </c>
    </row>
    <row r="1293" spans="1:5" x14ac:dyDescent="0.25">
      <c r="A1293">
        <v>1292</v>
      </c>
      <c r="B1293" t="s">
        <v>3179</v>
      </c>
      <c r="C1293" t="s">
        <v>3180</v>
      </c>
      <c r="D1293" t="s">
        <v>3122</v>
      </c>
      <c r="E1293" t="s">
        <v>4152</v>
      </c>
    </row>
    <row r="1294" spans="1:5" x14ac:dyDescent="0.25">
      <c r="A1294">
        <v>1293</v>
      </c>
      <c r="B1294" t="s">
        <v>3181</v>
      </c>
      <c r="C1294" t="s">
        <v>3182</v>
      </c>
      <c r="D1294" t="s">
        <v>3122</v>
      </c>
      <c r="E1294" t="s">
        <v>4153</v>
      </c>
    </row>
    <row r="1295" spans="1:5" x14ac:dyDescent="0.25">
      <c r="A1295">
        <v>1294</v>
      </c>
      <c r="B1295" t="s">
        <v>3183</v>
      </c>
      <c r="C1295" t="s">
        <v>3184</v>
      </c>
      <c r="D1295" t="s">
        <v>3122</v>
      </c>
      <c r="E1295" t="s">
        <v>4154</v>
      </c>
    </row>
    <row r="1296" spans="1:5" x14ac:dyDescent="0.25">
      <c r="A1296">
        <v>1295</v>
      </c>
      <c r="B1296" t="s">
        <v>3185</v>
      </c>
      <c r="C1296" t="s">
        <v>3186</v>
      </c>
      <c r="D1296" t="s">
        <v>3122</v>
      </c>
      <c r="E1296" t="s">
        <v>4154</v>
      </c>
    </row>
    <row r="1297" spans="1:5" x14ac:dyDescent="0.25">
      <c r="A1297">
        <v>1296</v>
      </c>
      <c r="B1297" t="s">
        <v>3187</v>
      </c>
      <c r="C1297" t="s">
        <v>3188</v>
      </c>
      <c r="D1297" t="s">
        <v>3122</v>
      </c>
      <c r="E1297" t="s">
        <v>4155</v>
      </c>
    </row>
    <row r="1298" spans="1:5" x14ac:dyDescent="0.25">
      <c r="A1298">
        <v>1297</v>
      </c>
      <c r="B1298" t="s">
        <v>3189</v>
      </c>
      <c r="C1298" t="s">
        <v>3190</v>
      </c>
      <c r="D1298" t="s">
        <v>3122</v>
      </c>
      <c r="E1298" t="s">
        <v>4156</v>
      </c>
    </row>
    <row r="1299" spans="1:5" x14ac:dyDescent="0.25">
      <c r="A1299">
        <v>1298</v>
      </c>
      <c r="B1299" t="s">
        <v>3191</v>
      </c>
      <c r="C1299" t="s">
        <v>3192</v>
      </c>
      <c r="D1299" t="s">
        <v>3122</v>
      </c>
      <c r="E1299" t="s">
        <v>4157</v>
      </c>
    </row>
    <row r="1300" spans="1:5" x14ac:dyDescent="0.25">
      <c r="A1300">
        <v>1299</v>
      </c>
      <c r="B1300" t="s">
        <v>3165</v>
      </c>
      <c r="C1300" t="s">
        <v>3193</v>
      </c>
      <c r="D1300" t="s">
        <v>3122</v>
      </c>
      <c r="E1300" t="s">
        <v>4158</v>
      </c>
    </row>
    <row r="1301" spans="1:5" x14ac:dyDescent="0.25">
      <c r="A1301">
        <v>1300</v>
      </c>
      <c r="B1301" t="s">
        <v>3194</v>
      </c>
      <c r="C1301" t="s">
        <v>3195</v>
      </c>
      <c r="D1301" t="s">
        <v>3122</v>
      </c>
      <c r="E1301" t="s">
        <v>4159</v>
      </c>
    </row>
    <row r="1302" spans="1:5" x14ac:dyDescent="0.25">
      <c r="A1302">
        <v>1301</v>
      </c>
      <c r="B1302" t="s">
        <v>3196</v>
      </c>
      <c r="C1302" t="s">
        <v>3197</v>
      </c>
      <c r="D1302" t="s">
        <v>3122</v>
      </c>
      <c r="E1302" t="s">
        <v>4160</v>
      </c>
    </row>
    <row r="1303" spans="1:5" x14ac:dyDescent="0.25">
      <c r="A1303">
        <v>1302</v>
      </c>
      <c r="B1303" t="s">
        <v>3196</v>
      </c>
      <c r="C1303" t="s">
        <v>3198</v>
      </c>
      <c r="D1303" t="s">
        <v>3122</v>
      </c>
      <c r="E1303" t="s">
        <v>4161</v>
      </c>
    </row>
    <row r="1304" spans="1:5" x14ac:dyDescent="0.25">
      <c r="A1304">
        <v>1303</v>
      </c>
      <c r="B1304" t="s">
        <v>3189</v>
      </c>
      <c r="C1304" t="s">
        <v>3199</v>
      </c>
      <c r="D1304" t="s">
        <v>3122</v>
      </c>
      <c r="E1304" t="s">
        <v>4162</v>
      </c>
    </row>
    <row r="1305" spans="1:5" x14ac:dyDescent="0.25">
      <c r="A1305">
        <v>1304</v>
      </c>
      <c r="B1305" t="s">
        <v>3200</v>
      </c>
      <c r="C1305" t="s">
        <v>3201</v>
      </c>
      <c r="D1305" t="s">
        <v>3122</v>
      </c>
      <c r="E1305" t="s">
        <v>4163</v>
      </c>
    </row>
    <row r="1306" spans="1:5" x14ac:dyDescent="0.25">
      <c r="A1306">
        <v>1305</v>
      </c>
      <c r="B1306" t="s">
        <v>3191</v>
      </c>
      <c r="C1306" t="s">
        <v>3202</v>
      </c>
      <c r="D1306" t="s">
        <v>3122</v>
      </c>
      <c r="E1306" t="s">
        <v>4164</v>
      </c>
    </row>
    <row r="1307" spans="1:5" x14ac:dyDescent="0.25">
      <c r="A1307">
        <v>1306</v>
      </c>
      <c r="B1307" t="s">
        <v>3165</v>
      </c>
      <c r="C1307" t="s">
        <v>3203</v>
      </c>
      <c r="D1307" t="s">
        <v>3122</v>
      </c>
      <c r="E1307" t="s">
        <v>4165</v>
      </c>
    </row>
    <row r="1308" spans="1:5" x14ac:dyDescent="0.25">
      <c r="A1308">
        <v>1307</v>
      </c>
      <c r="B1308" t="s">
        <v>3196</v>
      </c>
      <c r="C1308" t="s">
        <v>3204</v>
      </c>
      <c r="D1308" t="s">
        <v>3122</v>
      </c>
      <c r="E1308" t="s">
        <v>4166</v>
      </c>
    </row>
    <row r="1309" spans="1:5" x14ac:dyDescent="0.25">
      <c r="A1309">
        <v>1308</v>
      </c>
      <c r="B1309" t="s">
        <v>3205</v>
      </c>
      <c r="C1309" t="s">
        <v>3206</v>
      </c>
      <c r="D1309" t="s">
        <v>3122</v>
      </c>
      <c r="E1309" t="s">
        <v>4167</v>
      </c>
    </row>
    <row r="1310" spans="1:5" x14ac:dyDescent="0.25">
      <c r="A1310">
        <v>1309</v>
      </c>
      <c r="B1310" t="s">
        <v>3183</v>
      </c>
      <c r="C1310" t="s">
        <v>3207</v>
      </c>
      <c r="D1310" t="s">
        <v>3122</v>
      </c>
      <c r="E1310" t="s">
        <v>4168</v>
      </c>
    </row>
    <row r="1311" spans="1:5" x14ac:dyDescent="0.25">
      <c r="A1311">
        <v>1310</v>
      </c>
      <c r="B1311" t="s">
        <v>3208</v>
      </c>
      <c r="C1311" t="s">
        <v>3209</v>
      </c>
      <c r="D1311" t="s">
        <v>3122</v>
      </c>
      <c r="E1311" t="s">
        <v>4169</v>
      </c>
    </row>
    <row r="1312" spans="1:5" x14ac:dyDescent="0.25">
      <c r="A1312">
        <v>1311</v>
      </c>
      <c r="B1312" t="s">
        <v>3210</v>
      </c>
      <c r="C1312" t="s">
        <v>3211</v>
      </c>
      <c r="D1312" t="s">
        <v>3122</v>
      </c>
      <c r="E1312" t="s">
        <v>4170</v>
      </c>
    </row>
    <row r="1313" spans="1:5" x14ac:dyDescent="0.25">
      <c r="A1313">
        <v>1312</v>
      </c>
      <c r="B1313" t="s">
        <v>3210</v>
      </c>
      <c r="C1313" t="s">
        <v>3212</v>
      </c>
      <c r="D1313" t="s">
        <v>3122</v>
      </c>
      <c r="E1313" t="s">
        <v>4170</v>
      </c>
    </row>
    <row r="1314" spans="1:5" x14ac:dyDescent="0.25">
      <c r="A1314">
        <v>1313</v>
      </c>
      <c r="B1314" t="s">
        <v>3210</v>
      </c>
      <c r="C1314" t="s">
        <v>3213</v>
      </c>
      <c r="D1314" t="s">
        <v>3122</v>
      </c>
      <c r="E1314" t="s">
        <v>4171</v>
      </c>
    </row>
    <row r="1315" spans="1:5" x14ac:dyDescent="0.25">
      <c r="A1315">
        <v>1314</v>
      </c>
      <c r="B1315" t="s">
        <v>3210</v>
      </c>
      <c r="C1315" t="s">
        <v>3214</v>
      </c>
      <c r="D1315" t="s">
        <v>3122</v>
      </c>
      <c r="E1315" t="s">
        <v>4172</v>
      </c>
    </row>
    <row r="1316" spans="1:5" x14ac:dyDescent="0.25">
      <c r="A1316">
        <v>1315</v>
      </c>
      <c r="B1316" t="s">
        <v>3210</v>
      </c>
      <c r="C1316" t="s">
        <v>3215</v>
      </c>
      <c r="D1316" t="s">
        <v>3122</v>
      </c>
      <c r="E1316" t="s">
        <v>4172</v>
      </c>
    </row>
    <row r="1317" spans="1:5" x14ac:dyDescent="0.25">
      <c r="A1317">
        <v>1316</v>
      </c>
      <c r="B1317" t="s">
        <v>3210</v>
      </c>
      <c r="C1317" t="s">
        <v>3216</v>
      </c>
      <c r="D1317" t="s">
        <v>3122</v>
      </c>
      <c r="E1317" t="s">
        <v>4173</v>
      </c>
    </row>
    <row r="1318" spans="1:5" x14ac:dyDescent="0.25">
      <c r="A1318">
        <v>1317</v>
      </c>
      <c r="B1318" t="s">
        <v>3210</v>
      </c>
      <c r="C1318" t="s">
        <v>3217</v>
      </c>
      <c r="D1318" t="s">
        <v>3122</v>
      </c>
      <c r="E1318" t="s">
        <v>4174</v>
      </c>
    </row>
    <row r="1319" spans="1:5" x14ac:dyDescent="0.25">
      <c r="A1319">
        <v>1318</v>
      </c>
      <c r="B1319" t="s">
        <v>3165</v>
      </c>
      <c r="C1319" t="s">
        <v>3184</v>
      </c>
      <c r="D1319" t="s">
        <v>3122</v>
      </c>
      <c r="E1319" t="s">
        <v>4175</v>
      </c>
    </row>
    <row r="1320" spans="1:5" x14ac:dyDescent="0.25">
      <c r="A1320">
        <v>1319</v>
      </c>
      <c r="B1320" t="s">
        <v>2053</v>
      </c>
      <c r="C1320" t="s">
        <v>3218</v>
      </c>
      <c r="D1320" t="s">
        <v>3122</v>
      </c>
      <c r="E1320" t="s">
        <v>4176</v>
      </c>
    </row>
    <row r="1321" spans="1:5" x14ac:dyDescent="0.25">
      <c r="A1321">
        <v>1320</v>
      </c>
      <c r="B1321" t="s">
        <v>3183</v>
      </c>
      <c r="C1321" t="s">
        <v>3166</v>
      </c>
      <c r="D1321" t="s">
        <v>3122</v>
      </c>
      <c r="E1321" t="s">
        <v>4177</v>
      </c>
    </row>
    <row r="1322" spans="1:5" x14ac:dyDescent="0.25">
      <c r="A1322">
        <v>1321</v>
      </c>
      <c r="B1322" t="s">
        <v>3219</v>
      </c>
      <c r="C1322" t="s">
        <v>3220</v>
      </c>
      <c r="D1322" t="s">
        <v>3122</v>
      </c>
      <c r="E1322" t="s">
        <v>4178</v>
      </c>
    </row>
    <row r="1323" spans="1:5" x14ac:dyDescent="0.25">
      <c r="A1323">
        <v>1322</v>
      </c>
      <c r="B1323" t="s">
        <v>3165</v>
      </c>
      <c r="C1323" t="s">
        <v>3221</v>
      </c>
      <c r="D1323" t="s">
        <v>3122</v>
      </c>
      <c r="E1323" t="s">
        <v>4179</v>
      </c>
    </row>
    <row r="1324" spans="1:5" x14ac:dyDescent="0.25">
      <c r="A1324">
        <v>1323</v>
      </c>
      <c r="B1324" t="s">
        <v>3222</v>
      </c>
      <c r="C1324" t="s">
        <v>3223</v>
      </c>
      <c r="D1324" t="s">
        <v>3122</v>
      </c>
      <c r="E1324" t="s">
        <v>4180</v>
      </c>
    </row>
    <row r="1325" spans="1:5" x14ac:dyDescent="0.25">
      <c r="A1325">
        <v>1324</v>
      </c>
      <c r="B1325" t="s">
        <v>3183</v>
      </c>
      <c r="C1325" t="s">
        <v>3224</v>
      </c>
      <c r="D1325" t="s">
        <v>3122</v>
      </c>
      <c r="E1325" t="s">
        <v>4181</v>
      </c>
    </row>
    <row r="1326" spans="1:5" x14ac:dyDescent="0.25">
      <c r="A1326">
        <v>1325</v>
      </c>
      <c r="B1326" t="s">
        <v>3225</v>
      </c>
      <c r="C1326" t="s">
        <v>3226</v>
      </c>
      <c r="D1326" t="s">
        <v>3122</v>
      </c>
      <c r="E1326" t="s">
        <v>4182</v>
      </c>
    </row>
    <row r="1327" spans="1:5" x14ac:dyDescent="0.25">
      <c r="A1327">
        <v>1326</v>
      </c>
      <c r="B1327" t="s">
        <v>3165</v>
      </c>
      <c r="C1327" t="s">
        <v>3207</v>
      </c>
      <c r="D1327" t="s">
        <v>3122</v>
      </c>
      <c r="E1327" t="s">
        <v>4183</v>
      </c>
    </row>
    <row r="1328" spans="1:5" x14ac:dyDescent="0.25">
      <c r="A1328">
        <v>1327</v>
      </c>
      <c r="B1328" t="s">
        <v>3150</v>
      </c>
      <c r="C1328" t="s">
        <v>3207</v>
      </c>
      <c r="D1328" t="s">
        <v>3122</v>
      </c>
      <c r="E1328" t="s">
        <v>4184</v>
      </c>
    </row>
    <row r="1329" spans="1:5" x14ac:dyDescent="0.25">
      <c r="A1329">
        <v>1328</v>
      </c>
      <c r="B1329" t="s">
        <v>3137</v>
      </c>
      <c r="C1329" t="s">
        <v>3166</v>
      </c>
      <c r="D1329" t="s">
        <v>3122</v>
      </c>
      <c r="E1329" t="s">
        <v>4185</v>
      </c>
    </row>
    <row r="1330" spans="1:5" x14ac:dyDescent="0.25">
      <c r="A1330">
        <v>1329</v>
      </c>
      <c r="B1330" t="s">
        <v>3183</v>
      </c>
      <c r="C1330" t="s">
        <v>3227</v>
      </c>
      <c r="D1330" t="s">
        <v>3122</v>
      </c>
      <c r="E1330" t="s">
        <v>4186</v>
      </c>
    </row>
    <row r="1331" spans="1:5" x14ac:dyDescent="0.25">
      <c r="A1331">
        <v>1330</v>
      </c>
      <c r="B1331" t="s">
        <v>3228</v>
      </c>
      <c r="C1331" t="s">
        <v>3229</v>
      </c>
      <c r="D1331" t="s">
        <v>3122</v>
      </c>
      <c r="E1331" t="s">
        <v>4187</v>
      </c>
    </row>
    <row r="1332" spans="1:5" x14ac:dyDescent="0.25">
      <c r="A1332">
        <v>1331</v>
      </c>
      <c r="B1332" t="s">
        <v>3230</v>
      </c>
      <c r="C1332" t="s">
        <v>3231</v>
      </c>
      <c r="D1332" t="s">
        <v>3122</v>
      </c>
      <c r="E1332" t="s">
        <v>4188</v>
      </c>
    </row>
    <row r="1333" spans="1:5" x14ac:dyDescent="0.25">
      <c r="A1333">
        <v>1332</v>
      </c>
      <c r="B1333" t="s">
        <v>3230</v>
      </c>
      <c r="C1333" t="s">
        <v>3232</v>
      </c>
      <c r="D1333" t="s">
        <v>3122</v>
      </c>
      <c r="E1333" t="s">
        <v>4189</v>
      </c>
    </row>
    <row r="1334" spans="1:5" x14ac:dyDescent="0.25">
      <c r="A1334">
        <v>1333</v>
      </c>
      <c r="B1334" t="s">
        <v>3230</v>
      </c>
      <c r="C1334" t="s">
        <v>3233</v>
      </c>
      <c r="D1334" t="s">
        <v>3122</v>
      </c>
      <c r="E1334" t="s">
        <v>4190</v>
      </c>
    </row>
    <row r="1335" spans="1:5" x14ac:dyDescent="0.25">
      <c r="A1335">
        <v>1334</v>
      </c>
      <c r="B1335" t="s">
        <v>3230</v>
      </c>
      <c r="C1335" t="s">
        <v>3234</v>
      </c>
      <c r="D1335" t="s">
        <v>3122</v>
      </c>
      <c r="E1335" t="s">
        <v>4191</v>
      </c>
    </row>
    <row r="1336" spans="1:5" x14ac:dyDescent="0.25">
      <c r="A1336">
        <v>1335</v>
      </c>
      <c r="B1336" t="s">
        <v>3230</v>
      </c>
      <c r="C1336" t="s">
        <v>3235</v>
      </c>
      <c r="D1336" t="s">
        <v>3122</v>
      </c>
      <c r="E1336" t="s">
        <v>4191</v>
      </c>
    </row>
    <row r="1337" spans="1:5" x14ac:dyDescent="0.25">
      <c r="A1337">
        <v>1336</v>
      </c>
      <c r="B1337" t="s">
        <v>3165</v>
      </c>
      <c r="C1337" t="s">
        <v>3227</v>
      </c>
      <c r="D1337" t="s">
        <v>3122</v>
      </c>
      <c r="E1337" t="s">
        <v>4192</v>
      </c>
    </row>
    <row r="1338" spans="1:5" x14ac:dyDescent="0.25">
      <c r="A1338">
        <v>1337</v>
      </c>
      <c r="B1338" t="s">
        <v>3236</v>
      </c>
      <c r="C1338" t="s">
        <v>3237</v>
      </c>
      <c r="D1338" t="s">
        <v>3122</v>
      </c>
      <c r="E1338" t="s">
        <v>4193</v>
      </c>
    </row>
    <row r="1339" spans="1:5" x14ac:dyDescent="0.25">
      <c r="A1339">
        <v>1338</v>
      </c>
      <c r="B1339" t="s">
        <v>3150</v>
      </c>
      <c r="C1339" t="s">
        <v>3238</v>
      </c>
      <c r="D1339" t="s">
        <v>3122</v>
      </c>
      <c r="E1339" t="s">
        <v>4194</v>
      </c>
    </row>
    <row r="1340" spans="1:5" x14ac:dyDescent="0.25">
      <c r="A1340">
        <v>1339</v>
      </c>
      <c r="B1340" t="s">
        <v>169</v>
      </c>
      <c r="C1340" t="s">
        <v>3239</v>
      </c>
      <c r="D1340" t="s">
        <v>3122</v>
      </c>
      <c r="E1340" t="s">
        <v>4195</v>
      </c>
    </row>
    <row r="1341" spans="1:5" x14ac:dyDescent="0.25">
      <c r="A1341">
        <v>1340</v>
      </c>
      <c r="B1341" t="s">
        <v>3137</v>
      </c>
      <c r="C1341" t="s">
        <v>3184</v>
      </c>
      <c r="D1341" t="s">
        <v>3122</v>
      </c>
      <c r="E1341" t="s">
        <v>4196</v>
      </c>
    </row>
    <row r="1342" spans="1:5" x14ac:dyDescent="0.25">
      <c r="A1342">
        <v>1341</v>
      </c>
      <c r="B1342" t="s">
        <v>3183</v>
      </c>
      <c r="C1342" t="s">
        <v>3240</v>
      </c>
      <c r="D1342" t="s">
        <v>3122</v>
      </c>
      <c r="E1342" t="s">
        <v>4197</v>
      </c>
    </row>
    <row r="1343" spans="1:5" x14ac:dyDescent="0.25">
      <c r="A1343">
        <v>1342</v>
      </c>
      <c r="B1343" t="s">
        <v>3241</v>
      </c>
      <c r="C1343" t="s">
        <v>3242</v>
      </c>
      <c r="D1343" t="s">
        <v>3122</v>
      </c>
      <c r="E1343" t="s">
        <v>4198</v>
      </c>
    </row>
    <row r="1344" spans="1:5" x14ac:dyDescent="0.25">
      <c r="A1344">
        <v>1343</v>
      </c>
      <c r="B1344" t="s">
        <v>3137</v>
      </c>
      <c r="C1344" t="s">
        <v>3238</v>
      </c>
      <c r="D1344" t="s">
        <v>3122</v>
      </c>
      <c r="E1344" t="s">
        <v>4199</v>
      </c>
    </row>
    <row r="1345" spans="1:5" x14ac:dyDescent="0.25">
      <c r="A1345">
        <v>1344</v>
      </c>
      <c r="B1345" t="s">
        <v>3150</v>
      </c>
      <c r="C1345" t="s">
        <v>3166</v>
      </c>
      <c r="D1345" t="s">
        <v>3122</v>
      </c>
      <c r="E1345" t="s">
        <v>4199</v>
      </c>
    </row>
    <row r="1346" spans="1:5" x14ac:dyDescent="0.25">
      <c r="A1346">
        <v>1345</v>
      </c>
      <c r="B1346" t="s">
        <v>3243</v>
      </c>
      <c r="C1346" t="s">
        <v>3244</v>
      </c>
      <c r="D1346" t="s">
        <v>3122</v>
      </c>
      <c r="E1346" t="s">
        <v>4200</v>
      </c>
    </row>
    <row r="1347" spans="1:5" x14ac:dyDescent="0.25">
      <c r="A1347">
        <v>1346</v>
      </c>
      <c r="B1347" t="s">
        <v>3243</v>
      </c>
      <c r="C1347" t="s">
        <v>3245</v>
      </c>
      <c r="D1347" t="s">
        <v>3122</v>
      </c>
      <c r="E1347" t="s">
        <v>4201</v>
      </c>
    </row>
    <row r="1348" spans="1:5" x14ac:dyDescent="0.25">
      <c r="A1348">
        <v>1347</v>
      </c>
      <c r="B1348" t="s">
        <v>3246</v>
      </c>
      <c r="C1348" t="s">
        <v>3247</v>
      </c>
      <c r="D1348" t="s">
        <v>3122</v>
      </c>
      <c r="E1348" t="s">
        <v>4202</v>
      </c>
    </row>
    <row r="1349" spans="1:5" x14ac:dyDescent="0.25">
      <c r="A1349">
        <v>1348</v>
      </c>
      <c r="B1349" t="s">
        <v>3248</v>
      </c>
      <c r="C1349" t="s">
        <v>3249</v>
      </c>
      <c r="D1349" t="s">
        <v>3122</v>
      </c>
      <c r="E1349" t="s">
        <v>4203</v>
      </c>
    </row>
    <row r="1350" spans="1:5" x14ac:dyDescent="0.25">
      <c r="A1350">
        <v>1349</v>
      </c>
      <c r="B1350" t="s">
        <v>3250</v>
      </c>
      <c r="C1350" t="s">
        <v>3251</v>
      </c>
      <c r="D1350" t="s">
        <v>3122</v>
      </c>
      <c r="E1350" t="s">
        <v>4204</v>
      </c>
    </row>
    <row r="1351" spans="1:5" x14ac:dyDescent="0.25">
      <c r="A1351">
        <v>1350</v>
      </c>
      <c r="B1351" t="s">
        <v>3252</v>
      </c>
      <c r="C1351" t="s">
        <v>3253</v>
      </c>
      <c r="D1351" t="s">
        <v>3122</v>
      </c>
      <c r="E1351" t="s">
        <v>4205</v>
      </c>
    </row>
    <row r="1352" spans="1:5" x14ac:dyDescent="0.25">
      <c r="A1352">
        <v>1351</v>
      </c>
      <c r="B1352" t="s">
        <v>3254</v>
      </c>
      <c r="C1352" t="s">
        <v>3255</v>
      </c>
      <c r="D1352" t="s">
        <v>3122</v>
      </c>
      <c r="E1352" t="s">
        <v>4206</v>
      </c>
    </row>
    <row r="1353" spans="1:5" x14ac:dyDescent="0.25">
      <c r="A1353">
        <v>1352</v>
      </c>
      <c r="B1353" t="s">
        <v>3256</v>
      </c>
      <c r="C1353" t="s">
        <v>3257</v>
      </c>
      <c r="D1353" t="s">
        <v>3122</v>
      </c>
      <c r="E1353" t="s">
        <v>4207</v>
      </c>
    </row>
    <row r="1354" spans="1:5" x14ac:dyDescent="0.25">
      <c r="A1354">
        <v>1353</v>
      </c>
      <c r="B1354" t="s">
        <v>3256</v>
      </c>
      <c r="C1354" t="s">
        <v>3258</v>
      </c>
      <c r="D1354" t="s">
        <v>3122</v>
      </c>
      <c r="E1354" t="s">
        <v>4208</v>
      </c>
    </row>
    <row r="1355" spans="1:5" x14ac:dyDescent="0.25">
      <c r="A1355">
        <v>1354</v>
      </c>
      <c r="B1355" t="s">
        <v>3256</v>
      </c>
      <c r="C1355" t="s">
        <v>3259</v>
      </c>
      <c r="D1355" t="s">
        <v>3122</v>
      </c>
      <c r="E1355" t="s">
        <v>4209</v>
      </c>
    </row>
    <row r="1356" spans="1:5" x14ac:dyDescent="0.25">
      <c r="A1356">
        <v>1355</v>
      </c>
      <c r="B1356" t="s">
        <v>3256</v>
      </c>
      <c r="C1356" t="s">
        <v>3260</v>
      </c>
      <c r="D1356" t="s">
        <v>3122</v>
      </c>
      <c r="E1356" t="s">
        <v>4210</v>
      </c>
    </row>
    <row r="1357" spans="1:5" x14ac:dyDescent="0.25">
      <c r="A1357">
        <v>1356</v>
      </c>
      <c r="B1357" t="s">
        <v>3256</v>
      </c>
      <c r="C1357" t="s">
        <v>3261</v>
      </c>
      <c r="D1357" t="s">
        <v>3122</v>
      </c>
      <c r="E1357" t="s">
        <v>4211</v>
      </c>
    </row>
    <row r="1358" spans="1:5" x14ac:dyDescent="0.25">
      <c r="A1358">
        <v>1357</v>
      </c>
      <c r="B1358" t="s">
        <v>3262</v>
      </c>
      <c r="C1358" t="s">
        <v>3263</v>
      </c>
      <c r="D1358" t="s">
        <v>3122</v>
      </c>
      <c r="E1358" t="s">
        <v>4212</v>
      </c>
    </row>
    <row r="1359" spans="1:5" x14ac:dyDescent="0.25">
      <c r="A1359">
        <v>1358</v>
      </c>
      <c r="B1359" t="s">
        <v>3262</v>
      </c>
      <c r="C1359" t="s">
        <v>3264</v>
      </c>
      <c r="D1359" t="s">
        <v>3122</v>
      </c>
      <c r="E1359" t="s">
        <v>4213</v>
      </c>
    </row>
    <row r="1360" spans="1:5" x14ac:dyDescent="0.25">
      <c r="A1360">
        <v>1359</v>
      </c>
      <c r="B1360" t="s">
        <v>3262</v>
      </c>
      <c r="C1360" t="s">
        <v>3265</v>
      </c>
      <c r="D1360" t="s">
        <v>3122</v>
      </c>
      <c r="E1360" t="s">
        <v>4214</v>
      </c>
    </row>
    <row r="1361" spans="1:5" x14ac:dyDescent="0.25">
      <c r="A1361">
        <v>1360</v>
      </c>
      <c r="B1361" t="s">
        <v>3262</v>
      </c>
      <c r="C1361" t="s">
        <v>3266</v>
      </c>
      <c r="D1361" t="s">
        <v>3122</v>
      </c>
      <c r="E1361" t="s">
        <v>4215</v>
      </c>
    </row>
    <row r="1362" spans="1:5" x14ac:dyDescent="0.25">
      <c r="A1362">
        <v>1361</v>
      </c>
      <c r="B1362" t="s">
        <v>3267</v>
      </c>
      <c r="C1362" t="s">
        <v>3268</v>
      </c>
      <c r="D1362" t="s">
        <v>3122</v>
      </c>
      <c r="E1362" t="s">
        <v>4216</v>
      </c>
    </row>
    <row r="1363" spans="1:5" x14ac:dyDescent="0.25">
      <c r="A1363">
        <v>1362</v>
      </c>
      <c r="B1363" t="s">
        <v>3267</v>
      </c>
      <c r="C1363" t="s">
        <v>3269</v>
      </c>
      <c r="D1363" t="s">
        <v>3122</v>
      </c>
      <c r="E1363" t="s">
        <v>4217</v>
      </c>
    </row>
    <row r="1364" spans="1:5" x14ac:dyDescent="0.25">
      <c r="A1364">
        <v>1363</v>
      </c>
      <c r="B1364" t="s">
        <v>3267</v>
      </c>
      <c r="C1364" t="s">
        <v>3270</v>
      </c>
      <c r="D1364" t="s">
        <v>3122</v>
      </c>
      <c r="E1364" t="s">
        <v>4218</v>
      </c>
    </row>
    <row r="1365" spans="1:5" x14ac:dyDescent="0.25">
      <c r="A1365">
        <v>1364</v>
      </c>
      <c r="B1365" t="s">
        <v>3267</v>
      </c>
      <c r="C1365" t="s">
        <v>3271</v>
      </c>
      <c r="D1365" t="s">
        <v>3122</v>
      </c>
      <c r="E1365" t="s">
        <v>4219</v>
      </c>
    </row>
    <row r="1366" spans="1:5" x14ac:dyDescent="0.25">
      <c r="A1366">
        <v>1365</v>
      </c>
      <c r="B1366" t="s">
        <v>3272</v>
      </c>
      <c r="C1366" t="s">
        <v>3273</v>
      </c>
      <c r="D1366" t="s">
        <v>3122</v>
      </c>
      <c r="E1366" t="s">
        <v>4220</v>
      </c>
    </row>
    <row r="1367" spans="1:5" x14ac:dyDescent="0.25">
      <c r="A1367">
        <v>1366</v>
      </c>
      <c r="B1367" t="s">
        <v>3267</v>
      </c>
      <c r="C1367" t="s">
        <v>3274</v>
      </c>
      <c r="D1367" t="s">
        <v>3122</v>
      </c>
      <c r="E1367" t="s">
        <v>4221</v>
      </c>
    </row>
    <row r="1368" spans="1:5" x14ac:dyDescent="0.25">
      <c r="A1368">
        <v>1367</v>
      </c>
      <c r="B1368" t="s">
        <v>3272</v>
      </c>
      <c r="C1368" t="s">
        <v>3275</v>
      </c>
      <c r="D1368" t="s">
        <v>3122</v>
      </c>
      <c r="E1368" t="s">
        <v>4222</v>
      </c>
    </row>
    <row r="1369" spans="1:5" x14ac:dyDescent="0.25">
      <c r="A1369">
        <v>1368</v>
      </c>
      <c r="B1369" t="s">
        <v>3276</v>
      </c>
      <c r="C1369" t="s">
        <v>3277</v>
      </c>
      <c r="D1369" t="s">
        <v>3122</v>
      </c>
      <c r="E1369" t="s">
        <v>4223</v>
      </c>
    </row>
    <row r="1370" spans="1:5" x14ac:dyDescent="0.25">
      <c r="A1370">
        <v>1369</v>
      </c>
      <c r="B1370" t="s">
        <v>3278</v>
      </c>
      <c r="C1370" t="s">
        <v>3279</v>
      </c>
      <c r="D1370" t="s">
        <v>3122</v>
      </c>
      <c r="E1370" t="s">
        <v>4224</v>
      </c>
    </row>
    <row r="1371" spans="1:5" x14ac:dyDescent="0.25">
      <c r="A1371">
        <v>1370</v>
      </c>
      <c r="B1371" t="s">
        <v>3276</v>
      </c>
      <c r="C1371" t="s">
        <v>3280</v>
      </c>
      <c r="D1371" t="s">
        <v>3122</v>
      </c>
      <c r="E1371" t="s">
        <v>4225</v>
      </c>
    </row>
    <row r="1372" spans="1:5" x14ac:dyDescent="0.25">
      <c r="A1372">
        <v>1371</v>
      </c>
      <c r="B1372" t="s">
        <v>3254</v>
      </c>
      <c r="C1372" t="s">
        <v>3281</v>
      </c>
      <c r="D1372" t="s">
        <v>3122</v>
      </c>
      <c r="E1372" t="s">
        <v>4226</v>
      </c>
    </row>
    <row r="1373" spans="1:5" x14ac:dyDescent="0.25">
      <c r="A1373">
        <v>1372</v>
      </c>
      <c r="B1373" t="s">
        <v>3276</v>
      </c>
      <c r="C1373" t="s">
        <v>3282</v>
      </c>
      <c r="D1373" t="s">
        <v>3122</v>
      </c>
      <c r="E1373" t="s">
        <v>4227</v>
      </c>
    </row>
    <row r="1374" spans="1:5" x14ac:dyDescent="0.25">
      <c r="A1374">
        <v>1373</v>
      </c>
      <c r="B1374" t="s">
        <v>3278</v>
      </c>
      <c r="C1374" t="s">
        <v>3283</v>
      </c>
      <c r="D1374" t="s">
        <v>3122</v>
      </c>
      <c r="E1374" t="s">
        <v>4228</v>
      </c>
    </row>
    <row r="1375" spans="1:5" x14ac:dyDescent="0.25">
      <c r="A1375">
        <v>1374</v>
      </c>
      <c r="B1375" t="s">
        <v>3276</v>
      </c>
      <c r="C1375" t="s">
        <v>3284</v>
      </c>
      <c r="D1375" t="s">
        <v>3122</v>
      </c>
      <c r="E1375" t="s">
        <v>4229</v>
      </c>
    </row>
    <row r="1376" spans="1:5" x14ac:dyDescent="0.25">
      <c r="A1376">
        <v>1375</v>
      </c>
      <c r="B1376" t="s">
        <v>3254</v>
      </c>
      <c r="C1376" t="s">
        <v>3285</v>
      </c>
      <c r="D1376" t="s">
        <v>3122</v>
      </c>
      <c r="E1376" t="s">
        <v>4230</v>
      </c>
    </row>
    <row r="1377" spans="1:5" x14ac:dyDescent="0.25">
      <c r="A1377">
        <v>1376</v>
      </c>
      <c r="B1377" t="s">
        <v>3276</v>
      </c>
      <c r="C1377" t="s">
        <v>3286</v>
      </c>
      <c r="D1377" t="s">
        <v>3122</v>
      </c>
      <c r="E1377" t="s">
        <v>4231</v>
      </c>
    </row>
    <row r="1378" spans="1:5" x14ac:dyDescent="0.25">
      <c r="A1378">
        <v>1377</v>
      </c>
      <c r="B1378" t="s">
        <v>3287</v>
      </c>
      <c r="C1378" t="s">
        <v>3288</v>
      </c>
      <c r="D1378" t="s">
        <v>3122</v>
      </c>
      <c r="E1378" t="s">
        <v>4232</v>
      </c>
    </row>
    <row r="1379" spans="1:5" x14ac:dyDescent="0.25">
      <c r="A1379">
        <v>1378</v>
      </c>
      <c r="B1379" t="s">
        <v>733</v>
      </c>
      <c r="C1379" t="s">
        <v>3289</v>
      </c>
      <c r="D1379" t="s">
        <v>3122</v>
      </c>
      <c r="E1379" t="s">
        <v>4233</v>
      </c>
    </row>
    <row r="1380" spans="1:5" x14ac:dyDescent="0.25">
      <c r="A1380">
        <v>1379</v>
      </c>
      <c r="B1380" t="s">
        <v>3290</v>
      </c>
      <c r="C1380" t="s">
        <v>3291</v>
      </c>
      <c r="D1380" t="s">
        <v>3122</v>
      </c>
      <c r="E1380" t="s">
        <v>4234</v>
      </c>
    </row>
    <row r="1381" spans="1:5" x14ac:dyDescent="0.25">
      <c r="A1381">
        <v>1380</v>
      </c>
      <c r="B1381" t="s">
        <v>3292</v>
      </c>
      <c r="C1381" t="s">
        <v>3293</v>
      </c>
      <c r="D1381" t="s">
        <v>3122</v>
      </c>
      <c r="E1381" t="s">
        <v>4235</v>
      </c>
    </row>
    <row r="1382" spans="1:5" x14ac:dyDescent="0.25">
      <c r="A1382">
        <v>1381</v>
      </c>
      <c r="B1382" t="s">
        <v>3294</v>
      </c>
      <c r="C1382" t="s">
        <v>3295</v>
      </c>
      <c r="D1382" t="s">
        <v>3122</v>
      </c>
      <c r="E1382" t="s">
        <v>4236</v>
      </c>
    </row>
    <row r="1383" spans="1:5" x14ac:dyDescent="0.25">
      <c r="A1383">
        <v>1382</v>
      </c>
      <c r="B1383" t="s">
        <v>3296</v>
      </c>
      <c r="C1383" t="s">
        <v>3297</v>
      </c>
      <c r="D1383" t="s">
        <v>3122</v>
      </c>
      <c r="E1383" t="s">
        <v>4237</v>
      </c>
    </row>
    <row r="1384" spans="1:5" x14ac:dyDescent="0.25">
      <c r="A1384">
        <v>1383</v>
      </c>
      <c r="B1384" t="s">
        <v>3298</v>
      </c>
      <c r="C1384" t="s">
        <v>3299</v>
      </c>
      <c r="D1384" t="s">
        <v>3122</v>
      </c>
      <c r="E1384" t="s">
        <v>4238</v>
      </c>
    </row>
    <row r="1385" spans="1:5" x14ac:dyDescent="0.25">
      <c r="A1385">
        <v>1384</v>
      </c>
      <c r="B1385" t="s">
        <v>3298</v>
      </c>
      <c r="C1385" t="s">
        <v>3300</v>
      </c>
      <c r="D1385" t="s">
        <v>3122</v>
      </c>
      <c r="E1385" t="s">
        <v>4239</v>
      </c>
    </row>
    <row r="1386" spans="1:5" x14ac:dyDescent="0.25">
      <c r="A1386">
        <v>1385</v>
      </c>
      <c r="B1386" t="s">
        <v>3298</v>
      </c>
      <c r="C1386" t="s">
        <v>3301</v>
      </c>
      <c r="D1386" t="s">
        <v>3122</v>
      </c>
      <c r="E1386" t="s">
        <v>4240</v>
      </c>
    </row>
    <row r="1387" spans="1:5" x14ac:dyDescent="0.25">
      <c r="A1387">
        <v>1386</v>
      </c>
      <c r="B1387" t="s">
        <v>3298</v>
      </c>
      <c r="C1387" t="s">
        <v>3302</v>
      </c>
      <c r="D1387" t="s">
        <v>3122</v>
      </c>
      <c r="E1387" t="s">
        <v>4241</v>
      </c>
    </row>
    <row r="1388" spans="1:5" x14ac:dyDescent="0.25">
      <c r="A1388">
        <v>1387</v>
      </c>
      <c r="B1388" t="s">
        <v>3298</v>
      </c>
      <c r="C1388" t="s">
        <v>3303</v>
      </c>
      <c r="D1388" t="s">
        <v>3122</v>
      </c>
      <c r="E1388" t="s">
        <v>4242</v>
      </c>
    </row>
    <row r="1389" spans="1:5" x14ac:dyDescent="0.25">
      <c r="A1389">
        <v>1388</v>
      </c>
      <c r="B1389" t="s">
        <v>3304</v>
      </c>
      <c r="C1389" t="s">
        <v>3305</v>
      </c>
      <c r="D1389" t="s">
        <v>3122</v>
      </c>
      <c r="E1389" t="s">
        <v>4243</v>
      </c>
    </row>
    <row r="1390" spans="1:5" x14ac:dyDescent="0.25">
      <c r="A1390">
        <v>1389</v>
      </c>
      <c r="B1390" t="s">
        <v>3304</v>
      </c>
      <c r="C1390" t="s">
        <v>3306</v>
      </c>
      <c r="D1390" t="s">
        <v>3122</v>
      </c>
      <c r="E1390" t="s">
        <v>4244</v>
      </c>
    </row>
    <row r="1391" spans="1:5" x14ac:dyDescent="0.25">
      <c r="A1391">
        <v>1390</v>
      </c>
      <c r="B1391" t="s">
        <v>3304</v>
      </c>
      <c r="C1391" t="s">
        <v>3307</v>
      </c>
      <c r="D1391" t="s">
        <v>3122</v>
      </c>
      <c r="E1391" t="s">
        <v>4244</v>
      </c>
    </row>
    <row r="1392" spans="1:5" x14ac:dyDescent="0.25">
      <c r="A1392">
        <v>1391</v>
      </c>
      <c r="B1392" t="s">
        <v>3304</v>
      </c>
      <c r="C1392" t="s">
        <v>3308</v>
      </c>
      <c r="D1392" t="s">
        <v>3122</v>
      </c>
      <c r="E1392" t="s">
        <v>4244</v>
      </c>
    </row>
    <row r="1393" spans="1:5" x14ac:dyDescent="0.25">
      <c r="A1393">
        <v>1392</v>
      </c>
      <c r="B1393" t="s">
        <v>3309</v>
      </c>
      <c r="C1393" t="s">
        <v>3310</v>
      </c>
      <c r="D1393" t="s">
        <v>3122</v>
      </c>
      <c r="E1393" t="s">
        <v>4245</v>
      </c>
    </row>
    <row r="1394" spans="1:5" x14ac:dyDescent="0.25">
      <c r="A1394">
        <v>1393</v>
      </c>
      <c r="B1394" t="s">
        <v>3309</v>
      </c>
      <c r="C1394" t="s">
        <v>3311</v>
      </c>
      <c r="D1394" t="s">
        <v>3122</v>
      </c>
      <c r="E1394" t="s">
        <v>4246</v>
      </c>
    </row>
    <row r="1395" spans="1:5" x14ac:dyDescent="0.25">
      <c r="A1395">
        <v>1394</v>
      </c>
      <c r="B1395" t="s">
        <v>3309</v>
      </c>
      <c r="C1395" t="s">
        <v>3312</v>
      </c>
      <c r="D1395" t="s">
        <v>3122</v>
      </c>
      <c r="E1395" t="s">
        <v>4246</v>
      </c>
    </row>
    <row r="1396" spans="1:5" x14ac:dyDescent="0.25">
      <c r="A1396">
        <v>1395</v>
      </c>
      <c r="B1396" t="s">
        <v>3309</v>
      </c>
      <c r="C1396" t="s">
        <v>3313</v>
      </c>
      <c r="D1396" t="s">
        <v>3122</v>
      </c>
      <c r="E1396" t="s">
        <v>4247</v>
      </c>
    </row>
    <row r="1397" spans="1:5" x14ac:dyDescent="0.25">
      <c r="A1397">
        <v>1396</v>
      </c>
      <c r="B1397" t="s">
        <v>3309</v>
      </c>
      <c r="C1397" t="s">
        <v>3314</v>
      </c>
      <c r="D1397" t="s">
        <v>3122</v>
      </c>
      <c r="E1397" t="s">
        <v>4248</v>
      </c>
    </row>
    <row r="1398" spans="1:5" x14ac:dyDescent="0.25">
      <c r="A1398">
        <v>1397</v>
      </c>
      <c r="B1398" t="s">
        <v>3309</v>
      </c>
      <c r="C1398" t="s">
        <v>3315</v>
      </c>
      <c r="D1398" t="s">
        <v>3122</v>
      </c>
      <c r="E1398" t="s">
        <v>4248</v>
      </c>
    </row>
    <row r="1399" spans="1:5" x14ac:dyDescent="0.25">
      <c r="A1399">
        <v>1398</v>
      </c>
      <c r="B1399" t="s">
        <v>3309</v>
      </c>
      <c r="C1399" t="s">
        <v>3316</v>
      </c>
      <c r="D1399" t="s">
        <v>3122</v>
      </c>
      <c r="E1399" t="s">
        <v>4249</v>
      </c>
    </row>
    <row r="1400" spans="1:5" x14ac:dyDescent="0.25">
      <c r="A1400">
        <v>1399</v>
      </c>
      <c r="B1400" t="s">
        <v>3317</v>
      </c>
      <c r="C1400" t="s">
        <v>3318</v>
      </c>
      <c r="D1400" t="s">
        <v>3122</v>
      </c>
      <c r="E1400" t="s">
        <v>4250</v>
      </c>
    </row>
    <row r="1401" spans="1:5" x14ac:dyDescent="0.25">
      <c r="A1401">
        <v>1400</v>
      </c>
      <c r="B1401" t="s">
        <v>3319</v>
      </c>
      <c r="C1401" t="s">
        <v>3320</v>
      </c>
      <c r="D1401" t="s">
        <v>3122</v>
      </c>
      <c r="E1401" t="s">
        <v>4251</v>
      </c>
    </row>
    <row r="1402" spans="1:5" x14ac:dyDescent="0.25">
      <c r="A1402">
        <v>1401</v>
      </c>
      <c r="B1402" t="s">
        <v>3243</v>
      </c>
      <c r="C1402" t="s">
        <v>3321</v>
      </c>
      <c r="D1402" t="s">
        <v>3122</v>
      </c>
      <c r="E1402" t="s">
        <v>4252</v>
      </c>
    </row>
    <row r="1403" spans="1:5" x14ac:dyDescent="0.25">
      <c r="A1403">
        <v>1402</v>
      </c>
      <c r="B1403" t="s">
        <v>3243</v>
      </c>
      <c r="C1403" t="s">
        <v>3322</v>
      </c>
      <c r="D1403" t="s">
        <v>3122</v>
      </c>
      <c r="E1403" t="s">
        <v>4253</v>
      </c>
    </row>
    <row r="1404" spans="1:5" x14ac:dyDescent="0.25">
      <c r="A1404">
        <v>1403</v>
      </c>
      <c r="B1404" t="s">
        <v>3323</v>
      </c>
      <c r="C1404" t="s">
        <v>3324</v>
      </c>
      <c r="D1404" t="s">
        <v>3122</v>
      </c>
      <c r="E1404" t="s">
        <v>4254</v>
      </c>
    </row>
    <row r="1405" spans="1:5" x14ac:dyDescent="0.25">
      <c r="A1405">
        <v>1404</v>
      </c>
      <c r="B1405" t="s">
        <v>3325</v>
      </c>
      <c r="C1405" t="s">
        <v>3326</v>
      </c>
      <c r="D1405" t="s">
        <v>3122</v>
      </c>
      <c r="E1405" t="s">
        <v>4255</v>
      </c>
    </row>
    <row r="1406" spans="1:5" x14ac:dyDescent="0.25">
      <c r="A1406">
        <v>1405</v>
      </c>
      <c r="B1406" t="s">
        <v>3327</v>
      </c>
      <c r="C1406" t="s">
        <v>3328</v>
      </c>
      <c r="D1406" t="s">
        <v>3122</v>
      </c>
      <c r="E1406" t="s">
        <v>4255</v>
      </c>
    </row>
    <row r="1407" spans="1:5" x14ac:dyDescent="0.25">
      <c r="A1407">
        <v>1406</v>
      </c>
      <c r="B1407" t="s">
        <v>3327</v>
      </c>
      <c r="C1407" t="s">
        <v>3329</v>
      </c>
      <c r="D1407" t="s">
        <v>3122</v>
      </c>
      <c r="E1407" t="s">
        <v>4255</v>
      </c>
    </row>
    <row r="1408" spans="1:5" x14ac:dyDescent="0.25">
      <c r="A1408">
        <v>1407</v>
      </c>
      <c r="B1408" t="s">
        <v>3225</v>
      </c>
      <c r="C1408" t="s">
        <v>3330</v>
      </c>
      <c r="D1408" t="s">
        <v>3122</v>
      </c>
      <c r="E1408" t="s">
        <v>4256</v>
      </c>
    </row>
    <row r="1409" spans="1:5" x14ac:dyDescent="0.25">
      <c r="A1409">
        <v>1408</v>
      </c>
      <c r="B1409" t="s">
        <v>3331</v>
      </c>
      <c r="C1409" t="s">
        <v>3332</v>
      </c>
      <c r="D1409" t="s">
        <v>3122</v>
      </c>
      <c r="E1409" t="s">
        <v>4257</v>
      </c>
    </row>
    <row r="1410" spans="1:5" x14ac:dyDescent="0.25">
      <c r="A1410">
        <v>1409</v>
      </c>
      <c r="B1410" t="s">
        <v>3333</v>
      </c>
      <c r="C1410" t="s">
        <v>3334</v>
      </c>
      <c r="D1410" t="s">
        <v>3122</v>
      </c>
      <c r="E1410" t="s">
        <v>4258</v>
      </c>
    </row>
    <row r="1411" spans="1:5" x14ac:dyDescent="0.25">
      <c r="A1411">
        <v>1410</v>
      </c>
      <c r="B1411" t="s">
        <v>3335</v>
      </c>
      <c r="C1411" t="s">
        <v>3336</v>
      </c>
      <c r="D1411" t="s">
        <v>3122</v>
      </c>
      <c r="E1411" t="s">
        <v>4259</v>
      </c>
    </row>
    <row r="1412" spans="1:5" x14ac:dyDescent="0.25">
      <c r="A1412">
        <v>1411</v>
      </c>
      <c r="B1412" t="s">
        <v>3335</v>
      </c>
      <c r="C1412" t="s">
        <v>3337</v>
      </c>
      <c r="D1412" t="s">
        <v>3122</v>
      </c>
      <c r="E1412" t="s">
        <v>4259</v>
      </c>
    </row>
    <row r="1413" spans="1:5" x14ac:dyDescent="0.25">
      <c r="A1413">
        <v>1412</v>
      </c>
      <c r="B1413" t="s">
        <v>3338</v>
      </c>
      <c r="C1413" t="s">
        <v>3339</v>
      </c>
      <c r="D1413" t="s">
        <v>3122</v>
      </c>
      <c r="E1413" t="s">
        <v>4260</v>
      </c>
    </row>
    <row r="1414" spans="1:5" x14ac:dyDescent="0.25">
      <c r="A1414">
        <v>1413</v>
      </c>
      <c r="B1414" t="s">
        <v>3340</v>
      </c>
      <c r="C1414" t="s">
        <v>3341</v>
      </c>
      <c r="D1414" t="s">
        <v>3122</v>
      </c>
      <c r="E1414" t="s">
        <v>4261</v>
      </c>
    </row>
    <row r="1415" spans="1:5" x14ac:dyDescent="0.25">
      <c r="A1415">
        <v>1414</v>
      </c>
      <c r="B1415" t="s">
        <v>3340</v>
      </c>
      <c r="C1415" t="s">
        <v>3342</v>
      </c>
      <c r="D1415" t="s">
        <v>3122</v>
      </c>
      <c r="E1415" t="s">
        <v>4262</v>
      </c>
    </row>
    <row r="1416" spans="1:5" x14ac:dyDescent="0.25">
      <c r="A1416">
        <v>1415</v>
      </c>
      <c r="B1416" t="s">
        <v>3340</v>
      </c>
      <c r="C1416" t="s">
        <v>3343</v>
      </c>
      <c r="D1416" t="s">
        <v>3122</v>
      </c>
      <c r="E1416" t="s">
        <v>4263</v>
      </c>
    </row>
    <row r="1417" spans="1:5" x14ac:dyDescent="0.25">
      <c r="A1417">
        <v>1416</v>
      </c>
      <c r="B1417" t="s">
        <v>3340</v>
      </c>
      <c r="C1417" t="s">
        <v>3344</v>
      </c>
      <c r="D1417" t="s">
        <v>3122</v>
      </c>
      <c r="E1417" t="s">
        <v>4264</v>
      </c>
    </row>
    <row r="1418" spans="1:5" x14ac:dyDescent="0.25">
      <c r="A1418">
        <v>1417</v>
      </c>
      <c r="B1418" t="s">
        <v>3340</v>
      </c>
      <c r="C1418" t="s">
        <v>3345</v>
      </c>
      <c r="D1418" t="s">
        <v>3122</v>
      </c>
      <c r="E1418" t="s">
        <v>4265</v>
      </c>
    </row>
    <row r="1419" spans="1:5" x14ac:dyDescent="0.25">
      <c r="A1419">
        <v>1418</v>
      </c>
      <c r="B1419" t="s">
        <v>3346</v>
      </c>
      <c r="C1419" t="s">
        <v>3347</v>
      </c>
      <c r="D1419" t="s">
        <v>3122</v>
      </c>
      <c r="E1419" t="s">
        <v>4266</v>
      </c>
    </row>
    <row r="1420" spans="1:5" x14ac:dyDescent="0.25">
      <c r="A1420">
        <v>1419</v>
      </c>
      <c r="B1420" t="s">
        <v>3348</v>
      </c>
      <c r="C1420" t="s">
        <v>3349</v>
      </c>
      <c r="D1420" t="s">
        <v>3122</v>
      </c>
      <c r="E1420" t="s">
        <v>4267</v>
      </c>
    </row>
    <row r="1421" spans="1:5" x14ac:dyDescent="0.25">
      <c r="A1421">
        <v>1420</v>
      </c>
      <c r="B1421" t="s">
        <v>3350</v>
      </c>
      <c r="C1421" t="s">
        <v>3351</v>
      </c>
      <c r="D1421" t="s">
        <v>3122</v>
      </c>
      <c r="E1421" t="s">
        <v>4268</v>
      </c>
    </row>
    <row r="1422" spans="1:5" x14ac:dyDescent="0.25">
      <c r="A1422">
        <v>1421</v>
      </c>
      <c r="B1422" t="s">
        <v>3350</v>
      </c>
      <c r="C1422" t="s">
        <v>3352</v>
      </c>
      <c r="D1422" t="s">
        <v>3122</v>
      </c>
      <c r="E1422" t="s">
        <v>4269</v>
      </c>
    </row>
    <row r="1423" spans="1:5" x14ac:dyDescent="0.25">
      <c r="A1423">
        <v>1422</v>
      </c>
      <c r="B1423" t="s">
        <v>3350</v>
      </c>
      <c r="C1423" t="s">
        <v>3353</v>
      </c>
      <c r="D1423" t="s">
        <v>3122</v>
      </c>
      <c r="E1423" t="s">
        <v>4270</v>
      </c>
    </row>
    <row r="1424" spans="1:5" x14ac:dyDescent="0.25">
      <c r="A1424">
        <v>1423</v>
      </c>
      <c r="B1424" t="s">
        <v>3350</v>
      </c>
      <c r="C1424" t="s">
        <v>3354</v>
      </c>
      <c r="D1424" t="s">
        <v>3122</v>
      </c>
      <c r="E1424" t="s">
        <v>4271</v>
      </c>
    </row>
    <row r="1425" spans="1:5" x14ac:dyDescent="0.25">
      <c r="A1425">
        <v>1424</v>
      </c>
      <c r="B1425" t="s">
        <v>3355</v>
      </c>
      <c r="C1425" t="s">
        <v>3356</v>
      </c>
      <c r="D1425" t="s">
        <v>3122</v>
      </c>
      <c r="E1425" t="s">
        <v>4272</v>
      </c>
    </row>
    <row r="1426" spans="1:5" x14ac:dyDescent="0.25">
      <c r="A1426">
        <v>1425</v>
      </c>
      <c r="B1426" t="s">
        <v>3357</v>
      </c>
      <c r="C1426" t="s">
        <v>3358</v>
      </c>
      <c r="D1426" t="s">
        <v>3122</v>
      </c>
      <c r="E1426" t="s">
        <v>4273</v>
      </c>
    </row>
    <row r="1427" spans="1:5" x14ac:dyDescent="0.25">
      <c r="A1427">
        <v>1426</v>
      </c>
      <c r="B1427" t="s">
        <v>3357</v>
      </c>
      <c r="C1427" t="s">
        <v>3359</v>
      </c>
      <c r="D1427" t="s">
        <v>3122</v>
      </c>
      <c r="E1427" t="s">
        <v>4274</v>
      </c>
    </row>
    <row r="1428" spans="1:5" x14ac:dyDescent="0.25">
      <c r="A1428">
        <v>1427</v>
      </c>
      <c r="B1428" t="s">
        <v>3360</v>
      </c>
      <c r="C1428" t="s">
        <v>3361</v>
      </c>
      <c r="D1428" t="s">
        <v>3122</v>
      </c>
      <c r="E1428" t="s">
        <v>4275</v>
      </c>
    </row>
    <row r="1429" spans="1:5" x14ac:dyDescent="0.25">
      <c r="A1429">
        <v>1428</v>
      </c>
      <c r="B1429" t="s">
        <v>2708</v>
      </c>
      <c r="C1429" t="s">
        <v>3362</v>
      </c>
      <c r="D1429" t="s">
        <v>3122</v>
      </c>
      <c r="E1429" t="s">
        <v>4276</v>
      </c>
    </row>
    <row r="1430" spans="1:5" x14ac:dyDescent="0.25">
      <c r="A1430">
        <v>1429</v>
      </c>
      <c r="B1430" t="s">
        <v>2708</v>
      </c>
      <c r="C1430" t="s">
        <v>3363</v>
      </c>
      <c r="D1430" t="s">
        <v>3122</v>
      </c>
      <c r="E1430" t="s">
        <v>4277</v>
      </c>
    </row>
    <row r="1431" spans="1:5" x14ac:dyDescent="0.25">
      <c r="A1431">
        <v>1430</v>
      </c>
      <c r="B1431" t="s">
        <v>2708</v>
      </c>
      <c r="C1431" t="s">
        <v>3364</v>
      </c>
      <c r="D1431" t="s">
        <v>3122</v>
      </c>
      <c r="E1431" t="s">
        <v>4277</v>
      </c>
    </row>
    <row r="1432" spans="1:5" x14ac:dyDescent="0.25">
      <c r="A1432">
        <v>1431</v>
      </c>
      <c r="B1432" t="s">
        <v>2708</v>
      </c>
      <c r="C1432" t="s">
        <v>3365</v>
      </c>
      <c r="D1432" t="s">
        <v>3122</v>
      </c>
      <c r="E1432" t="s">
        <v>4278</v>
      </c>
    </row>
    <row r="1433" spans="1:5" x14ac:dyDescent="0.25">
      <c r="A1433">
        <v>1432</v>
      </c>
      <c r="B1433" t="s">
        <v>2708</v>
      </c>
      <c r="C1433" t="s">
        <v>3366</v>
      </c>
      <c r="D1433" t="s">
        <v>3122</v>
      </c>
      <c r="E1433" t="s">
        <v>4279</v>
      </c>
    </row>
    <row r="1434" spans="1:5" x14ac:dyDescent="0.25">
      <c r="A1434">
        <v>1433</v>
      </c>
      <c r="B1434" t="s">
        <v>3367</v>
      </c>
      <c r="C1434" t="s">
        <v>3368</v>
      </c>
      <c r="D1434" t="s">
        <v>3122</v>
      </c>
      <c r="E1434" t="s">
        <v>4280</v>
      </c>
    </row>
    <row r="1435" spans="1:5" x14ac:dyDescent="0.25">
      <c r="A1435">
        <v>1434</v>
      </c>
      <c r="B1435" t="s">
        <v>3369</v>
      </c>
      <c r="C1435" t="s">
        <v>3370</v>
      </c>
      <c r="D1435" t="s">
        <v>3122</v>
      </c>
      <c r="E1435" t="s">
        <v>4281</v>
      </c>
    </row>
    <row r="1436" spans="1:5" x14ac:dyDescent="0.25">
      <c r="A1436">
        <v>1435</v>
      </c>
      <c r="B1436" t="s">
        <v>3371</v>
      </c>
      <c r="C1436" t="s">
        <v>3372</v>
      </c>
      <c r="D1436" t="s">
        <v>3122</v>
      </c>
      <c r="E1436" t="s">
        <v>4282</v>
      </c>
    </row>
    <row r="1437" spans="1:5" x14ac:dyDescent="0.25">
      <c r="A1437">
        <v>1436</v>
      </c>
      <c r="B1437" t="s">
        <v>3373</v>
      </c>
      <c r="C1437" t="s">
        <v>3374</v>
      </c>
      <c r="D1437" t="s">
        <v>3122</v>
      </c>
      <c r="E1437" t="s">
        <v>4283</v>
      </c>
    </row>
    <row r="1438" spans="1:5" x14ac:dyDescent="0.25">
      <c r="A1438">
        <v>1437</v>
      </c>
      <c r="B1438" t="s">
        <v>3371</v>
      </c>
      <c r="C1438" t="s">
        <v>3375</v>
      </c>
      <c r="D1438" t="s">
        <v>3122</v>
      </c>
      <c r="E1438" t="s">
        <v>4284</v>
      </c>
    </row>
    <row r="1439" spans="1:5" x14ac:dyDescent="0.25">
      <c r="A1439">
        <v>1438</v>
      </c>
      <c r="B1439" t="s">
        <v>3376</v>
      </c>
      <c r="C1439" t="s">
        <v>3377</v>
      </c>
      <c r="D1439" t="s">
        <v>3122</v>
      </c>
      <c r="E1439" t="s">
        <v>4285</v>
      </c>
    </row>
    <row r="1440" spans="1:5" x14ac:dyDescent="0.25">
      <c r="A1440">
        <v>1439</v>
      </c>
      <c r="B1440" t="s">
        <v>3376</v>
      </c>
      <c r="C1440" t="s">
        <v>3378</v>
      </c>
      <c r="D1440" t="s">
        <v>3122</v>
      </c>
      <c r="E1440" t="s">
        <v>4286</v>
      </c>
    </row>
    <row r="1441" spans="1:5" x14ac:dyDescent="0.25">
      <c r="A1441">
        <v>1440</v>
      </c>
      <c r="B1441" t="s">
        <v>3379</v>
      </c>
      <c r="C1441" t="s">
        <v>3380</v>
      </c>
      <c r="D1441" t="s">
        <v>3122</v>
      </c>
      <c r="E1441" t="s">
        <v>4287</v>
      </c>
    </row>
    <row r="1442" spans="1:5" x14ac:dyDescent="0.25">
      <c r="A1442">
        <v>1441</v>
      </c>
      <c r="B1442" t="s">
        <v>3381</v>
      </c>
      <c r="C1442" t="s">
        <v>3382</v>
      </c>
      <c r="D1442" t="s">
        <v>3122</v>
      </c>
      <c r="E1442" t="s">
        <v>4288</v>
      </c>
    </row>
    <row r="1443" spans="1:5" x14ac:dyDescent="0.25">
      <c r="A1443">
        <v>1442</v>
      </c>
      <c r="B1443" t="s">
        <v>3381</v>
      </c>
      <c r="C1443" t="s">
        <v>3383</v>
      </c>
      <c r="D1443" t="s">
        <v>3122</v>
      </c>
      <c r="E1443" t="s">
        <v>4289</v>
      </c>
    </row>
    <row r="1444" spans="1:5" x14ac:dyDescent="0.25">
      <c r="A1444">
        <v>1443</v>
      </c>
      <c r="B1444" t="s">
        <v>3376</v>
      </c>
      <c r="C1444" t="s">
        <v>3384</v>
      </c>
      <c r="D1444" t="s">
        <v>3122</v>
      </c>
      <c r="E1444" t="s">
        <v>4290</v>
      </c>
    </row>
    <row r="1445" spans="1:5" x14ac:dyDescent="0.25">
      <c r="A1445">
        <v>1444</v>
      </c>
      <c r="B1445" t="s">
        <v>3381</v>
      </c>
      <c r="C1445" t="s">
        <v>3382</v>
      </c>
      <c r="D1445" t="s">
        <v>3122</v>
      </c>
      <c r="E1445" t="s">
        <v>4291</v>
      </c>
    </row>
    <row r="1446" spans="1:5" x14ac:dyDescent="0.25">
      <c r="A1446">
        <v>1445</v>
      </c>
      <c r="B1446" t="s">
        <v>3381</v>
      </c>
      <c r="C1446" t="s">
        <v>3382</v>
      </c>
      <c r="D1446" t="s">
        <v>3122</v>
      </c>
      <c r="E1446" t="s">
        <v>4292</v>
      </c>
    </row>
    <row r="1447" spans="1:5" x14ac:dyDescent="0.25">
      <c r="A1447">
        <v>1446</v>
      </c>
      <c r="B1447" t="s">
        <v>3376</v>
      </c>
      <c r="C1447" t="s">
        <v>3385</v>
      </c>
      <c r="D1447" t="s">
        <v>3122</v>
      </c>
      <c r="E1447" t="s">
        <v>4293</v>
      </c>
    </row>
    <row r="1448" spans="1:5" x14ac:dyDescent="0.25">
      <c r="A1448">
        <v>1447</v>
      </c>
      <c r="B1448" t="s">
        <v>3386</v>
      </c>
      <c r="C1448" t="s">
        <v>3387</v>
      </c>
      <c r="D1448" t="s">
        <v>3122</v>
      </c>
      <c r="E1448" t="s">
        <v>4294</v>
      </c>
    </row>
    <row r="1449" spans="1:5" x14ac:dyDescent="0.25">
      <c r="A1449">
        <v>1448</v>
      </c>
      <c r="B1449" t="s">
        <v>3388</v>
      </c>
      <c r="C1449" t="s">
        <v>3389</v>
      </c>
      <c r="D1449" t="s">
        <v>3122</v>
      </c>
      <c r="E1449" t="s">
        <v>4295</v>
      </c>
    </row>
    <row r="1450" spans="1:5" x14ac:dyDescent="0.25">
      <c r="A1450">
        <v>1449</v>
      </c>
      <c r="B1450" t="s">
        <v>3390</v>
      </c>
      <c r="C1450" t="s">
        <v>3391</v>
      </c>
      <c r="D1450" t="s">
        <v>3122</v>
      </c>
      <c r="E1450" t="s">
        <v>4296</v>
      </c>
    </row>
    <row r="1451" spans="1:5" x14ac:dyDescent="0.25">
      <c r="A1451">
        <v>1450</v>
      </c>
      <c r="B1451" t="s">
        <v>3376</v>
      </c>
      <c r="C1451" t="s">
        <v>3392</v>
      </c>
      <c r="D1451" t="s">
        <v>3122</v>
      </c>
      <c r="E1451" t="s">
        <v>4296</v>
      </c>
    </row>
    <row r="1452" spans="1:5" x14ac:dyDescent="0.25">
      <c r="A1452">
        <v>1451</v>
      </c>
      <c r="B1452" t="s">
        <v>3388</v>
      </c>
      <c r="C1452" t="s">
        <v>3393</v>
      </c>
      <c r="D1452" t="s">
        <v>3122</v>
      </c>
      <c r="E1452" t="s">
        <v>4297</v>
      </c>
    </row>
    <row r="1453" spans="1:5" x14ac:dyDescent="0.25">
      <c r="A1453">
        <v>1452</v>
      </c>
      <c r="B1453" t="s">
        <v>3394</v>
      </c>
      <c r="C1453" t="s">
        <v>3395</v>
      </c>
      <c r="D1453" t="s">
        <v>3122</v>
      </c>
      <c r="E1453" t="s">
        <v>4298</v>
      </c>
    </row>
    <row r="1454" spans="1:5" x14ac:dyDescent="0.25">
      <c r="A1454">
        <v>1453</v>
      </c>
      <c r="B1454" t="s">
        <v>3396</v>
      </c>
      <c r="C1454" t="s">
        <v>3397</v>
      </c>
      <c r="D1454" t="s">
        <v>3122</v>
      </c>
      <c r="E1454" t="s">
        <v>4299</v>
      </c>
    </row>
    <row r="1455" spans="1:5" x14ac:dyDescent="0.25">
      <c r="A1455">
        <v>1454</v>
      </c>
      <c r="B1455" t="s">
        <v>3243</v>
      </c>
      <c r="C1455" t="s">
        <v>3398</v>
      </c>
      <c r="D1455" t="s">
        <v>3122</v>
      </c>
      <c r="E1455" t="s">
        <v>4300</v>
      </c>
    </row>
    <row r="1456" spans="1:5" x14ac:dyDescent="0.25">
      <c r="A1456">
        <v>1455</v>
      </c>
      <c r="B1456" t="s">
        <v>3243</v>
      </c>
      <c r="C1456" t="s">
        <v>3399</v>
      </c>
      <c r="D1456" t="s">
        <v>3122</v>
      </c>
      <c r="E1456" t="s">
        <v>4301</v>
      </c>
    </row>
    <row r="1457" spans="1:5" x14ac:dyDescent="0.25">
      <c r="A1457">
        <v>1456</v>
      </c>
      <c r="B1457" t="s">
        <v>3400</v>
      </c>
      <c r="C1457" t="s">
        <v>3401</v>
      </c>
      <c r="D1457" t="s">
        <v>3122</v>
      </c>
      <c r="E1457" t="s">
        <v>4302</v>
      </c>
    </row>
    <row r="1458" spans="1:5" x14ac:dyDescent="0.25">
      <c r="A1458">
        <v>1457</v>
      </c>
      <c r="B1458" t="s">
        <v>3402</v>
      </c>
      <c r="C1458" t="s">
        <v>3403</v>
      </c>
      <c r="D1458" t="s">
        <v>3122</v>
      </c>
      <c r="E1458" t="s">
        <v>4303</v>
      </c>
    </row>
    <row r="1459" spans="1:5" x14ac:dyDescent="0.25">
      <c r="A1459">
        <v>1458</v>
      </c>
      <c r="B1459" t="s">
        <v>3404</v>
      </c>
      <c r="C1459" t="s">
        <v>3405</v>
      </c>
      <c r="D1459" t="s">
        <v>3122</v>
      </c>
      <c r="E1459" t="s">
        <v>4304</v>
      </c>
    </row>
    <row r="1460" spans="1:5" x14ac:dyDescent="0.25">
      <c r="A1460">
        <v>1459</v>
      </c>
      <c r="B1460" t="s">
        <v>3406</v>
      </c>
      <c r="C1460" t="s">
        <v>3407</v>
      </c>
      <c r="D1460" t="s">
        <v>3122</v>
      </c>
      <c r="E1460" t="s">
        <v>4305</v>
      </c>
    </row>
    <row r="1461" spans="1:5" x14ac:dyDescent="0.25">
      <c r="A1461">
        <v>1460</v>
      </c>
      <c r="B1461" t="s">
        <v>3388</v>
      </c>
      <c r="C1461" t="s">
        <v>3408</v>
      </c>
      <c r="D1461" t="s">
        <v>3122</v>
      </c>
      <c r="E1461" t="s">
        <v>4306</v>
      </c>
    </row>
    <row r="1462" spans="1:5" x14ac:dyDescent="0.25">
      <c r="A1462">
        <v>1461</v>
      </c>
      <c r="B1462" t="s">
        <v>3376</v>
      </c>
      <c r="C1462" t="s">
        <v>3409</v>
      </c>
      <c r="D1462" t="s">
        <v>3122</v>
      </c>
      <c r="E1462" t="s">
        <v>4307</v>
      </c>
    </row>
    <row r="1463" spans="1:5" x14ac:dyDescent="0.25">
      <c r="A1463">
        <v>1462</v>
      </c>
      <c r="B1463" t="s">
        <v>3406</v>
      </c>
      <c r="C1463" t="s">
        <v>3410</v>
      </c>
      <c r="D1463" t="s">
        <v>3122</v>
      </c>
      <c r="E1463" t="s">
        <v>4308</v>
      </c>
    </row>
    <row r="1464" spans="1:5" x14ac:dyDescent="0.25">
      <c r="A1464">
        <v>1463</v>
      </c>
      <c r="B1464" t="s">
        <v>3406</v>
      </c>
      <c r="C1464" t="s">
        <v>3411</v>
      </c>
      <c r="D1464" t="s">
        <v>3122</v>
      </c>
      <c r="E1464" t="s">
        <v>4309</v>
      </c>
    </row>
    <row r="1465" spans="1:5" x14ac:dyDescent="0.25">
      <c r="A1465">
        <v>1464</v>
      </c>
      <c r="B1465" t="s">
        <v>3412</v>
      </c>
      <c r="C1465" t="s">
        <v>3413</v>
      </c>
      <c r="D1465" t="s">
        <v>3122</v>
      </c>
      <c r="E1465" t="s">
        <v>4310</v>
      </c>
    </row>
    <row r="1466" spans="1:5" x14ac:dyDescent="0.25">
      <c r="A1466">
        <v>1465</v>
      </c>
      <c r="B1466" t="s">
        <v>3414</v>
      </c>
      <c r="C1466" t="s">
        <v>3415</v>
      </c>
      <c r="D1466" t="s">
        <v>3122</v>
      </c>
      <c r="E1466" t="s">
        <v>4311</v>
      </c>
    </row>
    <row r="1467" spans="1:5" x14ac:dyDescent="0.25">
      <c r="A1467">
        <v>1466</v>
      </c>
      <c r="B1467" t="s">
        <v>3414</v>
      </c>
      <c r="C1467" t="s">
        <v>3416</v>
      </c>
      <c r="D1467" t="s">
        <v>3122</v>
      </c>
      <c r="E1467" t="s">
        <v>4312</v>
      </c>
    </row>
    <row r="1468" spans="1:5" x14ac:dyDescent="0.25">
      <c r="A1468">
        <v>1467</v>
      </c>
      <c r="B1468" t="s">
        <v>3417</v>
      </c>
      <c r="C1468" t="s">
        <v>3418</v>
      </c>
      <c r="D1468" t="s">
        <v>3122</v>
      </c>
      <c r="E1468" t="s">
        <v>4313</v>
      </c>
    </row>
    <row r="1469" spans="1:5" x14ac:dyDescent="0.25">
      <c r="A1469">
        <v>1468</v>
      </c>
      <c r="B1469" t="s">
        <v>3419</v>
      </c>
      <c r="C1469" t="s">
        <v>3420</v>
      </c>
      <c r="D1469" t="s">
        <v>3122</v>
      </c>
      <c r="E1469" t="s">
        <v>4314</v>
      </c>
    </row>
    <row r="1470" spans="1:5" x14ac:dyDescent="0.25">
      <c r="A1470">
        <v>1469</v>
      </c>
      <c r="B1470" t="s">
        <v>3417</v>
      </c>
      <c r="C1470" t="s">
        <v>3421</v>
      </c>
      <c r="D1470" t="s">
        <v>3122</v>
      </c>
      <c r="E1470" t="s">
        <v>4315</v>
      </c>
    </row>
    <row r="1471" spans="1:5" x14ac:dyDescent="0.25">
      <c r="A1471">
        <v>1470</v>
      </c>
      <c r="B1471" t="s">
        <v>3422</v>
      </c>
      <c r="C1471" t="s">
        <v>3423</v>
      </c>
      <c r="D1471" t="s">
        <v>3122</v>
      </c>
      <c r="E1471" t="s">
        <v>4316</v>
      </c>
    </row>
    <row r="1472" spans="1:5" x14ac:dyDescent="0.25">
      <c r="A1472">
        <v>1471</v>
      </c>
      <c r="B1472" t="s">
        <v>3417</v>
      </c>
      <c r="C1472" t="s">
        <v>3424</v>
      </c>
      <c r="D1472" t="s">
        <v>3122</v>
      </c>
      <c r="E1472" t="s">
        <v>4317</v>
      </c>
    </row>
    <row r="1473" spans="1:5" x14ac:dyDescent="0.25">
      <c r="A1473">
        <v>1472</v>
      </c>
      <c r="B1473" t="s">
        <v>3414</v>
      </c>
      <c r="C1473" t="s">
        <v>3425</v>
      </c>
      <c r="D1473" t="s">
        <v>3122</v>
      </c>
      <c r="E1473" t="s">
        <v>4318</v>
      </c>
    </row>
    <row r="1474" spans="1:5" x14ac:dyDescent="0.25">
      <c r="A1474">
        <v>1473</v>
      </c>
      <c r="B1474" t="s">
        <v>3426</v>
      </c>
      <c r="C1474" t="s">
        <v>3427</v>
      </c>
      <c r="D1474" t="s">
        <v>3122</v>
      </c>
      <c r="E1474" t="s">
        <v>4319</v>
      </c>
    </row>
    <row r="1475" spans="1:5" x14ac:dyDescent="0.25">
      <c r="A1475">
        <v>1474</v>
      </c>
      <c r="B1475" t="s">
        <v>3428</v>
      </c>
      <c r="C1475" t="s">
        <v>3429</v>
      </c>
      <c r="D1475" t="s">
        <v>3122</v>
      </c>
      <c r="E1475" t="s">
        <v>4320</v>
      </c>
    </row>
    <row r="1476" spans="1:5" x14ac:dyDescent="0.25">
      <c r="A1476">
        <v>1475</v>
      </c>
      <c r="B1476" t="s">
        <v>3430</v>
      </c>
      <c r="C1476" t="s">
        <v>3431</v>
      </c>
      <c r="D1476" t="s">
        <v>3122</v>
      </c>
      <c r="E1476" t="s">
        <v>4321</v>
      </c>
    </row>
    <row r="1477" spans="1:5" x14ac:dyDescent="0.25">
      <c r="A1477">
        <v>1476</v>
      </c>
      <c r="B1477" t="s">
        <v>3430</v>
      </c>
      <c r="C1477" t="s">
        <v>3432</v>
      </c>
      <c r="D1477" t="s">
        <v>3122</v>
      </c>
      <c r="E1477" t="s">
        <v>4322</v>
      </c>
    </row>
    <row r="1478" spans="1:5" x14ac:dyDescent="0.25">
      <c r="A1478">
        <v>1477</v>
      </c>
      <c r="B1478" t="s">
        <v>3428</v>
      </c>
      <c r="C1478" t="s">
        <v>3433</v>
      </c>
      <c r="D1478" t="s">
        <v>3122</v>
      </c>
      <c r="E1478" t="s">
        <v>4323</v>
      </c>
    </row>
    <row r="1479" spans="1:5" x14ac:dyDescent="0.25">
      <c r="A1479">
        <v>1478</v>
      </c>
      <c r="B1479" t="s">
        <v>3430</v>
      </c>
      <c r="C1479" t="s">
        <v>3434</v>
      </c>
      <c r="D1479" t="s">
        <v>3122</v>
      </c>
      <c r="E1479" t="s">
        <v>4324</v>
      </c>
    </row>
    <row r="1480" spans="1:5" x14ac:dyDescent="0.25">
      <c r="A1480">
        <v>1479</v>
      </c>
      <c r="B1480" t="s">
        <v>3430</v>
      </c>
      <c r="C1480" t="s">
        <v>3435</v>
      </c>
      <c r="D1480" t="s">
        <v>3122</v>
      </c>
      <c r="E1480" t="s">
        <v>4325</v>
      </c>
    </row>
    <row r="1481" spans="1:5" x14ac:dyDescent="0.25">
      <c r="A1481">
        <v>1480</v>
      </c>
      <c r="B1481" t="s">
        <v>3426</v>
      </c>
      <c r="C1481" t="s">
        <v>3436</v>
      </c>
      <c r="D1481" t="s">
        <v>3122</v>
      </c>
      <c r="E1481" t="s">
        <v>4326</v>
      </c>
    </row>
    <row r="1482" spans="1:5" x14ac:dyDescent="0.25">
      <c r="A1482">
        <v>1481</v>
      </c>
      <c r="B1482" t="s">
        <v>3430</v>
      </c>
      <c r="C1482" t="s">
        <v>3437</v>
      </c>
      <c r="D1482" t="s">
        <v>3122</v>
      </c>
      <c r="E1482" t="s">
        <v>4327</v>
      </c>
    </row>
    <row r="1483" spans="1:5" x14ac:dyDescent="0.25">
      <c r="A1483">
        <v>1482</v>
      </c>
      <c r="B1483" t="s">
        <v>3414</v>
      </c>
      <c r="C1483" t="s">
        <v>3438</v>
      </c>
      <c r="D1483" t="s">
        <v>3122</v>
      </c>
      <c r="E1483" t="s">
        <v>4328</v>
      </c>
    </row>
    <row r="1484" spans="1:5" x14ac:dyDescent="0.25">
      <c r="A1484">
        <v>1483</v>
      </c>
      <c r="B1484" t="s">
        <v>3426</v>
      </c>
      <c r="C1484" t="s">
        <v>3439</v>
      </c>
      <c r="D1484" t="s">
        <v>3122</v>
      </c>
      <c r="E1484" t="s">
        <v>4329</v>
      </c>
    </row>
    <row r="1485" spans="1:5" x14ac:dyDescent="0.25">
      <c r="A1485">
        <v>1484</v>
      </c>
      <c r="B1485" t="s">
        <v>3440</v>
      </c>
      <c r="C1485" t="s">
        <v>3441</v>
      </c>
      <c r="D1485" t="s">
        <v>3122</v>
      </c>
      <c r="E1485" t="s">
        <v>4330</v>
      </c>
    </row>
    <row r="1486" spans="1:5" x14ac:dyDescent="0.25">
      <c r="A1486">
        <v>1485</v>
      </c>
      <c r="B1486" t="s">
        <v>3428</v>
      </c>
      <c r="C1486" t="s">
        <v>3442</v>
      </c>
      <c r="D1486" t="s">
        <v>3122</v>
      </c>
      <c r="E1486" t="s">
        <v>4331</v>
      </c>
    </row>
    <row r="1487" spans="1:5" x14ac:dyDescent="0.25">
      <c r="A1487">
        <v>1486</v>
      </c>
      <c r="B1487" t="s">
        <v>3440</v>
      </c>
      <c r="C1487" t="s">
        <v>3443</v>
      </c>
      <c r="D1487" t="s">
        <v>3122</v>
      </c>
      <c r="E1487" t="s">
        <v>4332</v>
      </c>
    </row>
    <row r="1488" spans="1:5" x14ac:dyDescent="0.25">
      <c r="A1488">
        <v>1487</v>
      </c>
      <c r="B1488" t="s">
        <v>3440</v>
      </c>
      <c r="C1488" t="s">
        <v>3444</v>
      </c>
      <c r="D1488" t="s">
        <v>3122</v>
      </c>
      <c r="E1488" t="s">
        <v>4333</v>
      </c>
    </row>
    <row r="1489" spans="1:5" x14ac:dyDescent="0.25">
      <c r="A1489">
        <v>1488</v>
      </c>
      <c r="B1489" t="s">
        <v>3440</v>
      </c>
      <c r="C1489" t="s">
        <v>3445</v>
      </c>
      <c r="D1489" t="s">
        <v>3122</v>
      </c>
      <c r="E1489" t="s">
        <v>4334</v>
      </c>
    </row>
    <row r="1490" spans="1:5" x14ac:dyDescent="0.25">
      <c r="A1490">
        <v>1489</v>
      </c>
      <c r="B1490" t="s">
        <v>3440</v>
      </c>
      <c r="C1490" t="s">
        <v>3446</v>
      </c>
      <c r="D1490" t="s">
        <v>3122</v>
      </c>
      <c r="E1490" t="s">
        <v>4335</v>
      </c>
    </row>
    <row r="1491" spans="1:5" x14ac:dyDescent="0.25">
      <c r="A1491">
        <v>1490</v>
      </c>
      <c r="B1491" t="s">
        <v>3447</v>
      </c>
      <c r="C1491" t="s">
        <v>3448</v>
      </c>
      <c r="D1491" t="s">
        <v>3122</v>
      </c>
      <c r="E1491" t="s">
        <v>4336</v>
      </c>
    </row>
    <row r="1492" spans="1:5" x14ac:dyDescent="0.25">
      <c r="A1492">
        <v>1491</v>
      </c>
      <c r="B1492" t="s">
        <v>3447</v>
      </c>
      <c r="C1492" t="s">
        <v>3449</v>
      </c>
      <c r="D1492" t="s">
        <v>3122</v>
      </c>
      <c r="E1492" t="s">
        <v>4337</v>
      </c>
    </row>
    <row r="1493" spans="1:5" x14ac:dyDescent="0.25">
      <c r="A1493">
        <v>1492</v>
      </c>
      <c r="B1493" t="s">
        <v>3447</v>
      </c>
      <c r="C1493" t="s">
        <v>3450</v>
      </c>
      <c r="D1493" t="s">
        <v>3122</v>
      </c>
      <c r="E1493" t="s">
        <v>4338</v>
      </c>
    </row>
    <row r="1494" spans="1:5" x14ac:dyDescent="0.25">
      <c r="A1494">
        <v>1493</v>
      </c>
      <c r="B1494" t="s">
        <v>3428</v>
      </c>
      <c r="C1494" t="s">
        <v>3451</v>
      </c>
      <c r="D1494" t="s">
        <v>3122</v>
      </c>
      <c r="E1494" t="s">
        <v>4339</v>
      </c>
    </row>
    <row r="1495" spans="1:5" x14ac:dyDescent="0.25">
      <c r="A1495">
        <v>1494</v>
      </c>
      <c r="B1495" t="s">
        <v>3447</v>
      </c>
      <c r="C1495" t="s">
        <v>3452</v>
      </c>
      <c r="D1495" t="s">
        <v>3122</v>
      </c>
      <c r="E1495" t="s">
        <v>4340</v>
      </c>
    </row>
    <row r="1496" spans="1:5" x14ac:dyDescent="0.25">
      <c r="A1496">
        <v>1495</v>
      </c>
      <c r="B1496" t="s">
        <v>3414</v>
      </c>
      <c r="C1496" t="s">
        <v>3453</v>
      </c>
      <c r="D1496" t="s">
        <v>3122</v>
      </c>
      <c r="E1496" t="s">
        <v>4340</v>
      </c>
    </row>
    <row r="1497" spans="1:5" x14ac:dyDescent="0.25">
      <c r="A1497">
        <v>1496</v>
      </c>
      <c r="B1497" t="s">
        <v>725</v>
      </c>
      <c r="C1497" t="s">
        <v>3454</v>
      </c>
      <c r="D1497" t="s">
        <v>3122</v>
      </c>
      <c r="E1497" t="s">
        <v>4341</v>
      </c>
    </row>
    <row r="1498" spans="1:5" x14ac:dyDescent="0.25">
      <c r="A1498">
        <v>1497</v>
      </c>
      <c r="B1498" t="s">
        <v>3455</v>
      </c>
      <c r="C1498" t="s">
        <v>3456</v>
      </c>
      <c r="D1498" t="s">
        <v>3122</v>
      </c>
      <c r="E1498" t="s">
        <v>4342</v>
      </c>
    </row>
    <row r="1499" spans="1:5" x14ac:dyDescent="0.25">
      <c r="A1499">
        <v>1498</v>
      </c>
      <c r="B1499" t="s">
        <v>3455</v>
      </c>
      <c r="C1499" t="s">
        <v>3457</v>
      </c>
      <c r="D1499" t="s">
        <v>3122</v>
      </c>
      <c r="E1499" t="s">
        <v>4343</v>
      </c>
    </row>
    <row r="1500" spans="1:5" x14ac:dyDescent="0.25">
      <c r="A1500">
        <v>1499</v>
      </c>
      <c r="B1500" t="s">
        <v>3455</v>
      </c>
      <c r="C1500" t="s">
        <v>3458</v>
      </c>
      <c r="D1500" t="s">
        <v>3122</v>
      </c>
      <c r="E1500" t="s">
        <v>4343</v>
      </c>
    </row>
    <row r="1501" spans="1:5" x14ac:dyDescent="0.25">
      <c r="A1501">
        <v>1500</v>
      </c>
      <c r="B1501" t="s">
        <v>3455</v>
      </c>
      <c r="C1501" t="s">
        <v>3459</v>
      </c>
      <c r="D1501" t="s">
        <v>3122</v>
      </c>
      <c r="E1501" t="s">
        <v>4343</v>
      </c>
    </row>
    <row r="1502" spans="1:5" x14ac:dyDescent="0.25">
      <c r="A1502">
        <v>1501</v>
      </c>
      <c r="B1502" t="s">
        <v>3455</v>
      </c>
      <c r="C1502" t="s">
        <v>3460</v>
      </c>
      <c r="D1502" t="s">
        <v>3122</v>
      </c>
      <c r="E1502" t="s">
        <v>4343</v>
      </c>
    </row>
    <row r="1503" spans="1:5" x14ac:dyDescent="0.25">
      <c r="A1503">
        <v>1502</v>
      </c>
      <c r="B1503" t="s">
        <v>3455</v>
      </c>
      <c r="C1503" t="s">
        <v>3461</v>
      </c>
      <c r="D1503" t="s">
        <v>3122</v>
      </c>
      <c r="E1503" t="s">
        <v>4343</v>
      </c>
    </row>
    <row r="1504" spans="1:5" x14ac:dyDescent="0.25">
      <c r="A1504">
        <v>1503</v>
      </c>
      <c r="B1504" t="s">
        <v>3428</v>
      </c>
      <c r="C1504" t="s">
        <v>3462</v>
      </c>
      <c r="D1504" t="s">
        <v>3122</v>
      </c>
      <c r="E1504" t="s">
        <v>4344</v>
      </c>
    </row>
    <row r="1505" spans="1:5" x14ac:dyDescent="0.25">
      <c r="A1505">
        <v>1504</v>
      </c>
      <c r="B1505" t="s">
        <v>725</v>
      </c>
      <c r="C1505" t="s">
        <v>3463</v>
      </c>
      <c r="D1505" t="s">
        <v>3122</v>
      </c>
      <c r="E1505" t="s">
        <v>4345</v>
      </c>
    </row>
    <row r="1506" spans="1:5" x14ac:dyDescent="0.25">
      <c r="A1506">
        <v>1505</v>
      </c>
      <c r="B1506" t="s">
        <v>725</v>
      </c>
      <c r="C1506" t="s">
        <v>3464</v>
      </c>
      <c r="D1506" t="s">
        <v>3122</v>
      </c>
      <c r="E1506" t="s">
        <v>4346</v>
      </c>
    </row>
    <row r="1507" spans="1:5" x14ac:dyDescent="0.25">
      <c r="A1507">
        <v>1506</v>
      </c>
      <c r="B1507" t="s">
        <v>3465</v>
      </c>
      <c r="C1507" t="s">
        <v>3466</v>
      </c>
      <c r="D1507" t="s">
        <v>3122</v>
      </c>
      <c r="E1507" t="s">
        <v>4347</v>
      </c>
    </row>
    <row r="1508" spans="1:5" x14ac:dyDescent="0.25">
      <c r="A1508">
        <v>1507</v>
      </c>
      <c r="B1508" t="s">
        <v>725</v>
      </c>
      <c r="C1508" t="s">
        <v>3467</v>
      </c>
      <c r="D1508" t="s">
        <v>3122</v>
      </c>
      <c r="E1508" t="s">
        <v>4348</v>
      </c>
    </row>
    <row r="1509" spans="1:5" x14ac:dyDescent="0.25">
      <c r="A1509">
        <v>1508</v>
      </c>
      <c r="B1509" t="s">
        <v>3468</v>
      </c>
      <c r="C1509" t="s">
        <v>3469</v>
      </c>
      <c r="D1509" t="s">
        <v>3122</v>
      </c>
      <c r="E1509" t="s">
        <v>4349</v>
      </c>
    </row>
    <row r="1510" spans="1:5" x14ac:dyDescent="0.25">
      <c r="A1510">
        <v>1509</v>
      </c>
      <c r="B1510" t="s">
        <v>3470</v>
      </c>
      <c r="C1510" t="s">
        <v>3471</v>
      </c>
      <c r="D1510" t="s">
        <v>3122</v>
      </c>
      <c r="E1510" t="s">
        <v>4350</v>
      </c>
    </row>
    <row r="1511" spans="1:5" x14ac:dyDescent="0.25">
      <c r="A1511">
        <v>1510</v>
      </c>
      <c r="B1511" t="s">
        <v>3472</v>
      </c>
      <c r="C1511" t="s">
        <v>3473</v>
      </c>
      <c r="D1511" t="s">
        <v>3122</v>
      </c>
      <c r="E1511" t="s">
        <v>4351</v>
      </c>
    </row>
    <row r="1512" spans="1:5" x14ac:dyDescent="0.25">
      <c r="A1512">
        <v>1511</v>
      </c>
      <c r="B1512" t="s">
        <v>3474</v>
      </c>
      <c r="C1512" t="s">
        <v>3475</v>
      </c>
      <c r="D1512" t="s">
        <v>3122</v>
      </c>
      <c r="E1512" t="s">
        <v>4352</v>
      </c>
    </row>
    <row r="1513" spans="1:5" x14ac:dyDescent="0.25">
      <c r="A1513">
        <v>1512</v>
      </c>
      <c r="B1513" t="s">
        <v>3476</v>
      </c>
      <c r="C1513" t="s">
        <v>3477</v>
      </c>
      <c r="D1513" t="s">
        <v>3122</v>
      </c>
      <c r="E1513" t="s">
        <v>4353</v>
      </c>
    </row>
    <row r="1514" spans="1:5" x14ac:dyDescent="0.25">
      <c r="A1514">
        <v>1513</v>
      </c>
      <c r="B1514" t="s">
        <v>3478</v>
      </c>
      <c r="C1514" t="s">
        <v>3479</v>
      </c>
      <c r="D1514" t="s">
        <v>3122</v>
      </c>
      <c r="E1514" t="s">
        <v>4354</v>
      </c>
    </row>
    <row r="1515" spans="1:5" x14ac:dyDescent="0.25">
      <c r="A1515">
        <v>1514</v>
      </c>
      <c r="B1515" t="s">
        <v>3480</v>
      </c>
      <c r="C1515" t="s">
        <v>3481</v>
      </c>
      <c r="D1515" t="s">
        <v>3122</v>
      </c>
      <c r="E1515" t="s">
        <v>4355</v>
      </c>
    </row>
    <row r="1516" spans="1:5" x14ac:dyDescent="0.25">
      <c r="A1516">
        <v>1515</v>
      </c>
      <c r="B1516" t="s">
        <v>3482</v>
      </c>
      <c r="C1516" t="s">
        <v>3483</v>
      </c>
      <c r="D1516" t="s">
        <v>3122</v>
      </c>
      <c r="E1516" t="s">
        <v>4356</v>
      </c>
    </row>
    <row r="1517" spans="1:5" x14ac:dyDescent="0.25">
      <c r="A1517">
        <v>1516</v>
      </c>
      <c r="B1517" t="s">
        <v>3478</v>
      </c>
      <c r="C1517" t="s">
        <v>3484</v>
      </c>
      <c r="D1517" t="s">
        <v>3122</v>
      </c>
      <c r="E1517" t="s">
        <v>4356</v>
      </c>
    </row>
    <row r="1518" spans="1:5" x14ac:dyDescent="0.25">
      <c r="A1518">
        <v>1517</v>
      </c>
      <c r="B1518" t="s">
        <v>3478</v>
      </c>
      <c r="C1518" t="s">
        <v>3485</v>
      </c>
      <c r="D1518" t="s">
        <v>3122</v>
      </c>
      <c r="E1518" t="s">
        <v>4357</v>
      </c>
    </row>
    <row r="1519" spans="1:5" x14ac:dyDescent="0.25">
      <c r="A1519">
        <v>1518</v>
      </c>
      <c r="B1519" t="s">
        <v>3478</v>
      </c>
      <c r="C1519" t="s">
        <v>3486</v>
      </c>
      <c r="D1519" t="s">
        <v>3122</v>
      </c>
      <c r="E1519" t="s">
        <v>4358</v>
      </c>
    </row>
    <row r="1520" spans="1:5" x14ac:dyDescent="0.25">
      <c r="A1520">
        <v>1519</v>
      </c>
      <c r="B1520" t="s">
        <v>3487</v>
      </c>
      <c r="C1520" t="s">
        <v>3488</v>
      </c>
      <c r="D1520" t="s">
        <v>3122</v>
      </c>
      <c r="E1520" t="s">
        <v>4359</v>
      </c>
    </row>
    <row r="1521" spans="1:5" x14ac:dyDescent="0.25">
      <c r="A1521">
        <v>1520</v>
      </c>
      <c r="B1521" t="s">
        <v>3489</v>
      </c>
      <c r="C1521" t="s">
        <v>3490</v>
      </c>
      <c r="D1521" t="s">
        <v>3122</v>
      </c>
      <c r="E1521" t="s">
        <v>4360</v>
      </c>
    </row>
    <row r="1522" spans="1:5" x14ac:dyDescent="0.25">
      <c r="A1522">
        <v>1521</v>
      </c>
      <c r="B1522" t="s">
        <v>3491</v>
      </c>
      <c r="C1522" t="s">
        <v>3492</v>
      </c>
      <c r="D1522" t="s">
        <v>3122</v>
      </c>
      <c r="E1522" t="s">
        <v>4361</v>
      </c>
    </row>
    <row r="1523" spans="1:5" x14ac:dyDescent="0.25">
      <c r="A1523">
        <v>1522</v>
      </c>
      <c r="B1523" t="s">
        <v>3489</v>
      </c>
      <c r="C1523" t="s">
        <v>3493</v>
      </c>
      <c r="D1523" t="s">
        <v>3122</v>
      </c>
      <c r="E1523" t="s">
        <v>4362</v>
      </c>
    </row>
    <row r="1524" spans="1:5" x14ac:dyDescent="0.25">
      <c r="A1524">
        <v>1523</v>
      </c>
      <c r="B1524" t="s">
        <v>3489</v>
      </c>
      <c r="C1524" t="s">
        <v>3494</v>
      </c>
      <c r="D1524" t="s">
        <v>3122</v>
      </c>
      <c r="E1524" t="s">
        <v>4363</v>
      </c>
    </row>
    <row r="1525" spans="1:5" x14ac:dyDescent="0.25">
      <c r="A1525">
        <v>1524</v>
      </c>
      <c r="B1525" t="s">
        <v>3495</v>
      </c>
      <c r="C1525" t="s">
        <v>3496</v>
      </c>
      <c r="D1525" t="s">
        <v>3122</v>
      </c>
      <c r="E1525" t="s">
        <v>4364</v>
      </c>
    </row>
    <row r="1526" spans="1:5" x14ac:dyDescent="0.25">
      <c r="A1526">
        <v>1525</v>
      </c>
      <c r="B1526" t="s">
        <v>3489</v>
      </c>
      <c r="C1526" t="s">
        <v>3497</v>
      </c>
      <c r="D1526" t="s">
        <v>3122</v>
      </c>
      <c r="E1526" t="s">
        <v>4365</v>
      </c>
    </row>
    <row r="1527" spans="1:5" x14ac:dyDescent="0.25">
      <c r="A1527">
        <v>1526</v>
      </c>
      <c r="B1527" t="s">
        <v>3495</v>
      </c>
      <c r="C1527" t="s">
        <v>3498</v>
      </c>
      <c r="D1527" t="s">
        <v>3122</v>
      </c>
      <c r="E1527" t="s">
        <v>4366</v>
      </c>
    </row>
    <row r="1528" spans="1:5" x14ac:dyDescent="0.25">
      <c r="A1528">
        <v>1527</v>
      </c>
      <c r="B1528" t="s">
        <v>3487</v>
      </c>
      <c r="C1528" t="s">
        <v>3499</v>
      </c>
      <c r="D1528" t="s">
        <v>3122</v>
      </c>
      <c r="E1528" t="s">
        <v>4367</v>
      </c>
    </row>
    <row r="1529" spans="1:5" x14ac:dyDescent="0.25">
      <c r="A1529">
        <v>1528</v>
      </c>
      <c r="B1529" t="s">
        <v>3491</v>
      </c>
      <c r="C1529" t="s">
        <v>3500</v>
      </c>
      <c r="D1529" t="s">
        <v>3122</v>
      </c>
      <c r="E1529" t="s">
        <v>4368</v>
      </c>
    </row>
    <row r="1530" spans="1:5" x14ac:dyDescent="0.25">
      <c r="A1530">
        <v>1529</v>
      </c>
      <c r="B1530" t="s">
        <v>3327</v>
      </c>
      <c r="C1530" t="s">
        <v>3501</v>
      </c>
      <c r="D1530" t="s">
        <v>3122</v>
      </c>
      <c r="E1530" t="s">
        <v>4369</v>
      </c>
    </row>
    <row r="1531" spans="1:5" x14ac:dyDescent="0.25">
      <c r="A1531">
        <v>1530</v>
      </c>
      <c r="B1531" t="s">
        <v>3327</v>
      </c>
      <c r="C1531" t="s">
        <v>3502</v>
      </c>
      <c r="D1531" t="s">
        <v>3122</v>
      </c>
      <c r="E1531" t="s">
        <v>4370</v>
      </c>
    </row>
    <row r="1532" spans="1:5" x14ac:dyDescent="0.25">
      <c r="A1532">
        <v>1531</v>
      </c>
      <c r="B1532" t="s">
        <v>3487</v>
      </c>
      <c r="C1532" t="s">
        <v>3503</v>
      </c>
      <c r="D1532" t="s">
        <v>3122</v>
      </c>
      <c r="E1532" t="s">
        <v>4371</v>
      </c>
    </row>
    <row r="1533" spans="1:5" x14ac:dyDescent="0.25">
      <c r="A1533">
        <v>1532</v>
      </c>
      <c r="B1533" t="s">
        <v>3491</v>
      </c>
      <c r="C1533" t="s">
        <v>3504</v>
      </c>
      <c r="D1533" t="s">
        <v>3122</v>
      </c>
      <c r="E1533" t="s">
        <v>4372</v>
      </c>
    </row>
    <row r="1534" spans="1:5" x14ac:dyDescent="0.25">
      <c r="A1534">
        <v>1533</v>
      </c>
      <c r="B1534" t="s">
        <v>3487</v>
      </c>
      <c r="C1534" t="s">
        <v>3505</v>
      </c>
      <c r="D1534" t="s">
        <v>3122</v>
      </c>
      <c r="E1534" t="s">
        <v>4373</v>
      </c>
    </row>
    <row r="1535" spans="1:5" x14ac:dyDescent="0.25">
      <c r="A1535">
        <v>1534</v>
      </c>
      <c r="B1535" t="s">
        <v>3506</v>
      </c>
      <c r="C1535" t="s">
        <v>3507</v>
      </c>
      <c r="D1535" t="s">
        <v>3122</v>
      </c>
      <c r="E1535" t="s">
        <v>4374</v>
      </c>
    </row>
    <row r="1536" spans="1:5" x14ac:dyDescent="0.25">
      <c r="A1536">
        <v>1535</v>
      </c>
      <c r="B1536" t="s">
        <v>3508</v>
      </c>
      <c r="C1536" t="s">
        <v>3509</v>
      </c>
      <c r="D1536" t="s">
        <v>3122</v>
      </c>
      <c r="E1536" t="s">
        <v>4375</v>
      </c>
    </row>
    <row r="1537" spans="1:5" x14ac:dyDescent="0.25">
      <c r="A1537">
        <v>1536</v>
      </c>
      <c r="B1537" t="s">
        <v>3510</v>
      </c>
      <c r="C1537" t="s">
        <v>3511</v>
      </c>
      <c r="D1537" t="s">
        <v>3122</v>
      </c>
      <c r="E1537" t="s">
        <v>4376</v>
      </c>
    </row>
    <row r="1538" spans="1:5" x14ac:dyDescent="0.25">
      <c r="A1538">
        <v>1537</v>
      </c>
      <c r="B1538" t="s">
        <v>3487</v>
      </c>
      <c r="C1538" t="s">
        <v>3512</v>
      </c>
      <c r="D1538" t="s">
        <v>3122</v>
      </c>
      <c r="E1538" t="s">
        <v>4376</v>
      </c>
    </row>
    <row r="1539" spans="1:5" x14ac:dyDescent="0.25">
      <c r="A1539">
        <v>1538</v>
      </c>
      <c r="B1539" t="s">
        <v>3513</v>
      </c>
      <c r="C1539" t="s">
        <v>3514</v>
      </c>
      <c r="D1539" t="s">
        <v>3122</v>
      </c>
      <c r="E1539" t="s">
        <v>4377</v>
      </c>
    </row>
    <row r="1540" spans="1:5" x14ac:dyDescent="0.25">
      <c r="A1540">
        <v>1539</v>
      </c>
      <c r="B1540" t="s">
        <v>3515</v>
      </c>
      <c r="C1540" t="s">
        <v>3516</v>
      </c>
      <c r="D1540" t="s">
        <v>3122</v>
      </c>
      <c r="E1540" t="s">
        <v>4378</v>
      </c>
    </row>
    <row r="1541" spans="1:5" x14ac:dyDescent="0.25">
      <c r="A1541">
        <v>1540</v>
      </c>
      <c r="B1541" t="s">
        <v>3506</v>
      </c>
      <c r="C1541" t="s">
        <v>3517</v>
      </c>
      <c r="D1541" t="s">
        <v>3122</v>
      </c>
      <c r="E1541" t="s">
        <v>4379</v>
      </c>
    </row>
    <row r="1542" spans="1:5" x14ac:dyDescent="0.25">
      <c r="A1542">
        <v>1541</v>
      </c>
      <c r="B1542" t="s">
        <v>3508</v>
      </c>
      <c r="C1542" t="s">
        <v>3518</v>
      </c>
      <c r="D1542" t="s">
        <v>3122</v>
      </c>
      <c r="E1542" t="s">
        <v>4380</v>
      </c>
    </row>
    <row r="1543" spans="1:5" x14ac:dyDescent="0.25">
      <c r="A1543">
        <v>1542</v>
      </c>
      <c r="B1543" t="s">
        <v>3510</v>
      </c>
      <c r="C1543" t="s">
        <v>3519</v>
      </c>
      <c r="D1543" t="s">
        <v>3122</v>
      </c>
      <c r="E1543" t="s">
        <v>4381</v>
      </c>
    </row>
    <row r="1544" spans="1:5" x14ac:dyDescent="0.25">
      <c r="A1544">
        <v>1543</v>
      </c>
      <c r="B1544" t="s">
        <v>3513</v>
      </c>
      <c r="C1544" t="s">
        <v>3520</v>
      </c>
      <c r="D1544" t="s">
        <v>3122</v>
      </c>
      <c r="E1544" t="s">
        <v>4382</v>
      </c>
    </row>
    <row r="1545" spans="1:5" x14ac:dyDescent="0.25">
      <c r="A1545">
        <v>1544</v>
      </c>
      <c r="B1545" t="s">
        <v>3515</v>
      </c>
      <c r="C1545" t="s">
        <v>3521</v>
      </c>
      <c r="D1545" t="s">
        <v>3122</v>
      </c>
      <c r="E1545" t="s">
        <v>4383</v>
      </c>
    </row>
    <row r="1546" spans="1:5" x14ac:dyDescent="0.25">
      <c r="A1546">
        <v>1545</v>
      </c>
      <c r="B1546" t="s">
        <v>3522</v>
      </c>
      <c r="C1546" t="s">
        <v>3523</v>
      </c>
      <c r="D1546" t="s">
        <v>3122</v>
      </c>
      <c r="E1546" t="s">
        <v>4384</v>
      </c>
    </row>
    <row r="1547" spans="1:5" x14ac:dyDescent="0.25">
      <c r="A1547">
        <v>1546</v>
      </c>
      <c r="B1547" t="s">
        <v>3524</v>
      </c>
      <c r="C1547" t="s">
        <v>3525</v>
      </c>
      <c r="D1547" t="s">
        <v>3122</v>
      </c>
      <c r="E1547" t="s">
        <v>4385</v>
      </c>
    </row>
    <row r="1548" spans="1:5" x14ac:dyDescent="0.25">
      <c r="A1548">
        <v>1547</v>
      </c>
      <c r="B1548" t="s">
        <v>3526</v>
      </c>
      <c r="C1548" t="s">
        <v>3318</v>
      </c>
      <c r="D1548" t="s">
        <v>3122</v>
      </c>
      <c r="E1548" t="s">
        <v>4386</v>
      </c>
    </row>
    <row r="1549" spans="1:5" x14ac:dyDescent="0.25">
      <c r="A1549">
        <v>1548</v>
      </c>
      <c r="B1549" t="s">
        <v>3335</v>
      </c>
      <c r="C1549" t="s">
        <v>3527</v>
      </c>
      <c r="D1549" t="s">
        <v>3122</v>
      </c>
      <c r="E1549" t="s">
        <v>4387</v>
      </c>
    </row>
    <row r="1550" spans="1:5" x14ac:dyDescent="0.25">
      <c r="A1550">
        <v>1549</v>
      </c>
      <c r="B1550" t="s">
        <v>3335</v>
      </c>
      <c r="C1550" t="s">
        <v>3528</v>
      </c>
      <c r="D1550" t="s">
        <v>3122</v>
      </c>
      <c r="E1550" t="s">
        <v>4388</v>
      </c>
    </row>
    <row r="1551" spans="1:5" x14ac:dyDescent="0.25">
      <c r="A1551">
        <v>1550</v>
      </c>
      <c r="B1551" t="s">
        <v>3529</v>
      </c>
      <c r="C1551" t="s">
        <v>3530</v>
      </c>
      <c r="D1551" t="s">
        <v>3122</v>
      </c>
      <c r="E1551" t="s">
        <v>4388</v>
      </c>
    </row>
    <row r="1552" spans="1:5" x14ac:dyDescent="0.25">
      <c r="A1552">
        <v>1551</v>
      </c>
      <c r="B1552" t="s">
        <v>3529</v>
      </c>
      <c r="C1552" t="s">
        <v>3531</v>
      </c>
      <c r="D1552" t="s">
        <v>3122</v>
      </c>
      <c r="E1552" t="s">
        <v>4389</v>
      </c>
    </row>
    <row r="1553" spans="1:5" x14ac:dyDescent="0.25">
      <c r="A1553">
        <v>1552</v>
      </c>
      <c r="B1553" t="s">
        <v>3529</v>
      </c>
      <c r="C1553" t="s">
        <v>3532</v>
      </c>
      <c r="D1553" t="s">
        <v>3122</v>
      </c>
      <c r="E1553" t="s">
        <v>4390</v>
      </c>
    </row>
    <row r="1554" spans="1:5" x14ac:dyDescent="0.25">
      <c r="A1554">
        <v>1553</v>
      </c>
      <c r="B1554" t="s">
        <v>3533</v>
      </c>
      <c r="C1554" t="s">
        <v>3534</v>
      </c>
      <c r="D1554" t="s">
        <v>3122</v>
      </c>
      <c r="E1554" t="s">
        <v>4391</v>
      </c>
    </row>
    <row r="1555" spans="1:5" x14ac:dyDescent="0.25">
      <c r="A1555">
        <v>1554</v>
      </c>
      <c r="B1555" t="s">
        <v>3535</v>
      </c>
      <c r="C1555" t="s">
        <v>3536</v>
      </c>
      <c r="D1555" t="s">
        <v>3122</v>
      </c>
      <c r="E1555" t="s">
        <v>4392</v>
      </c>
    </row>
    <row r="1556" spans="1:5" x14ac:dyDescent="0.25">
      <c r="A1556">
        <v>1555</v>
      </c>
      <c r="B1556" t="s">
        <v>3537</v>
      </c>
      <c r="C1556" t="s">
        <v>3538</v>
      </c>
      <c r="D1556" t="s">
        <v>3122</v>
      </c>
      <c r="E1556" t="s">
        <v>4393</v>
      </c>
    </row>
    <row r="1557" spans="1:5" x14ac:dyDescent="0.25">
      <c r="A1557">
        <v>1556</v>
      </c>
      <c r="B1557" t="s">
        <v>3539</v>
      </c>
      <c r="C1557" t="s">
        <v>3540</v>
      </c>
      <c r="D1557" t="s">
        <v>3122</v>
      </c>
      <c r="E1557" t="s">
        <v>4394</v>
      </c>
    </row>
    <row r="1558" spans="1:5" x14ac:dyDescent="0.25">
      <c r="A1558">
        <v>1557</v>
      </c>
      <c r="B1558" t="s">
        <v>3533</v>
      </c>
      <c r="C1558" t="s">
        <v>3541</v>
      </c>
      <c r="D1558" t="s">
        <v>3122</v>
      </c>
      <c r="E1558" t="s">
        <v>4394</v>
      </c>
    </row>
    <row r="1559" spans="1:5" x14ac:dyDescent="0.25">
      <c r="A1559">
        <v>1558</v>
      </c>
      <c r="B1559" t="s">
        <v>3542</v>
      </c>
      <c r="C1559" t="s">
        <v>3543</v>
      </c>
      <c r="D1559" t="s">
        <v>3122</v>
      </c>
      <c r="E1559" t="s">
        <v>4395</v>
      </c>
    </row>
    <row r="1560" spans="1:5" x14ac:dyDescent="0.25">
      <c r="A1560">
        <v>1559</v>
      </c>
      <c r="B1560" t="s">
        <v>3542</v>
      </c>
      <c r="C1560" t="s">
        <v>3544</v>
      </c>
      <c r="D1560" t="s">
        <v>3122</v>
      </c>
      <c r="E1560" t="s">
        <v>4396</v>
      </c>
    </row>
    <row r="1561" spans="1:5" x14ac:dyDescent="0.25">
      <c r="A1561">
        <v>1560</v>
      </c>
      <c r="B1561" t="s">
        <v>3542</v>
      </c>
      <c r="C1561" t="s">
        <v>3545</v>
      </c>
      <c r="D1561" t="s">
        <v>3122</v>
      </c>
      <c r="E1561" t="s">
        <v>4396</v>
      </c>
    </row>
    <row r="1562" spans="1:5" x14ac:dyDescent="0.25">
      <c r="A1562">
        <v>1561</v>
      </c>
      <c r="B1562" t="s">
        <v>3542</v>
      </c>
      <c r="C1562" t="s">
        <v>3546</v>
      </c>
      <c r="D1562" t="s">
        <v>3122</v>
      </c>
      <c r="E1562" t="s">
        <v>4397</v>
      </c>
    </row>
    <row r="1563" spans="1:5" x14ac:dyDescent="0.25">
      <c r="A1563">
        <v>1562</v>
      </c>
      <c r="B1563" t="s">
        <v>3542</v>
      </c>
      <c r="C1563" t="s">
        <v>3547</v>
      </c>
      <c r="D1563" t="s">
        <v>3122</v>
      </c>
      <c r="E1563" t="s">
        <v>4398</v>
      </c>
    </row>
    <row r="1564" spans="1:5" x14ac:dyDescent="0.25">
      <c r="A1564">
        <v>1563</v>
      </c>
      <c r="B1564" t="s">
        <v>3542</v>
      </c>
      <c r="C1564" t="s">
        <v>3548</v>
      </c>
      <c r="D1564" t="s">
        <v>3122</v>
      </c>
      <c r="E1564" t="s">
        <v>4398</v>
      </c>
    </row>
    <row r="1565" spans="1:5" x14ac:dyDescent="0.25">
      <c r="A1565">
        <v>1564</v>
      </c>
      <c r="B1565" t="s">
        <v>3542</v>
      </c>
      <c r="C1565" t="s">
        <v>3549</v>
      </c>
      <c r="D1565" t="s">
        <v>3122</v>
      </c>
      <c r="E1565" t="s">
        <v>4399</v>
      </c>
    </row>
    <row r="1566" spans="1:5" x14ac:dyDescent="0.25">
      <c r="A1566">
        <v>1565</v>
      </c>
      <c r="B1566" t="s">
        <v>3542</v>
      </c>
      <c r="C1566" t="s">
        <v>3550</v>
      </c>
      <c r="D1566" t="s">
        <v>3122</v>
      </c>
      <c r="E1566" t="s">
        <v>4400</v>
      </c>
    </row>
    <row r="1567" spans="1:5" x14ac:dyDescent="0.25">
      <c r="A1567">
        <v>1566</v>
      </c>
      <c r="B1567" t="s">
        <v>3551</v>
      </c>
      <c r="C1567" t="s">
        <v>3552</v>
      </c>
      <c r="D1567" t="s">
        <v>3122</v>
      </c>
      <c r="E1567" t="s">
        <v>4401</v>
      </c>
    </row>
    <row r="1568" spans="1:5" x14ac:dyDescent="0.25">
      <c r="A1568">
        <v>1567</v>
      </c>
      <c r="B1568" t="s">
        <v>3533</v>
      </c>
      <c r="C1568" t="s">
        <v>3553</v>
      </c>
      <c r="D1568" t="s">
        <v>3122</v>
      </c>
      <c r="E1568" t="s">
        <v>4402</v>
      </c>
    </row>
    <row r="1569" spans="1:5" x14ac:dyDescent="0.25">
      <c r="A1569">
        <v>1568</v>
      </c>
      <c r="B1569" t="s">
        <v>3551</v>
      </c>
      <c r="C1569" t="s">
        <v>3554</v>
      </c>
      <c r="D1569" t="s">
        <v>3122</v>
      </c>
      <c r="E1569" t="s">
        <v>4403</v>
      </c>
    </row>
    <row r="1570" spans="1:5" x14ac:dyDescent="0.25">
      <c r="A1570">
        <v>1569</v>
      </c>
      <c r="B1570" t="s">
        <v>3551</v>
      </c>
      <c r="C1570" t="s">
        <v>3555</v>
      </c>
      <c r="D1570" t="s">
        <v>3122</v>
      </c>
      <c r="E1570" t="s">
        <v>4404</v>
      </c>
    </row>
    <row r="1571" spans="1:5" x14ac:dyDescent="0.25">
      <c r="A1571">
        <v>1570</v>
      </c>
      <c r="B1571" t="s">
        <v>3556</v>
      </c>
      <c r="C1571" t="s">
        <v>3557</v>
      </c>
      <c r="D1571" t="s">
        <v>3122</v>
      </c>
      <c r="E1571" t="s">
        <v>4405</v>
      </c>
    </row>
    <row r="1572" spans="1:5" x14ac:dyDescent="0.25">
      <c r="A1572">
        <v>1571</v>
      </c>
      <c r="B1572" t="s">
        <v>3558</v>
      </c>
      <c r="C1572" t="s">
        <v>3559</v>
      </c>
      <c r="D1572" t="s">
        <v>3122</v>
      </c>
      <c r="E1572" t="s">
        <v>4406</v>
      </c>
    </row>
    <row r="1573" spans="1:5" x14ac:dyDescent="0.25">
      <c r="A1573">
        <v>1572</v>
      </c>
      <c r="B1573" t="s">
        <v>3558</v>
      </c>
      <c r="C1573" t="s">
        <v>3560</v>
      </c>
      <c r="D1573" t="s">
        <v>3122</v>
      </c>
      <c r="E1573" t="s">
        <v>4407</v>
      </c>
    </row>
    <row r="1574" spans="1:5" x14ac:dyDescent="0.25">
      <c r="A1574">
        <v>1573</v>
      </c>
      <c r="B1574" t="s">
        <v>3533</v>
      </c>
      <c r="C1574" t="s">
        <v>3561</v>
      </c>
      <c r="D1574" t="s">
        <v>3122</v>
      </c>
      <c r="E1574" t="s">
        <v>4408</v>
      </c>
    </row>
    <row r="1575" spans="1:5" x14ac:dyDescent="0.25">
      <c r="A1575">
        <v>1574</v>
      </c>
      <c r="B1575" t="s">
        <v>3558</v>
      </c>
      <c r="C1575" t="s">
        <v>3562</v>
      </c>
      <c r="D1575" t="s">
        <v>3122</v>
      </c>
      <c r="E1575" t="s">
        <v>4409</v>
      </c>
    </row>
    <row r="1576" spans="1:5" x14ac:dyDescent="0.25">
      <c r="A1576">
        <v>1575</v>
      </c>
      <c r="B1576" t="s">
        <v>3539</v>
      </c>
      <c r="C1576" t="s">
        <v>3563</v>
      </c>
      <c r="D1576" t="s">
        <v>3122</v>
      </c>
      <c r="E1576" t="s">
        <v>4410</v>
      </c>
    </row>
    <row r="1577" spans="1:5" x14ac:dyDescent="0.25">
      <c r="A1577">
        <v>1576</v>
      </c>
      <c r="B1577" t="s">
        <v>3564</v>
      </c>
      <c r="C1577" t="s">
        <v>3565</v>
      </c>
      <c r="D1577" t="s">
        <v>3122</v>
      </c>
      <c r="E1577" t="s">
        <v>4411</v>
      </c>
    </row>
    <row r="1578" spans="1:5" x14ac:dyDescent="0.25">
      <c r="A1578">
        <v>1577</v>
      </c>
      <c r="B1578" t="s">
        <v>3533</v>
      </c>
      <c r="C1578" t="s">
        <v>3566</v>
      </c>
      <c r="D1578" t="s">
        <v>3122</v>
      </c>
      <c r="E1578" t="s">
        <v>4412</v>
      </c>
    </row>
    <row r="1579" spans="1:5" x14ac:dyDescent="0.25">
      <c r="A1579">
        <v>1578</v>
      </c>
      <c r="B1579" t="s">
        <v>725</v>
      </c>
      <c r="C1579" t="s">
        <v>3567</v>
      </c>
      <c r="D1579" t="s">
        <v>3122</v>
      </c>
      <c r="E1579" t="s">
        <v>4413</v>
      </c>
    </row>
    <row r="1580" spans="1:5" x14ac:dyDescent="0.25">
      <c r="A1580">
        <v>1579</v>
      </c>
      <c r="B1580" t="s">
        <v>3243</v>
      </c>
      <c r="C1580" t="s">
        <v>3568</v>
      </c>
      <c r="D1580" t="s">
        <v>3122</v>
      </c>
      <c r="E1580" t="s">
        <v>4414</v>
      </c>
    </row>
    <row r="1581" spans="1:5" x14ac:dyDescent="0.25">
      <c r="A1581">
        <v>1580</v>
      </c>
      <c r="B1581" t="s">
        <v>3243</v>
      </c>
      <c r="C1581" t="s">
        <v>3569</v>
      </c>
      <c r="D1581" t="s">
        <v>3122</v>
      </c>
      <c r="E1581" t="s">
        <v>4415</v>
      </c>
    </row>
    <row r="1582" spans="1:5" x14ac:dyDescent="0.25">
      <c r="A1582">
        <v>1581</v>
      </c>
      <c r="B1582" t="s">
        <v>2592</v>
      </c>
      <c r="C1582" t="s">
        <v>3570</v>
      </c>
      <c r="D1582" t="s">
        <v>3122</v>
      </c>
      <c r="E1582" t="s">
        <v>4416</v>
      </c>
    </row>
    <row r="1583" spans="1:5" x14ac:dyDescent="0.25">
      <c r="A1583">
        <v>1582</v>
      </c>
      <c r="B1583" t="s">
        <v>2592</v>
      </c>
      <c r="C1583" t="s">
        <v>3571</v>
      </c>
      <c r="D1583" t="s">
        <v>3122</v>
      </c>
      <c r="E1583" t="s">
        <v>4417</v>
      </c>
    </row>
    <row r="1584" spans="1:5" x14ac:dyDescent="0.25">
      <c r="A1584">
        <v>1583</v>
      </c>
      <c r="B1584" t="s">
        <v>2592</v>
      </c>
      <c r="C1584" t="s">
        <v>3572</v>
      </c>
      <c r="D1584" t="s">
        <v>3122</v>
      </c>
      <c r="E1584" t="s">
        <v>4418</v>
      </c>
    </row>
    <row r="1585" spans="1:5" x14ac:dyDescent="0.25">
      <c r="A1585">
        <v>1584</v>
      </c>
      <c r="B1585" t="s">
        <v>2592</v>
      </c>
      <c r="C1585" t="s">
        <v>3573</v>
      </c>
      <c r="D1585" t="s">
        <v>3122</v>
      </c>
      <c r="E1585" t="s">
        <v>4419</v>
      </c>
    </row>
    <row r="1586" spans="1:5" x14ac:dyDescent="0.25">
      <c r="A1586">
        <v>1585</v>
      </c>
      <c r="B1586" t="s">
        <v>3574</v>
      </c>
      <c r="C1586" t="s">
        <v>3575</v>
      </c>
      <c r="D1586" t="s">
        <v>3122</v>
      </c>
      <c r="E1586" t="s">
        <v>4420</v>
      </c>
    </row>
    <row r="1587" spans="1:5" x14ac:dyDescent="0.25">
      <c r="A1587">
        <v>1586</v>
      </c>
      <c r="B1587" t="s">
        <v>3576</v>
      </c>
      <c r="C1587" t="s">
        <v>3577</v>
      </c>
      <c r="D1587" t="s">
        <v>3122</v>
      </c>
      <c r="E1587" t="s">
        <v>4421</v>
      </c>
    </row>
    <row r="1588" spans="1:5" x14ac:dyDescent="0.25">
      <c r="A1588">
        <v>1587</v>
      </c>
      <c r="B1588" t="s">
        <v>3576</v>
      </c>
      <c r="C1588" t="s">
        <v>3578</v>
      </c>
      <c r="D1588" t="s">
        <v>3122</v>
      </c>
      <c r="E1588" t="s">
        <v>4422</v>
      </c>
    </row>
    <row r="1589" spans="1:5" x14ac:dyDescent="0.25">
      <c r="A1589">
        <v>1588</v>
      </c>
      <c r="B1589" t="s">
        <v>3576</v>
      </c>
      <c r="C1589" t="s">
        <v>3579</v>
      </c>
      <c r="D1589" t="s">
        <v>3122</v>
      </c>
      <c r="E1589" t="s">
        <v>4423</v>
      </c>
    </row>
    <row r="1590" spans="1:5" x14ac:dyDescent="0.25">
      <c r="A1590">
        <v>1589</v>
      </c>
      <c r="B1590" t="s">
        <v>3576</v>
      </c>
      <c r="C1590" t="s">
        <v>3580</v>
      </c>
      <c r="D1590" t="s">
        <v>3122</v>
      </c>
      <c r="E1590" t="s">
        <v>4424</v>
      </c>
    </row>
    <row r="1591" spans="1:5" x14ac:dyDescent="0.25">
      <c r="A1591">
        <v>1590</v>
      </c>
      <c r="B1591" t="s">
        <v>3581</v>
      </c>
      <c r="C1591" t="s">
        <v>3582</v>
      </c>
      <c r="D1591" t="s">
        <v>3122</v>
      </c>
      <c r="E1591" t="s">
        <v>4425</v>
      </c>
    </row>
    <row r="1592" spans="1:5" x14ac:dyDescent="0.25">
      <c r="A1592">
        <v>1591</v>
      </c>
      <c r="B1592" t="s">
        <v>3581</v>
      </c>
      <c r="C1592" t="s">
        <v>3583</v>
      </c>
      <c r="D1592" t="s">
        <v>3122</v>
      </c>
      <c r="E1592" t="s">
        <v>4426</v>
      </c>
    </row>
    <row r="1593" spans="1:5" x14ac:dyDescent="0.25">
      <c r="A1593">
        <v>1592</v>
      </c>
      <c r="B1593" t="s">
        <v>3581</v>
      </c>
      <c r="C1593" t="s">
        <v>3584</v>
      </c>
      <c r="D1593" t="s">
        <v>3122</v>
      </c>
      <c r="E1593" t="s">
        <v>4427</v>
      </c>
    </row>
    <row r="1594" spans="1:5" x14ac:dyDescent="0.25">
      <c r="A1594">
        <v>1593</v>
      </c>
      <c r="B1594" t="s">
        <v>3585</v>
      </c>
      <c r="C1594" t="s">
        <v>3586</v>
      </c>
      <c r="D1594" t="s">
        <v>3122</v>
      </c>
      <c r="E1594" t="s">
        <v>4428</v>
      </c>
    </row>
    <row r="1595" spans="1:5" x14ac:dyDescent="0.25">
      <c r="A1595">
        <v>1594</v>
      </c>
      <c r="B1595" t="s">
        <v>3585</v>
      </c>
      <c r="C1595" t="s">
        <v>3587</v>
      </c>
      <c r="D1595" t="s">
        <v>3122</v>
      </c>
      <c r="E1595" t="s">
        <v>4429</v>
      </c>
    </row>
    <row r="1596" spans="1:5" x14ac:dyDescent="0.25">
      <c r="A1596">
        <v>1595</v>
      </c>
      <c r="B1596" t="s">
        <v>3588</v>
      </c>
      <c r="C1596" t="s">
        <v>3589</v>
      </c>
      <c r="D1596" t="s">
        <v>3122</v>
      </c>
      <c r="E1596" t="s">
        <v>4430</v>
      </c>
    </row>
    <row r="1597" spans="1:5" x14ac:dyDescent="0.25">
      <c r="A1597">
        <v>1596</v>
      </c>
      <c r="B1597" t="s">
        <v>3588</v>
      </c>
      <c r="C1597" t="s">
        <v>3590</v>
      </c>
      <c r="D1597" t="s">
        <v>3122</v>
      </c>
      <c r="E1597" t="s">
        <v>4431</v>
      </c>
    </row>
    <row r="1598" spans="1:5" x14ac:dyDescent="0.25">
      <c r="A1598">
        <v>1597</v>
      </c>
      <c r="B1598" t="s">
        <v>3480</v>
      </c>
      <c r="C1598" t="s">
        <v>3591</v>
      </c>
      <c r="D1598" t="s">
        <v>3122</v>
      </c>
      <c r="E1598" t="s">
        <v>4432</v>
      </c>
    </row>
    <row r="1599" spans="1:5" x14ac:dyDescent="0.25">
      <c r="A1599">
        <v>1598</v>
      </c>
      <c r="B1599" t="s">
        <v>3482</v>
      </c>
      <c r="C1599" t="s">
        <v>3592</v>
      </c>
      <c r="D1599" t="s">
        <v>3122</v>
      </c>
      <c r="E1599" t="s">
        <v>4433</v>
      </c>
    </row>
    <row r="1600" spans="1:5" x14ac:dyDescent="0.25">
      <c r="A1600">
        <v>1599</v>
      </c>
      <c r="B1600" t="s">
        <v>3593</v>
      </c>
      <c r="C1600" t="s">
        <v>3594</v>
      </c>
      <c r="D1600" t="s">
        <v>3122</v>
      </c>
      <c r="E1600" t="s">
        <v>4434</v>
      </c>
    </row>
    <row r="1601" spans="1:5" x14ac:dyDescent="0.25">
      <c r="A1601">
        <v>1600</v>
      </c>
      <c r="B1601" t="s">
        <v>3595</v>
      </c>
      <c r="C1601" t="s">
        <v>3596</v>
      </c>
      <c r="D1601" t="s">
        <v>3122</v>
      </c>
      <c r="E1601" t="s">
        <v>4435</v>
      </c>
    </row>
    <row r="1602" spans="1:5" x14ac:dyDescent="0.25">
      <c r="A1602">
        <v>1601</v>
      </c>
      <c r="B1602" t="s">
        <v>3597</v>
      </c>
      <c r="C1602" t="s">
        <v>3598</v>
      </c>
      <c r="D1602" t="s">
        <v>3122</v>
      </c>
      <c r="E1602" t="s">
        <v>4436</v>
      </c>
    </row>
    <row r="1603" spans="1:5" x14ac:dyDescent="0.25">
      <c r="A1603">
        <v>1602</v>
      </c>
      <c r="B1603" t="s">
        <v>3595</v>
      </c>
      <c r="C1603" t="s">
        <v>3599</v>
      </c>
      <c r="D1603" t="s">
        <v>3122</v>
      </c>
      <c r="E1603" t="s">
        <v>4437</v>
      </c>
    </row>
    <row r="1604" spans="1:5" x14ac:dyDescent="0.25">
      <c r="A1604">
        <v>1603</v>
      </c>
      <c r="B1604" t="s">
        <v>3600</v>
      </c>
      <c r="C1604" t="s">
        <v>3601</v>
      </c>
      <c r="D1604" t="s">
        <v>3122</v>
      </c>
      <c r="E1604" t="s">
        <v>4438</v>
      </c>
    </row>
    <row r="1605" spans="1:5" x14ac:dyDescent="0.25">
      <c r="A1605">
        <v>1604</v>
      </c>
      <c r="B1605" t="s">
        <v>3595</v>
      </c>
      <c r="C1605" t="s">
        <v>3602</v>
      </c>
      <c r="D1605" t="s">
        <v>3122</v>
      </c>
      <c r="E1605" t="s">
        <v>4439</v>
      </c>
    </row>
    <row r="1606" spans="1:5" x14ac:dyDescent="0.25">
      <c r="A1606">
        <v>1605</v>
      </c>
      <c r="B1606" t="s">
        <v>3603</v>
      </c>
      <c r="C1606" t="s">
        <v>3604</v>
      </c>
      <c r="D1606" t="s">
        <v>3122</v>
      </c>
      <c r="E1606" t="s">
        <v>4440</v>
      </c>
    </row>
    <row r="1607" spans="1:5" x14ac:dyDescent="0.25">
      <c r="A1607">
        <v>1606</v>
      </c>
      <c r="B1607" t="s">
        <v>3605</v>
      </c>
      <c r="C1607" t="s">
        <v>3606</v>
      </c>
      <c r="D1607" t="s">
        <v>3122</v>
      </c>
      <c r="E1607" t="s">
        <v>4441</v>
      </c>
    </row>
    <row r="1608" spans="1:5" x14ac:dyDescent="0.25">
      <c r="A1608">
        <v>1607</v>
      </c>
      <c r="B1608" t="s">
        <v>3607</v>
      </c>
      <c r="C1608" t="s">
        <v>3608</v>
      </c>
      <c r="D1608" t="s">
        <v>3122</v>
      </c>
      <c r="E1608" t="s">
        <v>4442</v>
      </c>
    </row>
    <row r="1609" spans="1:5" x14ac:dyDescent="0.25">
      <c r="A1609">
        <v>1608</v>
      </c>
      <c r="B1609" t="s">
        <v>3609</v>
      </c>
      <c r="C1609" t="s">
        <v>3610</v>
      </c>
      <c r="D1609" t="s">
        <v>3122</v>
      </c>
      <c r="E1609" t="s">
        <v>4443</v>
      </c>
    </row>
    <row r="1610" spans="1:5" x14ac:dyDescent="0.25">
      <c r="A1610">
        <v>1609</v>
      </c>
      <c r="B1610" t="s">
        <v>3611</v>
      </c>
      <c r="C1610" t="s">
        <v>3612</v>
      </c>
      <c r="D1610" t="s">
        <v>3122</v>
      </c>
      <c r="E1610" t="s">
        <v>4444</v>
      </c>
    </row>
    <row r="1611" spans="1:5" x14ac:dyDescent="0.25">
      <c r="A1611">
        <v>1610</v>
      </c>
      <c r="B1611" t="s">
        <v>3613</v>
      </c>
      <c r="C1611" t="s">
        <v>3614</v>
      </c>
      <c r="D1611" t="s">
        <v>3122</v>
      </c>
      <c r="E1611" t="s">
        <v>4445</v>
      </c>
    </row>
    <row r="1612" spans="1:5" x14ac:dyDescent="0.25">
      <c r="A1612">
        <v>1611</v>
      </c>
      <c r="B1612" t="s">
        <v>3605</v>
      </c>
      <c r="C1612" t="s">
        <v>3615</v>
      </c>
      <c r="D1612" t="s">
        <v>3122</v>
      </c>
      <c r="E1612" t="s">
        <v>4446</v>
      </c>
    </row>
    <row r="1613" spans="1:5" x14ac:dyDescent="0.25">
      <c r="A1613">
        <v>1612</v>
      </c>
      <c r="B1613" t="s">
        <v>3616</v>
      </c>
      <c r="C1613" t="s">
        <v>3617</v>
      </c>
      <c r="D1613" t="s">
        <v>3122</v>
      </c>
      <c r="E1613" t="s">
        <v>4447</v>
      </c>
    </row>
    <row r="1614" spans="1:5" x14ac:dyDescent="0.25">
      <c r="A1614">
        <v>1613</v>
      </c>
      <c r="B1614" t="s">
        <v>2649</v>
      </c>
      <c r="C1614" t="s">
        <v>3618</v>
      </c>
      <c r="D1614" t="s">
        <v>3122</v>
      </c>
      <c r="E1614" t="s">
        <v>4448</v>
      </c>
    </row>
    <row r="1615" spans="1:5" x14ac:dyDescent="0.25">
      <c r="A1615">
        <v>1614</v>
      </c>
      <c r="B1615" t="s">
        <v>3619</v>
      </c>
      <c r="C1615" t="s">
        <v>3620</v>
      </c>
      <c r="D1615" t="s">
        <v>3122</v>
      </c>
      <c r="E1615" t="s">
        <v>4449</v>
      </c>
    </row>
    <row r="1616" spans="1:5" x14ac:dyDescent="0.25">
      <c r="A1616">
        <v>1615</v>
      </c>
      <c r="B1616" t="s">
        <v>3619</v>
      </c>
      <c r="C1616" t="s">
        <v>3621</v>
      </c>
      <c r="D1616" t="s">
        <v>3122</v>
      </c>
      <c r="E1616" t="s">
        <v>4450</v>
      </c>
    </row>
    <row r="1617" spans="1:5" x14ac:dyDescent="0.25">
      <c r="A1617">
        <v>1616</v>
      </c>
      <c r="B1617" t="s">
        <v>3619</v>
      </c>
      <c r="C1617" t="s">
        <v>3622</v>
      </c>
      <c r="D1617" t="s">
        <v>3122</v>
      </c>
      <c r="E1617" t="s">
        <v>4451</v>
      </c>
    </row>
    <row r="1618" spans="1:5" x14ac:dyDescent="0.25">
      <c r="A1618">
        <v>1617</v>
      </c>
      <c r="B1618" t="s">
        <v>3605</v>
      </c>
      <c r="C1618" t="s">
        <v>3623</v>
      </c>
      <c r="D1618" t="s">
        <v>3122</v>
      </c>
      <c r="E1618" t="s">
        <v>4452</v>
      </c>
    </row>
    <row r="1619" spans="1:5" x14ac:dyDescent="0.25">
      <c r="A1619">
        <v>1618</v>
      </c>
      <c r="B1619" t="s">
        <v>2649</v>
      </c>
      <c r="C1619" t="s">
        <v>3624</v>
      </c>
      <c r="D1619" t="s">
        <v>3122</v>
      </c>
      <c r="E1619" t="s">
        <v>4453</v>
      </c>
    </row>
    <row r="1620" spans="1:5" x14ac:dyDescent="0.25">
      <c r="A1620">
        <v>1619</v>
      </c>
      <c r="B1620" t="s">
        <v>2649</v>
      </c>
      <c r="C1620" t="s">
        <v>3625</v>
      </c>
      <c r="D1620" t="s">
        <v>3122</v>
      </c>
      <c r="E1620" t="s">
        <v>4454</v>
      </c>
    </row>
    <row r="1621" spans="1:5" x14ac:dyDescent="0.25">
      <c r="A1621">
        <v>1620</v>
      </c>
      <c r="B1621" t="s">
        <v>3626</v>
      </c>
      <c r="C1621" t="s">
        <v>3627</v>
      </c>
      <c r="D1621" t="s">
        <v>3122</v>
      </c>
      <c r="E1621" t="s">
        <v>4455</v>
      </c>
    </row>
    <row r="1622" spans="1:5" x14ac:dyDescent="0.25">
      <c r="A1622">
        <v>1621</v>
      </c>
      <c r="B1622" t="s">
        <v>3628</v>
      </c>
      <c r="C1622" t="s">
        <v>3629</v>
      </c>
      <c r="D1622" t="s">
        <v>3122</v>
      </c>
      <c r="E1622" t="s">
        <v>4456</v>
      </c>
    </row>
    <row r="1623" spans="1:5" x14ac:dyDescent="0.25">
      <c r="A1623">
        <v>1622</v>
      </c>
      <c r="B1623" t="s">
        <v>3626</v>
      </c>
      <c r="C1623" t="s">
        <v>3630</v>
      </c>
      <c r="D1623" t="s">
        <v>3122</v>
      </c>
      <c r="E1623" t="s">
        <v>4457</v>
      </c>
    </row>
    <row r="1624" spans="1:5" x14ac:dyDescent="0.25">
      <c r="A1624">
        <v>1623</v>
      </c>
      <c r="B1624" t="s">
        <v>2649</v>
      </c>
      <c r="C1624" t="s">
        <v>3631</v>
      </c>
      <c r="D1624" t="s">
        <v>3122</v>
      </c>
      <c r="E1624" t="s">
        <v>4458</v>
      </c>
    </row>
    <row r="1625" spans="1:5" x14ac:dyDescent="0.25">
      <c r="A1625">
        <v>1624</v>
      </c>
      <c r="B1625" t="s">
        <v>3632</v>
      </c>
      <c r="C1625" t="s">
        <v>3633</v>
      </c>
      <c r="D1625" t="s">
        <v>3122</v>
      </c>
      <c r="E1625" t="s">
        <v>4459</v>
      </c>
    </row>
    <row r="1626" spans="1:5" x14ac:dyDescent="0.25">
      <c r="A1626">
        <v>1625</v>
      </c>
      <c r="B1626" t="s">
        <v>3632</v>
      </c>
      <c r="C1626" t="s">
        <v>3634</v>
      </c>
      <c r="D1626" t="s">
        <v>3122</v>
      </c>
      <c r="E1626" t="s">
        <v>4460</v>
      </c>
    </row>
    <row r="1627" spans="1:5" x14ac:dyDescent="0.25">
      <c r="A1627">
        <v>1626</v>
      </c>
      <c r="B1627" t="s">
        <v>3632</v>
      </c>
      <c r="C1627" t="s">
        <v>3635</v>
      </c>
      <c r="D1627" t="s">
        <v>3122</v>
      </c>
      <c r="E1627" t="s">
        <v>4461</v>
      </c>
    </row>
    <row r="1628" spans="1:5" x14ac:dyDescent="0.25">
      <c r="A1628">
        <v>1627</v>
      </c>
      <c r="B1628" t="s">
        <v>3632</v>
      </c>
      <c r="C1628" t="s">
        <v>3636</v>
      </c>
      <c r="D1628" t="s">
        <v>3122</v>
      </c>
      <c r="E1628" t="s">
        <v>4461</v>
      </c>
    </row>
    <row r="1629" spans="1:5" x14ac:dyDescent="0.25">
      <c r="A1629">
        <v>1628</v>
      </c>
      <c r="B1629" t="s">
        <v>3632</v>
      </c>
      <c r="C1629" t="s">
        <v>3637</v>
      </c>
      <c r="D1629" t="s">
        <v>3122</v>
      </c>
      <c r="E1629" t="s">
        <v>4462</v>
      </c>
    </row>
    <row r="1630" spans="1:5" x14ac:dyDescent="0.25">
      <c r="A1630">
        <v>1629</v>
      </c>
      <c r="B1630" t="s">
        <v>3632</v>
      </c>
      <c r="C1630" t="s">
        <v>3638</v>
      </c>
      <c r="D1630" t="s">
        <v>3122</v>
      </c>
      <c r="E1630" t="s">
        <v>4463</v>
      </c>
    </row>
    <row r="1631" spans="1:5" x14ac:dyDescent="0.25">
      <c r="A1631">
        <v>1630</v>
      </c>
      <c r="B1631" t="s">
        <v>3632</v>
      </c>
      <c r="C1631" t="s">
        <v>3639</v>
      </c>
      <c r="D1631" t="s">
        <v>3122</v>
      </c>
      <c r="E1631" t="s">
        <v>4463</v>
      </c>
    </row>
    <row r="1632" spans="1:5" x14ac:dyDescent="0.25">
      <c r="A1632">
        <v>1631</v>
      </c>
      <c r="B1632" t="s">
        <v>2649</v>
      </c>
      <c r="C1632" t="s">
        <v>3640</v>
      </c>
      <c r="D1632" t="s">
        <v>3122</v>
      </c>
      <c r="E1632" t="s">
        <v>4464</v>
      </c>
    </row>
    <row r="1633" spans="1:5" x14ac:dyDescent="0.25">
      <c r="A1633">
        <v>1632</v>
      </c>
      <c r="B1633" t="s">
        <v>3641</v>
      </c>
      <c r="C1633" t="s">
        <v>3642</v>
      </c>
      <c r="D1633" t="s">
        <v>3122</v>
      </c>
      <c r="E1633" t="s">
        <v>4465</v>
      </c>
    </row>
    <row r="1634" spans="1:5" x14ac:dyDescent="0.25">
      <c r="A1634">
        <v>1633</v>
      </c>
      <c r="B1634" t="s">
        <v>3643</v>
      </c>
      <c r="C1634" t="s">
        <v>3644</v>
      </c>
      <c r="D1634" t="s">
        <v>3122</v>
      </c>
      <c r="E1634" t="s">
        <v>4466</v>
      </c>
    </row>
    <row r="1635" spans="1:5" x14ac:dyDescent="0.25">
      <c r="A1635">
        <v>1634</v>
      </c>
      <c r="B1635" t="s">
        <v>3645</v>
      </c>
      <c r="C1635" t="s">
        <v>3646</v>
      </c>
      <c r="D1635" t="s">
        <v>3122</v>
      </c>
      <c r="E1635" t="s">
        <v>4467</v>
      </c>
    </row>
    <row r="1636" spans="1:5" x14ac:dyDescent="0.25">
      <c r="A1636">
        <v>1635</v>
      </c>
      <c r="B1636" t="s">
        <v>3647</v>
      </c>
      <c r="C1636" t="s">
        <v>3648</v>
      </c>
      <c r="D1636" t="s">
        <v>3122</v>
      </c>
      <c r="E1636" t="s">
        <v>4468</v>
      </c>
    </row>
    <row r="1637" spans="1:5" x14ac:dyDescent="0.25">
      <c r="A1637">
        <v>1636</v>
      </c>
      <c r="B1637" t="s">
        <v>3649</v>
      </c>
      <c r="C1637" t="s">
        <v>3650</v>
      </c>
      <c r="D1637" t="s">
        <v>3122</v>
      </c>
      <c r="E1637" t="s">
        <v>4469</v>
      </c>
    </row>
    <row r="1638" spans="1:5" x14ac:dyDescent="0.25">
      <c r="A1638">
        <v>1637</v>
      </c>
      <c r="B1638" t="s">
        <v>3649</v>
      </c>
      <c r="C1638" t="s">
        <v>3651</v>
      </c>
      <c r="D1638" t="s">
        <v>3122</v>
      </c>
      <c r="E1638" t="s">
        <v>4470</v>
      </c>
    </row>
    <row r="1639" spans="1:5" x14ac:dyDescent="0.25">
      <c r="A1639">
        <v>1638</v>
      </c>
      <c r="B1639" t="s">
        <v>3652</v>
      </c>
      <c r="C1639" t="s">
        <v>3653</v>
      </c>
      <c r="D1639" t="s">
        <v>3122</v>
      </c>
      <c r="E1639" t="s">
        <v>4471</v>
      </c>
    </row>
    <row r="1640" spans="1:5" x14ac:dyDescent="0.25">
      <c r="A1640">
        <v>1639</v>
      </c>
      <c r="B1640" t="s">
        <v>3652</v>
      </c>
      <c r="C1640" t="s">
        <v>3654</v>
      </c>
      <c r="D1640" t="s">
        <v>3122</v>
      </c>
      <c r="E1640" t="s">
        <v>4472</v>
      </c>
    </row>
    <row r="1641" spans="1:5" x14ac:dyDescent="0.25">
      <c r="A1641">
        <v>1640</v>
      </c>
      <c r="B1641" t="s">
        <v>3649</v>
      </c>
      <c r="C1641" t="s">
        <v>3655</v>
      </c>
      <c r="D1641" t="s">
        <v>3122</v>
      </c>
      <c r="E1641" t="s">
        <v>4473</v>
      </c>
    </row>
    <row r="1642" spans="1:5" x14ac:dyDescent="0.25">
      <c r="A1642">
        <v>1641</v>
      </c>
      <c r="B1642" t="s">
        <v>3652</v>
      </c>
      <c r="C1642" t="s">
        <v>3656</v>
      </c>
      <c r="D1642" t="s">
        <v>3122</v>
      </c>
      <c r="E1642" t="s">
        <v>4474</v>
      </c>
    </row>
    <row r="1643" spans="1:5" x14ac:dyDescent="0.25">
      <c r="A1643">
        <v>1642</v>
      </c>
      <c r="B1643" t="s">
        <v>3652</v>
      </c>
      <c r="C1643" t="s">
        <v>3657</v>
      </c>
      <c r="D1643" t="s">
        <v>3122</v>
      </c>
      <c r="E1643" t="s">
        <v>4475</v>
      </c>
    </row>
    <row r="1644" spans="1:5" x14ac:dyDescent="0.25">
      <c r="A1644">
        <v>1643</v>
      </c>
      <c r="B1644" t="s">
        <v>3658</v>
      </c>
      <c r="C1644" t="s">
        <v>3659</v>
      </c>
      <c r="D1644" t="s">
        <v>3122</v>
      </c>
      <c r="E1644" t="s">
        <v>4476</v>
      </c>
    </row>
    <row r="1645" spans="1:5" x14ac:dyDescent="0.25">
      <c r="A1645">
        <v>1644</v>
      </c>
      <c r="B1645" t="s">
        <v>3652</v>
      </c>
      <c r="C1645" t="s">
        <v>3660</v>
      </c>
      <c r="D1645" t="s">
        <v>3122</v>
      </c>
      <c r="E1645" t="s">
        <v>4477</v>
      </c>
    </row>
    <row r="1646" spans="1:5" x14ac:dyDescent="0.25">
      <c r="A1646">
        <v>1645</v>
      </c>
      <c r="B1646" t="s">
        <v>3645</v>
      </c>
      <c r="C1646" t="s">
        <v>3661</v>
      </c>
      <c r="D1646" t="s">
        <v>3122</v>
      </c>
      <c r="E1646" t="s">
        <v>4478</v>
      </c>
    </row>
    <row r="1647" spans="1:5" x14ac:dyDescent="0.25">
      <c r="A1647">
        <v>1646</v>
      </c>
      <c r="B1647" t="s">
        <v>3645</v>
      </c>
      <c r="C1647" t="s">
        <v>3662</v>
      </c>
      <c r="D1647" t="s">
        <v>3122</v>
      </c>
      <c r="E1647" t="s">
        <v>4479</v>
      </c>
    </row>
    <row r="1648" spans="1:5" x14ac:dyDescent="0.25">
      <c r="A1648">
        <v>1647</v>
      </c>
      <c r="B1648" t="s">
        <v>3645</v>
      </c>
      <c r="C1648" t="s">
        <v>3663</v>
      </c>
      <c r="D1648" t="s">
        <v>3122</v>
      </c>
      <c r="E1648" t="s">
        <v>4480</v>
      </c>
    </row>
    <row r="1649" spans="1:5" x14ac:dyDescent="0.25">
      <c r="A1649">
        <v>1648</v>
      </c>
      <c r="B1649" t="s">
        <v>3645</v>
      </c>
      <c r="C1649" t="s">
        <v>3664</v>
      </c>
      <c r="D1649" t="s">
        <v>3122</v>
      </c>
      <c r="E1649" t="s">
        <v>4481</v>
      </c>
    </row>
    <row r="1650" spans="1:5" x14ac:dyDescent="0.25">
      <c r="A1650">
        <v>1649</v>
      </c>
      <c r="B1650" t="s">
        <v>3645</v>
      </c>
      <c r="C1650" t="s">
        <v>3665</v>
      </c>
      <c r="D1650" t="s">
        <v>3122</v>
      </c>
      <c r="E1650" t="s">
        <v>4482</v>
      </c>
    </row>
    <row r="1651" spans="1:5" x14ac:dyDescent="0.25">
      <c r="A1651">
        <v>1650</v>
      </c>
      <c r="B1651" t="s">
        <v>3645</v>
      </c>
      <c r="C1651" t="s">
        <v>3666</v>
      </c>
      <c r="D1651" t="s">
        <v>3122</v>
      </c>
      <c r="E1651" t="s">
        <v>4483</v>
      </c>
    </row>
    <row r="1652" spans="1:5" x14ac:dyDescent="0.25">
      <c r="A1652">
        <v>1651</v>
      </c>
      <c r="B1652" t="s">
        <v>3667</v>
      </c>
      <c r="C1652" t="s">
        <v>3668</v>
      </c>
      <c r="D1652" t="s">
        <v>3122</v>
      </c>
      <c r="E1652" t="s">
        <v>4484</v>
      </c>
    </row>
    <row r="1653" spans="1:5" x14ac:dyDescent="0.25">
      <c r="A1653">
        <v>1652</v>
      </c>
      <c r="B1653" t="s">
        <v>3645</v>
      </c>
      <c r="C1653" t="s">
        <v>3669</v>
      </c>
      <c r="D1653" t="s">
        <v>3122</v>
      </c>
      <c r="E1653" t="s">
        <v>4485</v>
      </c>
    </row>
    <row r="1654" spans="1:5" x14ac:dyDescent="0.25">
      <c r="A1654">
        <v>1653</v>
      </c>
      <c r="B1654" t="s">
        <v>3645</v>
      </c>
      <c r="C1654" t="s">
        <v>3670</v>
      </c>
      <c r="D1654" t="s">
        <v>3122</v>
      </c>
      <c r="E1654" t="s">
        <v>4486</v>
      </c>
    </row>
    <row r="1655" spans="1:5" x14ac:dyDescent="0.25">
      <c r="A1655">
        <v>1654</v>
      </c>
      <c r="B1655" t="s">
        <v>3671</v>
      </c>
      <c r="C1655" t="s">
        <v>3672</v>
      </c>
      <c r="D1655" t="s">
        <v>3122</v>
      </c>
      <c r="E1655" t="s">
        <v>4487</v>
      </c>
    </row>
    <row r="1656" spans="1:5" x14ac:dyDescent="0.25">
      <c r="A1656">
        <v>1655</v>
      </c>
      <c r="B1656" t="s">
        <v>3645</v>
      </c>
      <c r="C1656" t="s">
        <v>3673</v>
      </c>
      <c r="D1656" t="s">
        <v>3122</v>
      </c>
      <c r="E1656" t="s">
        <v>4488</v>
      </c>
    </row>
    <row r="1657" spans="1:5" x14ac:dyDescent="0.25">
      <c r="A1657">
        <v>1656</v>
      </c>
      <c r="B1657" t="s">
        <v>3674</v>
      </c>
      <c r="C1657" t="s">
        <v>3675</v>
      </c>
      <c r="D1657" t="s">
        <v>3122</v>
      </c>
      <c r="E1657" t="s">
        <v>4489</v>
      </c>
    </row>
    <row r="1658" spans="1:5" x14ac:dyDescent="0.25">
      <c r="A1658">
        <v>1657</v>
      </c>
      <c r="B1658" t="s">
        <v>3645</v>
      </c>
      <c r="C1658" t="s">
        <v>3676</v>
      </c>
      <c r="D1658" t="s">
        <v>3122</v>
      </c>
      <c r="E1658" t="s">
        <v>4490</v>
      </c>
    </row>
    <row r="1659" spans="1:5" x14ac:dyDescent="0.25">
      <c r="A1659">
        <v>1658</v>
      </c>
      <c r="B1659" t="s">
        <v>3677</v>
      </c>
      <c r="C1659" t="s">
        <v>3678</v>
      </c>
      <c r="D1659" t="s">
        <v>3122</v>
      </c>
      <c r="E1659" t="s">
        <v>4491</v>
      </c>
    </row>
    <row r="1660" spans="1:5" x14ac:dyDescent="0.25">
      <c r="A1660">
        <v>1659</v>
      </c>
      <c r="B1660" t="s">
        <v>3679</v>
      </c>
      <c r="C1660" t="s">
        <v>3680</v>
      </c>
      <c r="D1660" t="s">
        <v>3122</v>
      </c>
      <c r="E1660" t="s">
        <v>4492</v>
      </c>
    </row>
    <row r="1661" spans="1:5" x14ac:dyDescent="0.25">
      <c r="A1661">
        <v>1660</v>
      </c>
      <c r="B1661" t="s">
        <v>3645</v>
      </c>
      <c r="C1661" t="s">
        <v>3681</v>
      </c>
      <c r="D1661" t="s">
        <v>3122</v>
      </c>
      <c r="E1661" t="s">
        <v>4493</v>
      </c>
    </row>
    <row r="1662" spans="1:5" x14ac:dyDescent="0.25">
      <c r="A1662">
        <v>1661</v>
      </c>
      <c r="B1662" t="s">
        <v>715</v>
      </c>
      <c r="C1662" t="s">
        <v>3682</v>
      </c>
      <c r="D1662" t="s">
        <v>3122</v>
      </c>
      <c r="E1662" t="s">
        <v>4494</v>
      </c>
    </row>
    <row r="1663" spans="1:5" x14ac:dyDescent="0.25">
      <c r="A1663">
        <v>1662</v>
      </c>
      <c r="B1663" t="s">
        <v>3674</v>
      </c>
      <c r="C1663" t="s">
        <v>3683</v>
      </c>
      <c r="D1663" t="s">
        <v>3122</v>
      </c>
      <c r="E1663" t="s">
        <v>4495</v>
      </c>
    </row>
    <row r="1664" spans="1:5" x14ac:dyDescent="0.25">
      <c r="A1664">
        <v>1663</v>
      </c>
      <c r="B1664" t="s">
        <v>3677</v>
      </c>
      <c r="C1664" t="s">
        <v>3684</v>
      </c>
      <c r="D1664" t="s">
        <v>3122</v>
      </c>
      <c r="E1664" t="s">
        <v>4496</v>
      </c>
    </row>
    <row r="1665" spans="1:5" x14ac:dyDescent="0.25">
      <c r="A1665">
        <v>1664</v>
      </c>
      <c r="B1665" t="s">
        <v>3679</v>
      </c>
      <c r="C1665" t="s">
        <v>3685</v>
      </c>
      <c r="D1665" t="s">
        <v>3122</v>
      </c>
      <c r="E1665" t="s">
        <v>4497</v>
      </c>
    </row>
    <row r="1666" spans="1:5" x14ac:dyDescent="0.25">
      <c r="A1666">
        <v>1665</v>
      </c>
      <c r="B1666" t="s">
        <v>3686</v>
      </c>
      <c r="C1666" t="s">
        <v>3687</v>
      </c>
      <c r="D1666" t="s">
        <v>3122</v>
      </c>
      <c r="E1666" t="s">
        <v>4498</v>
      </c>
    </row>
    <row r="1667" spans="1:5" x14ac:dyDescent="0.25">
      <c r="A1667">
        <v>1666</v>
      </c>
      <c r="B1667" t="s">
        <v>3688</v>
      </c>
      <c r="C1667" t="s">
        <v>3689</v>
      </c>
      <c r="D1667" t="s">
        <v>3122</v>
      </c>
      <c r="E1667" t="s">
        <v>4499</v>
      </c>
    </row>
    <row r="1668" spans="1:5" x14ac:dyDescent="0.25">
      <c r="A1668">
        <v>1667</v>
      </c>
      <c r="B1668" t="s">
        <v>3688</v>
      </c>
      <c r="C1668" t="s">
        <v>3690</v>
      </c>
      <c r="D1668" t="s">
        <v>3122</v>
      </c>
      <c r="E1668" t="s">
        <v>4500</v>
      </c>
    </row>
    <row r="1669" spans="1:5" x14ac:dyDescent="0.25">
      <c r="A1669">
        <v>1668</v>
      </c>
      <c r="B1669" t="s">
        <v>3691</v>
      </c>
      <c r="C1669" t="s">
        <v>3692</v>
      </c>
      <c r="D1669" t="s">
        <v>3122</v>
      </c>
      <c r="E1669" t="s">
        <v>4501</v>
      </c>
    </row>
    <row r="1670" spans="1:5" x14ac:dyDescent="0.25">
      <c r="A1670">
        <v>1669</v>
      </c>
      <c r="B1670" t="s">
        <v>3691</v>
      </c>
      <c r="C1670" t="s">
        <v>3693</v>
      </c>
      <c r="D1670" t="s">
        <v>3122</v>
      </c>
      <c r="E1670" t="s">
        <v>4502</v>
      </c>
    </row>
    <row r="1671" spans="1:5" x14ac:dyDescent="0.25">
      <c r="A1671">
        <v>1670</v>
      </c>
      <c r="B1671" t="s">
        <v>3688</v>
      </c>
      <c r="C1671" t="s">
        <v>3694</v>
      </c>
      <c r="D1671" t="s">
        <v>3122</v>
      </c>
      <c r="E1671" t="s">
        <v>4503</v>
      </c>
    </row>
    <row r="1672" spans="1:5" x14ac:dyDescent="0.25">
      <c r="A1672">
        <v>1671</v>
      </c>
      <c r="B1672" t="s">
        <v>3695</v>
      </c>
      <c r="C1672" t="s">
        <v>3696</v>
      </c>
      <c r="D1672" t="s">
        <v>3122</v>
      </c>
      <c r="E1672" t="s">
        <v>4503</v>
      </c>
    </row>
    <row r="1673" spans="1:5" x14ac:dyDescent="0.25">
      <c r="A1673">
        <v>1672</v>
      </c>
      <c r="B1673" t="s">
        <v>3688</v>
      </c>
      <c r="C1673" t="s">
        <v>3697</v>
      </c>
      <c r="D1673" t="s">
        <v>3122</v>
      </c>
      <c r="E1673" t="s">
        <v>4504</v>
      </c>
    </row>
    <row r="1674" spans="1:5" x14ac:dyDescent="0.25">
      <c r="A1674">
        <v>1673</v>
      </c>
      <c r="B1674" t="s">
        <v>3698</v>
      </c>
      <c r="C1674" t="s">
        <v>3699</v>
      </c>
      <c r="D1674" t="s">
        <v>3122</v>
      </c>
      <c r="E1674" t="s">
        <v>4505</v>
      </c>
    </row>
    <row r="1675" spans="1:5" x14ac:dyDescent="0.25">
      <c r="A1675">
        <v>1674</v>
      </c>
      <c r="B1675" t="s">
        <v>3700</v>
      </c>
      <c r="C1675" t="s">
        <v>3701</v>
      </c>
      <c r="D1675" t="s">
        <v>3122</v>
      </c>
      <c r="E1675" t="s">
        <v>4506</v>
      </c>
    </row>
    <row r="1676" spans="1:5" x14ac:dyDescent="0.25">
      <c r="A1676">
        <v>1675</v>
      </c>
      <c r="B1676" t="s">
        <v>3688</v>
      </c>
      <c r="C1676" t="s">
        <v>3702</v>
      </c>
      <c r="D1676" t="s">
        <v>3122</v>
      </c>
      <c r="E1676" t="s">
        <v>4507</v>
      </c>
    </row>
    <row r="1677" spans="1:5" x14ac:dyDescent="0.25">
      <c r="A1677">
        <v>1676</v>
      </c>
      <c r="B1677" t="s">
        <v>3703</v>
      </c>
      <c r="C1677" t="s">
        <v>3704</v>
      </c>
      <c r="D1677" t="s">
        <v>3122</v>
      </c>
      <c r="E1677" t="s">
        <v>4508</v>
      </c>
    </row>
    <row r="1678" spans="1:5" x14ac:dyDescent="0.25">
      <c r="A1678">
        <v>1677</v>
      </c>
      <c r="B1678" t="s">
        <v>3705</v>
      </c>
      <c r="C1678" t="s">
        <v>3706</v>
      </c>
      <c r="D1678" t="s">
        <v>3122</v>
      </c>
      <c r="E1678" t="s">
        <v>4509</v>
      </c>
    </row>
    <row r="1679" spans="1:5" x14ac:dyDescent="0.25">
      <c r="A1679">
        <v>1678</v>
      </c>
      <c r="B1679" t="s">
        <v>3691</v>
      </c>
      <c r="C1679" t="s">
        <v>3707</v>
      </c>
      <c r="D1679" t="s">
        <v>3122</v>
      </c>
      <c r="E1679" t="s">
        <v>4510</v>
      </c>
    </row>
    <row r="1680" spans="1:5" x14ac:dyDescent="0.25">
      <c r="A1680">
        <v>1679</v>
      </c>
      <c r="B1680" t="s">
        <v>3708</v>
      </c>
      <c r="C1680" t="s">
        <v>3709</v>
      </c>
      <c r="D1680" t="s">
        <v>3122</v>
      </c>
      <c r="E1680" t="s">
        <v>4511</v>
      </c>
    </row>
    <row r="1681" spans="1:5" x14ac:dyDescent="0.25">
      <c r="A1681">
        <v>1680</v>
      </c>
      <c r="B1681" t="s">
        <v>3708</v>
      </c>
      <c r="C1681" t="s">
        <v>3710</v>
      </c>
      <c r="D1681" t="s">
        <v>3122</v>
      </c>
      <c r="E1681" t="s">
        <v>4512</v>
      </c>
    </row>
    <row r="1682" spans="1:5" x14ac:dyDescent="0.25">
      <c r="A1682">
        <v>1681</v>
      </c>
      <c r="B1682" t="s">
        <v>3708</v>
      </c>
      <c r="C1682" t="s">
        <v>3711</v>
      </c>
      <c r="D1682" t="s">
        <v>3122</v>
      </c>
      <c r="E1682" t="s">
        <v>4513</v>
      </c>
    </row>
    <row r="1683" spans="1:5" x14ac:dyDescent="0.25">
      <c r="A1683">
        <v>1682</v>
      </c>
      <c r="B1683" t="s">
        <v>3712</v>
      </c>
      <c r="C1683" t="s">
        <v>3713</v>
      </c>
      <c r="D1683" t="s">
        <v>3122</v>
      </c>
      <c r="E1683" t="s">
        <v>4514</v>
      </c>
    </row>
    <row r="1684" spans="1:5" x14ac:dyDescent="0.25">
      <c r="A1684">
        <v>1683</v>
      </c>
      <c r="B1684" t="s">
        <v>3714</v>
      </c>
      <c r="C1684" t="s">
        <v>3715</v>
      </c>
      <c r="D1684" t="s">
        <v>3122</v>
      </c>
      <c r="E1684" t="s">
        <v>4515</v>
      </c>
    </row>
    <row r="1685" spans="1:5" x14ac:dyDescent="0.25">
      <c r="A1685">
        <v>1684</v>
      </c>
      <c r="B1685" t="s">
        <v>3716</v>
      </c>
      <c r="C1685" t="s">
        <v>3717</v>
      </c>
      <c r="D1685" t="s">
        <v>3122</v>
      </c>
      <c r="E1685" t="s">
        <v>4516</v>
      </c>
    </row>
    <row r="1686" spans="1:5" x14ac:dyDescent="0.25">
      <c r="A1686">
        <v>1685</v>
      </c>
      <c r="B1686" t="s">
        <v>3718</v>
      </c>
      <c r="C1686" t="s">
        <v>3719</v>
      </c>
      <c r="D1686" t="s">
        <v>3122</v>
      </c>
      <c r="E1686" t="s">
        <v>4517</v>
      </c>
    </row>
    <row r="1687" spans="1:5" x14ac:dyDescent="0.25">
      <c r="A1687">
        <v>1686</v>
      </c>
      <c r="B1687" t="s">
        <v>3720</v>
      </c>
      <c r="C1687" t="s">
        <v>3721</v>
      </c>
      <c r="D1687" t="s">
        <v>3122</v>
      </c>
      <c r="E1687" t="s">
        <v>4518</v>
      </c>
    </row>
    <row r="1688" spans="1:5" x14ac:dyDescent="0.25">
      <c r="A1688">
        <v>1687</v>
      </c>
      <c r="B1688" t="s">
        <v>3714</v>
      </c>
      <c r="C1688" t="s">
        <v>3722</v>
      </c>
      <c r="D1688" t="s">
        <v>3122</v>
      </c>
      <c r="E1688" t="s">
        <v>4519</v>
      </c>
    </row>
    <row r="1689" spans="1:5" x14ac:dyDescent="0.25">
      <c r="A1689">
        <v>1688</v>
      </c>
      <c r="B1689" t="s">
        <v>3723</v>
      </c>
      <c r="C1689" t="s">
        <v>3724</v>
      </c>
      <c r="D1689" t="s">
        <v>3122</v>
      </c>
      <c r="E1689" t="s">
        <v>4520</v>
      </c>
    </row>
    <row r="1690" spans="1:5" x14ac:dyDescent="0.25">
      <c r="A1690">
        <v>1689</v>
      </c>
      <c r="B1690" t="s">
        <v>3723</v>
      </c>
      <c r="C1690" t="s">
        <v>3725</v>
      </c>
      <c r="D1690" t="s">
        <v>3122</v>
      </c>
      <c r="E1690" t="s">
        <v>4520</v>
      </c>
    </row>
    <row r="1691" spans="1:5" x14ac:dyDescent="0.25">
      <c r="A1691">
        <v>1690</v>
      </c>
      <c r="B1691" t="s">
        <v>3723</v>
      </c>
      <c r="C1691" t="s">
        <v>3726</v>
      </c>
      <c r="D1691" t="s">
        <v>3122</v>
      </c>
      <c r="E1691" t="s">
        <v>4521</v>
      </c>
    </row>
    <row r="1692" spans="1:5" x14ac:dyDescent="0.25">
      <c r="A1692">
        <v>1691</v>
      </c>
      <c r="B1692" t="s">
        <v>3723</v>
      </c>
      <c r="C1692" t="s">
        <v>3727</v>
      </c>
      <c r="D1692" t="s">
        <v>3122</v>
      </c>
      <c r="E1692" t="s">
        <v>4522</v>
      </c>
    </row>
    <row r="1693" spans="1:5" x14ac:dyDescent="0.25">
      <c r="A1693">
        <v>1692</v>
      </c>
      <c r="B1693" t="s">
        <v>3723</v>
      </c>
      <c r="C1693" t="s">
        <v>3728</v>
      </c>
      <c r="D1693" t="s">
        <v>3122</v>
      </c>
      <c r="E1693" t="s">
        <v>4522</v>
      </c>
    </row>
    <row r="1694" spans="1:5" x14ac:dyDescent="0.25">
      <c r="A1694">
        <v>1693</v>
      </c>
      <c r="B1694" t="s">
        <v>3723</v>
      </c>
      <c r="C1694" t="s">
        <v>3729</v>
      </c>
      <c r="D1694" t="s">
        <v>3122</v>
      </c>
      <c r="E1694" t="s">
        <v>4523</v>
      </c>
    </row>
    <row r="1695" spans="1:5" x14ac:dyDescent="0.25">
      <c r="A1695">
        <v>1694</v>
      </c>
      <c r="B1695" t="s">
        <v>3723</v>
      </c>
      <c r="C1695" t="s">
        <v>3730</v>
      </c>
      <c r="D1695" t="s">
        <v>3122</v>
      </c>
      <c r="E1695" t="s">
        <v>4523</v>
      </c>
    </row>
    <row r="1696" spans="1:5" x14ac:dyDescent="0.25">
      <c r="A1696">
        <v>1695</v>
      </c>
      <c r="B1696" t="s">
        <v>3723</v>
      </c>
      <c r="C1696" t="s">
        <v>3731</v>
      </c>
      <c r="D1696" t="s">
        <v>3122</v>
      </c>
      <c r="E1696" t="s">
        <v>4524</v>
      </c>
    </row>
    <row r="1697" spans="1:5" x14ac:dyDescent="0.25">
      <c r="A1697">
        <v>1696</v>
      </c>
      <c r="B1697" t="s">
        <v>3732</v>
      </c>
      <c r="C1697" t="s">
        <v>3733</v>
      </c>
      <c r="D1697" t="s">
        <v>3122</v>
      </c>
      <c r="E1697" t="s">
        <v>4525</v>
      </c>
    </row>
    <row r="1698" spans="1:5" x14ac:dyDescent="0.25">
      <c r="A1698">
        <v>1697</v>
      </c>
      <c r="B1698" t="s">
        <v>3734</v>
      </c>
      <c r="C1698" t="s">
        <v>3735</v>
      </c>
      <c r="D1698" t="s">
        <v>3122</v>
      </c>
      <c r="E1698" t="s">
        <v>4526</v>
      </c>
    </row>
    <row r="1699" spans="1:5" x14ac:dyDescent="0.25">
      <c r="A1699">
        <v>1698</v>
      </c>
      <c r="B1699" t="s">
        <v>3732</v>
      </c>
      <c r="C1699" t="s">
        <v>3736</v>
      </c>
      <c r="D1699" t="s">
        <v>3122</v>
      </c>
      <c r="E1699" t="s">
        <v>4527</v>
      </c>
    </row>
    <row r="1700" spans="1:5" x14ac:dyDescent="0.25">
      <c r="A1700">
        <v>1699</v>
      </c>
      <c r="B1700" t="s">
        <v>3737</v>
      </c>
      <c r="C1700" t="s">
        <v>3738</v>
      </c>
      <c r="D1700" t="s">
        <v>3122</v>
      </c>
      <c r="E1700" t="s">
        <v>4528</v>
      </c>
    </row>
    <row r="1701" spans="1:5" x14ac:dyDescent="0.25">
      <c r="A1701">
        <v>1700</v>
      </c>
      <c r="B1701" t="s">
        <v>3739</v>
      </c>
      <c r="C1701" t="s">
        <v>3740</v>
      </c>
      <c r="D1701" t="s">
        <v>3122</v>
      </c>
      <c r="E1701" t="s">
        <v>4529</v>
      </c>
    </row>
    <row r="1702" spans="1:5" x14ac:dyDescent="0.25">
      <c r="A1702">
        <v>1701</v>
      </c>
      <c r="B1702" t="s">
        <v>3698</v>
      </c>
      <c r="C1702" t="s">
        <v>3741</v>
      </c>
      <c r="D1702" t="s">
        <v>3122</v>
      </c>
      <c r="E1702" t="s">
        <v>4530</v>
      </c>
    </row>
    <row r="1703" spans="1:5" x14ac:dyDescent="0.25">
      <c r="A1703">
        <v>1702</v>
      </c>
      <c r="B1703" t="s">
        <v>3742</v>
      </c>
      <c r="C1703" t="s">
        <v>3743</v>
      </c>
      <c r="D1703" t="s">
        <v>3122</v>
      </c>
      <c r="E1703" t="s">
        <v>4531</v>
      </c>
    </row>
    <row r="1704" spans="1:5" x14ac:dyDescent="0.25">
      <c r="A1704">
        <v>1703</v>
      </c>
      <c r="B1704" t="s">
        <v>3742</v>
      </c>
      <c r="C1704" t="s">
        <v>3744</v>
      </c>
      <c r="D1704" t="s">
        <v>3122</v>
      </c>
      <c r="E1704" t="s">
        <v>4532</v>
      </c>
    </row>
    <row r="1705" spans="1:5" x14ac:dyDescent="0.25">
      <c r="A1705">
        <v>1704</v>
      </c>
      <c r="B1705" t="s">
        <v>819</v>
      </c>
      <c r="C1705" t="s">
        <v>3745</v>
      </c>
      <c r="D1705" t="s">
        <v>3122</v>
      </c>
      <c r="E1705" t="s">
        <v>4533</v>
      </c>
    </row>
    <row r="1706" spans="1:5" x14ac:dyDescent="0.25">
      <c r="A1706">
        <v>1705</v>
      </c>
      <c r="B1706" t="s">
        <v>3742</v>
      </c>
      <c r="C1706" t="s">
        <v>3746</v>
      </c>
      <c r="D1706" t="s">
        <v>3122</v>
      </c>
      <c r="E1706" t="s">
        <v>4534</v>
      </c>
    </row>
    <row r="1707" spans="1:5" x14ac:dyDescent="0.25">
      <c r="A1707">
        <v>1706</v>
      </c>
      <c r="B1707" t="s">
        <v>819</v>
      </c>
      <c r="C1707" t="s">
        <v>3747</v>
      </c>
      <c r="D1707" t="s">
        <v>3122</v>
      </c>
      <c r="E1707" t="s">
        <v>4535</v>
      </c>
    </row>
    <row r="1708" spans="1:5" x14ac:dyDescent="0.25">
      <c r="A1708">
        <v>1707</v>
      </c>
      <c r="B1708" t="s">
        <v>819</v>
      </c>
      <c r="C1708" t="s">
        <v>3748</v>
      </c>
      <c r="D1708" t="s">
        <v>3122</v>
      </c>
      <c r="E1708" t="s">
        <v>4536</v>
      </c>
    </row>
    <row r="1709" spans="1:5" x14ac:dyDescent="0.25">
      <c r="A1709">
        <v>1708</v>
      </c>
      <c r="B1709" t="s">
        <v>819</v>
      </c>
      <c r="C1709" t="s">
        <v>3749</v>
      </c>
      <c r="D1709" t="s">
        <v>3122</v>
      </c>
      <c r="E1709" t="s">
        <v>4537</v>
      </c>
    </row>
    <row r="1710" spans="1:5" x14ac:dyDescent="0.25">
      <c r="A1710">
        <v>1709</v>
      </c>
      <c r="B1710" t="s">
        <v>3750</v>
      </c>
      <c r="C1710" t="s">
        <v>3751</v>
      </c>
      <c r="D1710" t="s">
        <v>3122</v>
      </c>
      <c r="E1710" t="s">
        <v>4538</v>
      </c>
    </row>
    <row r="1711" spans="1:5" x14ac:dyDescent="0.25">
      <c r="A1711">
        <v>1710</v>
      </c>
      <c r="B1711" t="s">
        <v>3752</v>
      </c>
      <c r="C1711" t="s">
        <v>3753</v>
      </c>
      <c r="D1711" t="s">
        <v>3122</v>
      </c>
      <c r="E1711" t="s">
        <v>4539</v>
      </c>
    </row>
    <row r="1712" spans="1:5" x14ac:dyDescent="0.25">
      <c r="A1712">
        <v>1711</v>
      </c>
      <c r="B1712" t="s">
        <v>3752</v>
      </c>
      <c r="C1712" t="s">
        <v>3754</v>
      </c>
      <c r="D1712" t="s">
        <v>3122</v>
      </c>
      <c r="E1712" t="s">
        <v>4540</v>
      </c>
    </row>
    <row r="1713" spans="1:5" x14ac:dyDescent="0.25">
      <c r="A1713">
        <v>1712</v>
      </c>
      <c r="B1713" t="s">
        <v>3752</v>
      </c>
      <c r="C1713" t="s">
        <v>3755</v>
      </c>
      <c r="D1713" t="s">
        <v>3122</v>
      </c>
      <c r="E1713" t="s">
        <v>4541</v>
      </c>
    </row>
    <row r="1714" spans="1:5" x14ac:dyDescent="0.25">
      <c r="A1714">
        <v>1713</v>
      </c>
      <c r="B1714" t="s">
        <v>1822</v>
      </c>
      <c r="C1714" t="s">
        <v>3756</v>
      </c>
      <c r="D1714" t="s">
        <v>3122</v>
      </c>
      <c r="E1714" t="s">
        <v>4542</v>
      </c>
    </row>
    <row r="1715" spans="1:5" x14ac:dyDescent="0.25">
      <c r="A1715">
        <v>1714</v>
      </c>
      <c r="B1715" t="s">
        <v>3750</v>
      </c>
      <c r="C1715" t="s">
        <v>3757</v>
      </c>
      <c r="D1715" t="s">
        <v>3122</v>
      </c>
      <c r="E1715" t="s">
        <v>4543</v>
      </c>
    </row>
    <row r="1716" spans="1:5" x14ac:dyDescent="0.25">
      <c r="A1716">
        <v>1715</v>
      </c>
      <c r="B1716" t="s">
        <v>3758</v>
      </c>
      <c r="C1716" t="s">
        <v>3759</v>
      </c>
      <c r="D1716" t="s">
        <v>3122</v>
      </c>
      <c r="E1716" t="s">
        <v>4544</v>
      </c>
    </row>
    <row r="1717" spans="1:5" x14ac:dyDescent="0.25">
      <c r="A1717">
        <v>1716</v>
      </c>
      <c r="B1717" t="s">
        <v>3750</v>
      </c>
      <c r="C1717" t="s">
        <v>3760</v>
      </c>
      <c r="D1717" t="s">
        <v>3122</v>
      </c>
      <c r="E1717" t="s">
        <v>4545</v>
      </c>
    </row>
    <row r="1718" spans="1:5" x14ac:dyDescent="0.25">
      <c r="A1718">
        <v>1717</v>
      </c>
      <c r="B1718" t="s">
        <v>819</v>
      </c>
      <c r="C1718" t="s">
        <v>3761</v>
      </c>
      <c r="D1718" t="s">
        <v>3122</v>
      </c>
      <c r="E1718" t="s">
        <v>4546</v>
      </c>
    </row>
    <row r="1719" spans="1:5" x14ac:dyDescent="0.25">
      <c r="A1719">
        <v>1718</v>
      </c>
      <c r="B1719" t="s">
        <v>3762</v>
      </c>
      <c r="C1719" t="s">
        <v>3763</v>
      </c>
      <c r="D1719" t="s">
        <v>3122</v>
      </c>
      <c r="E1719" t="s">
        <v>4547</v>
      </c>
    </row>
    <row r="1720" spans="1:5" x14ac:dyDescent="0.25">
      <c r="A1720">
        <v>1719</v>
      </c>
      <c r="B1720" t="s">
        <v>3762</v>
      </c>
      <c r="C1720" t="s">
        <v>3764</v>
      </c>
      <c r="D1720" t="s">
        <v>3122</v>
      </c>
      <c r="E1720" t="s">
        <v>4548</v>
      </c>
    </row>
    <row r="1721" spans="1:5" x14ac:dyDescent="0.25">
      <c r="A1721">
        <v>1720</v>
      </c>
      <c r="B1721" t="s">
        <v>3762</v>
      </c>
      <c r="C1721" t="s">
        <v>3765</v>
      </c>
      <c r="D1721" t="s">
        <v>3122</v>
      </c>
      <c r="E1721" t="s">
        <v>4549</v>
      </c>
    </row>
    <row r="1722" spans="1:5" x14ac:dyDescent="0.25">
      <c r="A1722">
        <v>1721</v>
      </c>
      <c r="B1722" t="s">
        <v>3750</v>
      </c>
      <c r="C1722" t="s">
        <v>3766</v>
      </c>
      <c r="D1722" t="s">
        <v>3122</v>
      </c>
      <c r="E1722" t="s">
        <v>4550</v>
      </c>
    </row>
    <row r="1723" spans="1:5" x14ac:dyDescent="0.25">
      <c r="A1723">
        <v>1722</v>
      </c>
      <c r="B1723" t="s">
        <v>3750</v>
      </c>
      <c r="C1723" t="s">
        <v>3767</v>
      </c>
      <c r="D1723" t="s">
        <v>3122</v>
      </c>
      <c r="E1723" t="s">
        <v>4551</v>
      </c>
    </row>
    <row r="1724" spans="1:5" x14ac:dyDescent="0.25">
      <c r="A1724">
        <v>1723</v>
      </c>
      <c r="B1724" t="s">
        <v>3768</v>
      </c>
      <c r="C1724" t="s">
        <v>3769</v>
      </c>
      <c r="D1724" t="s">
        <v>3122</v>
      </c>
      <c r="E1724" t="s">
        <v>4552</v>
      </c>
    </row>
    <row r="1725" spans="1:5" x14ac:dyDescent="0.25">
      <c r="A1725">
        <v>1724</v>
      </c>
      <c r="B1725" t="s">
        <v>3768</v>
      </c>
      <c r="C1725" t="s">
        <v>3770</v>
      </c>
      <c r="D1725" t="s">
        <v>3122</v>
      </c>
      <c r="E1725" t="s">
        <v>4553</v>
      </c>
    </row>
    <row r="1726" spans="1:5" x14ac:dyDescent="0.25">
      <c r="A1726">
        <v>1725</v>
      </c>
      <c r="B1726" t="s">
        <v>3768</v>
      </c>
      <c r="C1726" t="s">
        <v>3771</v>
      </c>
      <c r="D1726" t="s">
        <v>3122</v>
      </c>
      <c r="E1726" t="s">
        <v>4554</v>
      </c>
    </row>
    <row r="1727" spans="1:5" x14ac:dyDescent="0.25">
      <c r="A1727">
        <v>1726</v>
      </c>
      <c r="B1727" t="s">
        <v>3768</v>
      </c>
      <c r="C1727" t="s">
        <v>3772</v>
      </c>
      <c r="D1727" t="s">
        <v>3122</v>
      </c>
      <c r="E1727" t="s">
        <v>4555</v>
      </c>
    </row>
    <row r="1728" spans="1:5" x14ac:dyDescent="0.25">
      <c r="A1728">
        <v>1727</v>
      </c>
      <c r="B1728" t="s">
        <v>3773</v>
      </c>
      <c r="C1728" t="s">
        <v>3774</v>
      </c>
      <c r="D1728" t="s">
        <v>3122</v>
      </c>
      <c r="E1728" t="s">
        <v>4556</v>
      </c>
    </row>
    <row r="1729" spans="1:5" x14ac:dyDescent="0.25">
      <c r="A1729">
        <v>1728</v>
      </c>
      <c r="B1729" t="s">
        <v>3773</v>
      </c>
      <c r="C1729" t="s">
        <v>3775</v>
      </c>
      <c r="D1729" t="s">
        <v>3122</v>
      </c>
      <c r="E1729" t="s">
        <v>4557</v>
      </c>
    </row>
    <row r="1730" spans="1:5" x14ac:dyDescent="0.25">
      <c r="A1730">
        <v>1729</v>
      </c>
      <c r="B1730" t="s">
        <v>3773</v>
      </c>
      <c r="C1730" t="s">
        <v>3776</v>
      </c>
      <c r="D1730" t="s">
        <v>3122</v>
      </c>
      <c r="E1730" t="s">
        <v>4558</v>
      </c>
    </row>
    <row r="1731" spans="1:5" x14ac:dyDescent="0.25">
      <c r="A1731">
        <v>1730</v>
      </c>
      <c r="B1731" t="s">
        <v>3773</v>
      </c>
      <c r="C1731" t="s">
        <v>3777</v>
      </c>
      <c r="D1731" t="s">
        <v>3122</v>
      </c>
      <c r="E1731" t="s">
        <v>4558</v>
      </c>
    </row>
    <row r="1732" spans="1:5" x14ac:dyDescent="0.25">
      <c r="A1732">
        <v>1731</v>
      </c>
      <c r="B1732" t="s">
        <v>3778</v>
      </c>
      <c r="C1732" t="s">
        <v>3779</v>
      </c>
      <c r="D1732" t="s">
        <v>3122</v>
      </c>
      <c r="E1732" t="s">
        <v>4559</v>
      </c>
    </row>
    <row r="1733" spans="1:5" x14ac:dyDescent="0.25">
      <c r="A1733">
        <v>1732</v>
      </c>
      <c r="B1733" t="s">
        <v>3773</v>
      </c>
      <c r="C1733" t="s">
        <v>3780</v>
      </c>
      <c r="D1733" t="s">
        <v>3122</v>
      </c>
      <c r="E1733" t="s">
        <v>4559</v>
      </c>
    </row>
    <row r="1734" spans="1:5" x14ac:dyDescent="0.25">
      <c r="A1734">
        <v>1733</v>
      </c>
      <c r="B1734" t="s">
        <v>3781</v>
      </c>
      <c r="C1734" t="s">
        <v>3782</v>
      </c>
      <c r="D1734" t="s">
        <v>3122</v>
      </c>
      <c r="E1734" t="s">
        <v>4560</v>
      </c>
    </row>
    <row r="1735" spans="1:5" x14ac:dyDescent="0.25">
      <c r="A1735">
        <v>1734</v>
      </c>
      <c r="B1735" t="s">
        <v>3734</v>
      </c>
      <c r="C1735" t="s">
        <v>3783</v>
      </c>
      <c r="D1735" t="s">
        <v>3122</v>
      </c>
      <c r="E1735" t="s">
        <v>4561</v>
      </c>
    </row>
    <row r="1736" spans="1:5" x14ac:dyDescent="0.25">
      <c r="A1736">
        <v>1735</v>
      </c>
      <c r="B1736" t="s">
        <v>3784</v>
      </c>
      <c r="C1736" t="s">
        <v>3785</v>
      </c>
      <c r="D1736" t="s">
        <v>3122</v>
      </c>
      <c r="E1736" t="s">
        <v>4562</v>
      </c>
    </row>
    <row r="1737" spans="1:5" x14ac:dyDescent="0.25">
      <c r="A1737">
        <v>1736</v>
      </c>
      <c r="B1737" t="s">
        <v>3786</v>
      </c>
      <c r="C1737" t="s">
        <v>3787</v>
      </c>
      <c r="D1737" t="s">
        <v>3122</v>
      </c>
      <c r="E1737" t="s">
        <v>4563</v>
      </c>
    </row>
    <row r="1738" spans="1:5" x14ac:dyDescent="0.25">
      <c r="A1738">
        <v>1737</v>
      </c>
      <c r="B1738" t="s">
        <v>3788</v>
      </c>
      <c r="C1738" t="s">
        <v>3789</v>
      </c>
      <c r="D1738" t="s">
        <v>3122</v>
      </c>
      <c r="E1738" t="s">
        <v>4564</v>
      </c>
    </row>
    <row r="1739" spans="1:5" x14ac:dyDescent="0.25">
      <c r="A1739">
        <v>1738</v>
      </c>
      <c r="B1739" t="s">
        <v>3790</v>
      </c>
      <c r="C1739" t="s">
        <v>3791</v>
      </c>
      <c r="D1739" t="s">
        <v>3122</v>
      </c>
      <c r="E1739" t="s">
        <v>4565</v>
      </c>
    </row>
    <row r="1740" spans="1:5" x14ac:dyDescent="0.25">
      <c r="A1740">
        <v>1739</v>
      </c>
      <c r="B1740" t="s">
        <v>3792</v>
      </c>
      <c r="C1740" t="s">
        <v>3793</v>
      </c>
      <c r="D1740" t="s">
        <v>3122</v>
      </c>
      <c r="E1740" t="s">
        <v>4565</v>
      </c>
    </row>
    <row r="1741" spans="1:5" x14ac:dyDescent="0.25">
      <c r="A1741">
        <v>1740</v>
      </c>
      <c r="B1741" t="s">
        <v>3790</v>
      </c>
      <c r="C1741" t="s">
        <v>3794</v>
      </c>
      <c r="D1741" t="s">
        <v>3122</v>
      </c>
      <c r="E1741" t="s">
        <v>4566</v>
      </c>
    </row>
    <row r="1742" spans="1:5" x14ac:dyDescent="0.25">
      <c r="A1742">
        <v>1741</v>
      </c>
      <c r="B1742" t="s">
        <v>3641</v>
      </c>
      <c r="C1742" t="s">
        <v>3795</v>
      </c>
      <c r="D1742" t="s">
        <v>3122</v>
      </c>
      <c r="E1742" t="s">
        <v>4567</v>
      </c>
    </row>
    <row r="1743" spans="1:5" x14ac:dyDescent="0.25">
      <c r="A1743">
        <v>1742</v>
      </c>
      <c r="B1743" t="s">
        <v>3641</v>
      </c>
      <c r="C1743" t="s">
        <v>3796</v>
      </c>
      <c r="D1743" t="s">
        <v>3122</v>
      </c>
      <c r="E1743" t="s">
        <v>4568</v>
      </c>
    </row>
    <row r="1744" spans="1:5" x14ac:dyDescent="0.25">
      <c r="A1744">
        <v>1743</v>
      </c>
      <c r="B1744" t="s">
        <v>3641</v>
      </c>
      <c r="C1744" t="s">
        <v>3797</v>
      </c>
      <c r="D1744" t="s">
        <v>3122</v>
      </c>
      <c r="E1744" t="s">
        <v>4569</v>
      </c>
    </row>
    <row r="1745" spans="1:5" x14ac:dyDescent="0.25">
      <c r="A1745">
        <v>1744</v>
      </c>
      <c r="B1745" t="s">
        <v>3641</v>
      </c>
      <c r="C1745" t="s">
        <v>3798</v>
      </c>
      <c r="D1745" t="s">
        <v>3122</v>
      </c>
      <c r="E1745" t="s">
        <v>4569</v>
      </c>
    </row>
    <row r="1746" spans="1:5" x14ac:dyDescent="0.25">
      <c r="A1746">
        <v>1745</v>
      </c>
      <c r="B1746" t="s">
        <v>3799</v>
      </c>
      <c r="C1746" t="s">
        <v>3800</v>
      </c>
      <c r="D1746" t="s">
        <v>3122</v>
      </c>
      <c r="E1746" t="s">
        <v>4570</v>
      </c>
    </row>
    <row r="1747" spans="1:5" x14ac:dyDescent="0.25">
      <c r="A1747">
        <v>1746</v>
      </c>
      <c r="B1747" t="s">
        <v>3801</v>
      </c>
      <c r="C1747" t="s">
        <v>3802</v>
      </c>
      <c r="D1747" t="s">
        <v>3122</v>
      </c>
      <c r="E1747" t="s">
        <v>4571</v>
      </c>
    </row>
    <row r="1748" spans="1:5" x14ac:dyDescent="0.25">
      <c r="A1748">
        <v>1747</v>
      </c>
      <c r="B1748" t="s">
        <v>3803</v>
      </c>
      <c r="C1748" t="s">
        <v>3804</v>
      </c>
      <c r="D1748" t="s">
        <v>3122</v>
      </c>
      <c r="E1748" t="s">
        <v>4572</v>
      </c>
    </row>
    <row r="1749" spans="1:5" x14ac:dyDescent="0.25">
      <c r="A1749">
        <v>1748</v>
      </c>
      <c r="B1749" t="s">
        <v>3805</v>
      </c>
      <c r="C1749" t="s">
        <v>3806</v>
      </c>
      <c r="D1749" t="s">
        <v>3122</v>
      </c>
      <c r="E1749" t="s">
        <v>4573</v>
      </c>
    </row>
    <row r="1750" spans="1:5" x14ac:dyDescent="0.25">
      <c r="A1750">
        <v>1749</v>
      </c>
      <c r="B1750" t="s">
        <v>3805</v>
      </c>
      <c r="C1750" t="s">
        <v>3807</v>
      </c>
      <c r="D1750" t="s">
        <v>3122</v>
      </c>
      <c r="E1750" t="s">
        <v>4574</v>
      </c>
    </row>
    <row r="1751" spans="1:5" x14ac:dyDescent="0.25">
      <c r="A1751">
        <v>1750</v>
      </c>
      <c r="B1751" t="s">
        <v>3808</v>
      </c>
      <c r="C1751" t="s">
        <v>3809</v>
      </c>
      <c r="D1751" t="s">
        <v>3122</v>
      </c>
      <c r="E1751" t="s">
        <v>4575</v>
      </c>
    </row>
    <row r="1752" spans="1:5" x14ac:dyDescent="0.25">
      <c r="A1752">
        <v>1751</v>
      </c>
      <c r="B1752" t="s">
        <v>3810</v>
      </c>
      <c r="C1752" t="s">
        <v>3811</v>
      </c>
      <c r="D1752" t="s">
        <v>3122</v>
      </c>
      <c r="E1752" t="s">
        <v>4576</v>
      </c>
    </row>
    <row r="1753" spans="1:5" x14ac:dyDescent="0.25">
      <c r="A1753">
        <v>1752</v>
      </c>
      <c r="B1753" t="s">
        <v>3810</v>
      </c>
      <c r="C1753" t="s">
        <v>3812</v>
      </c>
      <c r="D1753" t="s">
        <v>3122</v>
      </c>
      <c r="E1753" t="s">
        <v>4577</v>
      </c>
    </row>
    <row r="1754" spans="1:5" x14ac:dyDescent="0.25">
      <c r="A1754">
        <v>1753</v>
      </c>
      <c r="B1754" t="s">
        <v>3810</v>
      </c>
      <c r="C1754" t="s">
        <v>3813</v>
      </c>
      <c r="D1754" t="s">
        <v>3122</v>
      </c>
      <c r="E1754" t="s">
        <v>4578</v>
      </c>
    </row>
    <row r="1755" spans="1:5" x14ac:dyDescent="0.25">
      <c r="A1755">
        <v>1754</v>
      </c>
      <c r="B1755" t="s">
        <v>3810</v>
      </c>
      <c r="C1755" t="s">
        <v>3814</v>
      </c>
      <c r="D1755" t="s">
        <v>3122</v>
      </c>
      <c r="E1755" t="s">
        <v>4579</v>
      </c>
    </row>
    <row r="1756" spans="1:5" x14ac:dyDescent="0.25">
      <c r="A1756">
        <v>1755</v>
      </c>
      <c r="B1756" t="s">
        <v>3810</v>
      </c>
      <c r="C1756" t="s">
        <v>3815</v>
      </c>
      <c r="D1756" t="s">
        <v>3122</v>
      </c>
      <c r="E1756" t="s">
        <v>4580</v>
      </c>
    </row>
    <row r="1757" spans="1:5" x14ac:dyDescent="0.25">
      <c r="A1757">
        <v>1756</v>
      </c>
      <c r="B1757" t="s">
        <v>3816</v>
      </c>
      <c r="C1757" t="s">
        <v>3817</v>
      </c>
      <c r="D1757" t="s">
        <v>3122</v>
      </c>
      <c r="E1757" t="s">
        <v>4581</v>
      </c>
    </row>
    <row r="1758" spans="1:5" x14ac:dyDescent="0.25">
      <c r="A1758">
        <v>1757</v>
      </c>
      <c r="B1758" t="s">
        <v>196</v>
      </c>
      <c r="C1758" t="s">
        <v>3818</v>
      </c>
      <c r="D1758" t="s">
        <v>3122</v>
      </c>
      <c r="E1758" t="s">
        <v>4582</v>
      </c>
    </row>
    <row r="1759" spans="1:5" x14ac:dyDescent="0.25">
      <c r="A1759">
        <v>1758</v>
      </c>
      <c r="B1759" t="s">
        <v>3819</v>
      </c>
      <c r="C1759" t="s">
        <v>3820</v>
      </c>
      <c r="D1759" t="s">
        <v>3122</v>
      </c>
      <c r="E1759" t="s">
        <v>4583</v>
      </c>
    </row>
    <row r="1760" spans="1:5" x14ac:dyDescent="0.25">
      <c r="A1760">
        <v>1759</v>
      </c>
      <c r="B1760" t="s">
        <v>3821</v>
      </c>
      <c r="C1760" t="s">
        <v>3822</v>
      </c>
      <c r="D1760" t="s">
        <v>3122</v>
      </c>
      <c r="E1760" t="s">
        <v>4584</v>
      </c>
    </row>
    <row r="1761" spans="1:5" x14ac:dyDescent="0.25">
      <c r="A1761">
        <v>1760</v>
      </c>
      <c r="B1761" t="s">
        <v>3390</v>
      </c>
      <c r="C1761" t="s">
        <v>3823</v>
      </c>
      <c r="D1761" t="s">
        <v>3122</v>
      </c>
      <c r="E1761" t="s">
        <v>4585</v>
      </c>
    </row>
    <row r="1762" spans="1:5" x14ac:dyDescent="0.25">
      <c r="A1762">
        <v>1761</v>
      </c>
      <c r="B1762" t="s">
        <v>3824</v>
      </c>
      <c r="C1762" t="s">
        <v>3825</v>
      </c>
      <c r="D1762" t="s">
        <v>3122</v>
      </c>
      <c r="E1762" t="s">
        <v>4586</v>
      </c>
    </row>
    <row r="1763" spans="1:5" x14ac:dyDescent="0.25">
      <c r="A1763">
        <v>1762</v>
      </c>
      <c r="B1763" t="s">
        <v>3826</v>
      </c>
      <c r="C1763" t="s">
        <v>3827</v>
      </c>
      <c r="D1763" t="s">
        <v>3122</v>
      </c>
      <c r="E1763" t="s">
        <v>4587</v>
      </c>
    </row>
    <row r="1764" spans="1:5" x14ac:dyDescent="0.25">
      <c r="A1764">
        <v>1763</v>
      </c>
      <c r="B1764" t="s">
        <v>3331</v>
      </c>
      <c r="C1764" t="s">
        <v>3828</v>
      </c>
      <c r="D1764" t="s">
        <v>3122</v>
      </c>
      <c r="E1764" t="s">
        <v>4588</v>
      </c>
    </row>
    <row r="1765" spans="1:5" x14ac:dyDescent="0.25">
      <c r="A1765">
        <v>1764</v>
      </c>
      <c r="B1765" t="s">
        <v>3826</v>
      </c>
      <c r="C1765" t="s">
        <v>3829</v>
      </c>
      <c r="D1765" t="s">
        <v>3122</v>
      </c>
      <c r="E1765" t="s">
        <v>4589</v>
      </c>
    </row>
    <row r="1766" spans="1:5" x14ac:dyDescent="0.25">
      <c r="A1766">
        <v>1765</v>
      </c>
      <c r="B1766" t="s">
        <v>3826</v>
      </c>
      <c r="C1766" t="s">
        <v>3830</v>
      </c>
      <c r="D1766" t="s">
        <v>3122</v>
      </c>
      <c r="E1766" t="s">
        <v>4590</v>
      </c>
    </row>
    <row r="1767" spans="1:5" x14ac:dyDescent="0.25">
      <c r="A1767">
        <v>1766</v>
      </c>
      <c r="B1767" t="s">
        <v>3831</v>
      </c>
      <c r="C1767" t="s">
        <v>3832</v>
      </c>
      <c r="D1767" t="s">
        <v>3122</v>
      </c>
      <c r="E1767" t="s">
        <v>4591</v>
      </c>
    </row>
    <row r="1768" spans="1:5" x14ac:dyDescent="0.25">
      <c r="A1768">
        <v>1767</v>
      </c>
      <c r="B1768" t="s">
        <v>3833</v>
      </c>
      <c r="C1768" t="s">
        <v>3834</v>
      </c>
      <c r="D1768" t="s">
        <v>3122</v>
      </c>
      <c r="E1768" t="s">
        <v>4592</v>
      </c>
    </row>
    <row r="1769" spans="1:5" x14ac:dyDescent="0.25">
      <c r="A1769">
        <v>1768</v>
      </c>
      <c r="B1769" t="s">
        <v>3319</v>
      </c>
      <c r="C1769" t="s">
        <v>3835</v>
      </c>
      <c r="D1769" t="s">
        <v>3122</v>
      </c>
      <c r="E1769" t="s">
        <v>4593</v>
      </c>
    </row>
    <row r="1770" spans="1:5" x14ac:dyDescent="0.25">
      <c r="A1770">
        <v>1769</v>
      </c>
      <c r="B1770" t="s">
        <v>733</v>
      </c>
      <c r="C1770" t="s">
        <v>3836</v>
      </c>
      <c r="D1770" t="s">
        <v>3122</v>
      </c>
      <c r="E1770" t="s">
        <v>4594</v>
      </c>
    </row>
    <row r="1771" spans="1:5" x14ac:dyDescent="0.25">
      <c r="A1771">
        <v>1770</v>
      </c>
      <c r="B1771" t="s">
        <v>3379</v>
      </c>
      <c r="C1771" t="s">
        <v>3837</v>
      </c>
      <c r="D1771" t="s">
        <v>3122</v>
      </c>
      <c r="E1771" t="s">
        <v>4595</v>
      </c>
    </row>
    <row r="1772" spans="1:5" x14ac:dyDescent="0.25">
      <c r="A1772">
        <v>1771</v>
      </c>
      <c r="B1772" t="s">
        <v>3838</v>
      </c>
      <c r="C1772" t="s">
        <v>3839</v>
      </c>
      <c r="D1772" t="s">
        <v>3122</v>
      </c>
      <c r="E1772" t="s">
        <v>4596</v>
      </c>
    </row>
    <row r="1773" spans="1:5" x14ac:dyDescent="0.25">
      <c r="A1773">
        <v>1772</v>
      </c>
      <c r="B1773" t="s">
        <v>3838</v>
      </c>
      <c r="C1773" t="s">
        <v>3840</v>
      </c>
      <c r="D1773" t="s">
        <v>3122</v>
      </c>
      <c r="E1773" t="s">
        <v>4596</v>
      </c>
    </row>
    <row r="1774" spans="1:5" x14ac:dyDescent="0.25">
      <c r="A1774">
        <v>1773</v>
      </c>
      <c r="B1774" t="s">
        <v>3838</v>
      </c>
      <c r="C1774" t="s">
        <v>3841</v>
      </c>
      <c r="D1774" t="s">
        <v>3122</v>
      </c>
      <c r="E1774" t="s">
        <v>4597</v>
      </c>
    </row>
    <row r="1775" spans="1:5" x14ac:dyDescent="0.25">
      <c r="A1775">
        <v>1774</v>
      </c>
      <c r="B1775" t="s">
        <v>3838</v>
      </c>
      <c r="C1775" t="s">
        <v>3842</v>
      </c>
      <c r="D1775" t="s">
        <v>3122</v>
      </c>
      <c r="E1775" t="s">
        <v>4598</v>
      </c>
    </row>
    <row r="1776" spans="1:5" x14ac:dyDescent="0.25">
      <c r="A1776">
        <v>1775</v>
      </c>
      <c r="B1776" t="s">
        <v>3838</v>
      </c>
      <c r="C1776" t="s">
        <v>3843</v>
      </c>
      <c r="D1776" t="s">
        <v>3122</v>
      </c>
      <c r="E1776" t="s">
        <v>4598</v>
      </c>
    </row>
    <row r="1777" spans="1:5" x14ac:dyDescent="0.25">
      <c r="A1777">
        <v>1776</v>
      </c>
      <c r="B1777" t="s">
        <v>3844</v>
      </c>
      <c r="C1777" t="s">
        <v>3845</v>
      </c>
      <c r="D1777" t="s">
        <v>3122</v>
      </c>
      <c r="E1777" t="s">
        <v>4599</v>
      </c>
    </row>
    <row r="1778" spans="1:5" x14ac:dyDescent="0.25">
      <c r="A1778">
        <v>1777</v>
      </c>
      <c r="B1778" t="s">
        <v>3844</v>
      </c>
      <c r="C1778" t="s">
        <v>3846</v>
      </c>
      <c r="D1778" t="s">
        <v>3122</v>
      </c>
      <c r="E1778" t="s">
        <v>4600</v>
      </c>
    </row>
    <row r="1779" spans="1:5" x14ac:dyDescent="0.25">
      <c r="A1779">
        <v>1778</v>
      </c>
      <c r="B1779" t="s">
        <v>3847</v>
      </c>
      <c r="C1779" t="s">
        <v>3848</v>
      </c>
      <c r="D1779" t="s">
        <v>3122</v>
      </c>
      <c r="E1779" t="s">
        <v>4601</v>
      </c>
    </row>
    <row r="1780" spans="1:5" x14ac:dyDescent="0.25">
      <c r="A1780">
        <v>1779</v>
      </c>
      <c r="B1780" t="s">
        <v>3355</v>
      </c>
      <c r="C1780" t="s">
        <v>3849</v>
      </c>
      <c r="D1780" t="s">
        <v>3122</v>
      </c>
      <c r="E1780" t="s">
        <v>4602</v>
      </c>
    </row>
    <row r="1781" spans="1:5" x14ac:dyDescent="0.25">
      <c r="A1781">
        <v>1780</v>
      </c>
      <c r="B1781" t="s">
        <v>3850</v>
      </c>
      <c r="C1781" t="s">
        <v>3851</v>
      </c>
      <c r="D1781" t="s">
        <v>3122</v>
      </c>
      <c r="E1781" t="s">
        <v>4603</v>
      </c>
    </row>
    <row r="1782" spans="1:5" x14ac:dyDescent="0.25">
      <c r="A1782">
        <v>1781</v>
      </c>
      <c r="B1782" t="s">
        <v>3850</v>
      </c>
      <c r="C1782" t="s">
        <v>3852</v>
      </c>
      <c r="D1782" t="s">
        <v>3122</v>
      </c>
      <c r="E1782" t="s">
        <v>4604</v>
      </c>
    </row>
    <row r="1783" spans="1:5" x14ac:dyDescent="0.25">
      <c r="A1783">
        <v>1782</v>
      </c>
      <c r="B1783" t="s">
        <v>3850</v>
      </c>
      <c r="C1783" t="s">
        <v>3853</v>
      </c>
      <c r="D1783" t="s">
        <v>3122</v>
      </c>
      <c r="E1783" t="s">
        <v>4605</v>
      </c>
    </row>
    <row r="1784" spans="1:5" x14ac:dyDescent="0.25">
      <c r="A1784">
        <v>1783</v>
      </c>
      <c r="B1784" t="s">
        <v>3338</v>
      </c>
      <c r="C1784" t="s">
        <v>3854</v>
      </c>
      <c r="D1784" t="s">
        <v>3122</v>
      </c>
      <c r="E1784" t="s">
        <v>4606</v>
      </c>
    </row>
    <row r="1785" spans="1:5" x14ac:dyDescent="0.25">
      <c r="A1785">
        <v>1784</v>
      </c>
      <c r="B1785" t="s">
        <v>3855</v>
      </c>
      <c r="C1785" t="s">
        <v>3856</v>
      </c>
      <c r="D1785" t="s">
        <v>3122</v>
      </c>
      <c r="E1785" t="s">
        <v>4607</v>
      </c>
    </row>
    <row r="1786" spans="1:5" x14ac:dyDescent="0.25">
      <c r="A1786">
        <v>1785</v>
      </c>
      <c r="B1786" t="s">
        <v>3857</v>
      </c>
      <c r="C1786" t="s">
        <v>3858</v>
      </c>
      <c r="D1786" t="s">
        <v>3122</v>
      </c>
      <c r="E1786" t="s">
        <v>4608</v>
      </c>
    </row>
    <row r="1787" spans="1:5" x14ac:dyDescent="0.25">
      <c r="A1787">
        <v>1786</v>
      </c>
      <c r="B1787" t="s">
        <v>3859</v>
      </c>
      <c r="C1787" t="s">
        <v>3860</v>
      </c>
      <c r="D1787" t="s">
        <v>3122</v>
      </c>
      <c r="E1787" t="s">
        <v>4609</v>
      </c>
    </row>
    <row r="1788" spans="1:5" x14ac:dyDescent="0.25">
      <c r="A1788">
        <v>1787</v>
      </c>
      <c r="B1788" t="s">
        <v>3373</v>
      </c>
      <c r="C1788" t="s">
        <v>3861</v>
      </c>
      <c r="D1788" t="s">
        <v>3122</v>
      </c>
      <c r="E1788" t="s">
        <v>4610</v>
      </c>
    </row>
    <row r="1789" spans="1:5" x14ac:dyDescent="0.25">
      <c r="A1789">
        <v>1788</v>
      </c>
      <c r="B1789" t="s">
        <v>3801</v>
      </c>
      <c r="C1789" t="s">
        <v>3862</v>
      </c>
      <c r="D1789" t="s">
        <v>3122</v>
      </c>
      <c r="E1789" t="s">
        <v>4611</v>
      </c>
    </row>
    <row r="1790" spans="1:5" x14ac:dyDescent="0.25">
      <c r="A1790">
        <v>1789</v>
      </c>
      <c r="B1790" t="s">
        <v>3863</v>
      </c>
      <c r="C1790" t="s">
        <v>3864</v>
      </c>
      <c r="D1790" t="s">
        <v>3122</v>
      </c>
      <c r="E1790" t="s">
        <v>4612</v>
      </c>
    </row>
    <row r="1791" spans="1:5" x14ac:dyDescent="0.25">
      <c r="A1791">
        <v>1790</v>
      </c>
      <c r="B1791" t="s">
        <v>3863</v>
      </c>
      <c r="C1791" t="s">
        <v>3865</v>
      </c>
      <c r="D1791" t="s">
        <v>3122</v>
      </c>
      <c r="E1791" t="s">
        <v>4613</v>
      </c>
    </row>
    <row r="1792" spans="1:5" x14ac:dyDescent="0.25">
      <c r="A1792">
        <v>1791</v>
      </c>
      <c r="B1792" t="s">
        <v>3863</v>
      </c>
      <c r="C1792" t="s">
        <v>3866</v>
      </c>
      <c r="D1792" t="s">
        <v>3122</v>
      </c>
      <c r="E1792" t="s">
        <v>4614</v>
      </c>
    </row>
    <row r="1793" spans="1:5" x14ac:dyDescent="0.25">
      <c r="A1793">
        <v>1792</v>
      </c>
      <c r="B1793" t="s">
        <v>3863</v>
      </c>
      <c r="C1793" t="s">
        <v>3867</v>
      </c>
      <c r="D1793" t="s">
        <v>3122</v>
      </c>
      <c r="E1793" t="s">
        <v>4615</v>
      </c>
    </row>
    <row r="1794" spans="1:5" x14ac:dyDescent="0.25">
      <c r="A1794">
        <v>1793</v>
      </c>
      <c r="B1794" t="s">
        <v>3863</v>
      </c>
      <c r="C1794" t="s">
        <v>3868</v>
      </c>
      <c r="D1794" t="s">
        <v>3122</v>
      </c>
      <c r="E1794" t="s">
        <v>4616</v>
      </c>
    </row>
    <row r="1795" spans="1:5" x14ac:dyDescent="0.25">
      <c r="A1795">
        <v>1794</v>
      </c>
      <c r="B1795" t="s">
        <v>3869</v>
      </c>
      <c r="C1795" t="s">
        <v>3870</v>
      </c>
      <c r="D1795" t="s">
        <v>3122</v>
      </c>
      <c r="E1795" t="s">
        <v>4617</v>
      </c>
    </row>
    <row r="1796" spans="1:5" x14ac:dyDescent="0.25">
      <c r="A1796">
        <v>1795</v>
      </c>
      <c r="B1796" t="s">
        <v>3869</v>
      </c>
      <c r="C1796" t="s">
        <v>3871</v>
      </c>
      <c r="D1796" t="s">
        <v>3122</v>
      </c>
      <c r="E1796" t="s">
        <v>4618</v>
      </c>
    </row>
    <row r="1797" spans="1:5" x14ac:dyDescent="0.25">
      <c r="A1797">
        <v>1796</v>
      </c>
      <c r="B1797" t="s">
        <v>3869</v>
      </c>
      <c r="C1797" t="s">
        <v>3872</v>
      </c>
      <c r="D1797" t="s">
        <v>3122</v>
      </c>
      <c r="E1797" t="s">
        <v>4619</v>
      </c>
    </row>
    <row r="1798" spans="1:5" x14ac:dyDescent="0.25">
      <c r="A1798">
        <v>1797</v>
      </c>
      <c r="B1798" t="s">
        <v>3869</v>
      </c>
      <c r="C1798" t="s">
        <v>3873</v>
      </c>
      <c r="D1798" t="s">
        <v>3122</v>
      </c>
      <c r="E1798" t="s">
        <v>4620</v>
      </c>
    </row>
    <row r="1799" spans="1:5" x14ac:dyDescent="0.25">
      <c r="A1799">
        <v>1798</v>
      </c>
      <c r="B1799" t="s">
        <v>3869</v>
      </c>
      <c r="C1799" t="s">
        <v>3874</v>
      </c>
      <c r="D1799" t="s">
        <v>3122</v>
      </c>
      <c r="E1799" t="s">
        <v>4621</v>
      </c>
    </row>
    <row r="1800" spans="1:5" x14ac:dyDescent="0.25">
      <c r="A1800">
        <v>1799</v>
      </c>
      <c r="B1800" t="s">
        <v>3875</v>
      </c>
      <c r="C1800" t="s">
        <v>3876</v>
      </c>
      <c r="D1800" t="s">
        <v>3122</v>
      </c>
      <c r="E1800" t="s">
        <v>4622</v>
      </c>
    </row>
    <row r="1801" spans="1:5" x14ac:dyDescent="0.25">
      <c r="A1801">
        <v>1800</v>
      </c>
      <c r="B1801" t="s">
        <v>3875</v>
      </c>
      <c r="C1801" t="s">
        <v>3877</v>
      </c>
      <c r="D1801" t="s">
        <v>3122</v>
      </c>
      <c r="E1801" t="s">
        <v>4623</v>
      </c>
    </row>
    <row r="1802" spans="1:5" x14ac:dyDescent="0.25">
      <c r="A1802">
        <v>1801</v>
      </c>
      <c r="B1802" t="s">
        <v>3875</v>
      </c>
      <c r="C1802" t="s">
        <v>3878</v>
      </c>
      <c r="D1802" t="s">
        <v>3122</v>
      </c>
      <c r="E1802" t="s">
        <v>4624</v>
      </c>
    </row>
    <row r="1803" spans="1:5" x14ac:dyDescent="0.25">
      <c r="A1803">
        <v>1802</v>
      </c>
      <c r="B1803" t="s">
        <v>3875</v>
      </c>
      <c r="C1803" t="s">
        <v>3879</v>
      </c>
      <c r="D1803" t="s">
        <v>3122</v>
      </c>
      <c r="E1803" t="s">
        <v>4625</v>
      </c>
    </row>
    <row r="1804" spans="1:5" x14ac:dyDescent="0.25">
      <c r="A1804">
        <v>1803</v>
      </c>
      <c r="B1804" t="s">
        <v>3875</v>
      </c>
      <c r="C1804" t="s">
        <v>3880</v>
      </c>
      <c r="D1804" t="s">
        <v>3122</v>
      </c>
      <c r="E1804" t="s">
        <v>4626</v>
      </c>
    </row>
    <row r="1805" spans="1:5" x14ac:dyDescent="0.25">
      <c r="A1805">
        <v>1804</v>
      </c>
      <c r="B1805" t="s">
        <v>3881</v>
      </c>
      <c r="C1805" t="s">
        <v>3882</v>
      </c>
      <c r="D1805" t="s">
        <v>3122</v>
      </c>
      <c r="E1805" t="s">
        <v>4627</v>
      </c>
    </row>
    <row r="1806" spans="1:5" x14ac:dyDescent="0.25">
      <c r="A1806">
        <v>1805</v>
      </c>
      <c r="B1806" t="s">
        <v>3883</v>
      </c>
      <c r="C1806" t="s">
        <v>3884</v>
      </c>
      <c r="D1806" t="s">
        <v>3122</v>
      </c>
      <c r="E1806" t="s">
        <v>4628</v>
      </c>
    </row>
    <row r="1807" spans="1:5" x14ac:dyDescent="0.25">
      <c r="A1807">
        <v>1806</v>
      </c>
      <c r="B1807" t="s">
        <v>3885</v>
      </c>
      <c r="C1807" t="s">
        <v>3886</v>
      </c>
      <c r="D1807" t="s">
        <v>3122</v>
      </c>
      <c r="E1807" t="s">
        <v>4629</v>
      </c>
    </row>
    <row r="1808" spans="1:5" x14ac:dyDescent="0.25">
      <c r="A1808">
        <v>1807</v>
      </c>
      <c r="B1808" t="s">
        <v>3887</v>
      </c>
      <c r="C1808" t="s">
        <v>3888</v>
      </c>
      <c r="D1808" t="s">
        <v>3122</v>
      </c>
      <c r="E1808" t="s">
        <v>4630</v>
      </c>
    </row>
    <row r="1809" spans="1:5" x14ac:dyDescent="0.25">
      <c r="A1809">
        <v>1808</v>
      </c>
      <c r="B1809" t="s">
        <v>3887</v>
      </c>
      <c r="C1809" t="s">
        <v>3889</v>
      </c>
      <c r="D1809" t="s">
        <v>3122</v>
      </c>
      <c r="E1809" t="s">
        <v>4631</v>
      </c>
    </row>
    <row r="1810" spans="1:5" x14ac:dyDescent="0.25">
      <c r="A1810">
        <v>1809</v>
      </c>
      <c r="B1810" t="s">
        <v>3890</v>
      </c>
      <c r="C1810" t="s">
        <v>3891</v>
      </c>
      <c r="D1810" t="s">
        <v>3122</v>
      </c>
      <c r="E1810" t="s">
        <v>4632</v>
      </c>
    </row>
    <row r="1811" spans="1:5" x14ac:dyDescent="0.25">
      <c r="A1811">
        <v>1810</v>
      </c>
      <c r="B1811" t="s">
        <v>3892</v>
      </c>
      <c r="C1811" t="s">
        <v>3893</v>
      </c>
      <c r="D1811" t="s">
        <v>3122</v>
      </c>
      <c r="E1811" t="s">
        <v>4633</v>
      </c>
    </row>
    <row r="1812" spans="1:5" x14ac:dyDescent="0.25">
      <c r="A1812">
        <v>1811</v>
      </c>
      <c r="B1812" t="s">
        <v>3894</v>
      </c>
      <c r="C1812" t="s">
        <v>3895</v>
      </c>
      <c r="D1812" t="s">
        <v>3122</v>
      </c>
      <c r="E1812" t="s">
        <v>4634</v>
      </c>
    </row>
    <row r="1813" spans="1:5" x14ac:dyDescent="0.25">
      <c r="A1813">
        <v>1812</v>
      </c>
      <c r="B1813" t="s">
        <v>3896</v>
      </c>
      <c r="C1813" t="s">
        <v>3897</v>
      </c>
      <c r="D1813" t="s">
        <v>3122</v>
      </c>
      <c r="E1813" t="s">
        <v>4635</v>
      </c>
    </row>
    <row r="1814" spans="1:5" x14ac:dyDescent="0.25">
      <c r="A1814">
        <v>1813</v>
      </c>
      <c r="B1814" t="s">
        <v>3898</v>
      </c>
      <c r="C1814" t="s">
        <v>3899</v>
      </c>
      <c r="D1814" t="s">
        <v>3122</v>
      </c>
      <c r="E1814" t="s">
        <v>4636</v>
      </c>
    </row>
    <row r="1815" spans="1:5" x14ac:dyDescent="0.25">
      <c r="A1815">
        <v>1814</v>
      </c>
      <c r="B1815" t="s">
        <v>3900</v>
      </c>
      <c r="C1815" t="s">
        <v>3901</v>
      </c>
      <c r="D1815" t="s">
        <v>3122</v>
      </c>
      <c r="E1815" t="s">
        <v>4637</v>
      </c>
    </row>
    <row r="1816" spans="1:5" x14ac:dyDescent="0.25">
      <c r="A1816">
        <v>1815</v>
      </c>
      <c r="B1816" t="s">
        <v>3902</v>
      </c>
      <c r="C1816" t="s">
        <v>3903</v>
      </c>
      <c r="D1816" t="s">
        <v>3122</v>
      </c>
      <c r="E1816" t="s">
        <v>4638</v>
      </c>
    </row>
    <row r="1817" spans="1:5" x14ac:dyDescent="0.25">
      <c r="A1817">
        <v>1816</v>
      </c>
      <c r="B1817" t="s">
        <v>3904</v>
      </c>
      <c r="C1817" t="s">
        <v>3905</v>
      </c>
      <c r="D1817" t="s">
        <v>3122</v>
      </c>
      <c r="E1817" t="s">
        <v>4639</v>
      </c>
    </row>
    <row r="1818" spans="1:5" x14ac:dyDescent="0.25">
      <c r="A1818">
        <v>1817</v>
      </c>
      <c r="B1818" t="s">
        <v>3906</v>
      </c>
      <c r="C1818" t="s">
        <v>3907</v>
      </c>
      <c r="D1818" t="s">
        <v>3122</v>
      </c>
      <c r="E1818" t="s">
        <v>4640</v>
      </c>
    </row>
    <row r="1819" spans="1:5" x14ac:dyDescent="0.25">
      <c r="A1819">
        <v>1818</v>
      </c>
      <c r="B1819" t="s">
        <v>2674</v>
      </c>
      <c r="C1819" t="s">
        <v>3908</v>
      </c>
      <c r="D1819" t="s">
        <v>3122</v>
      </c>
      <c r="E1819" t="s">
        <v>4641</v>
      </c>
    </row>
    <row r="1820" spans="1:5" x14ac:dyDescent="0.25">
      <c r="A1820">
        <v>1819</v>
      </c>
      <c r="B1820" t="s">
        <v>3906</v>
      </c>
      <c r="C1820" t="s">
        <v>3909</v>
      </c>
      <c r="D1820" t="s">
        <v>3122</v>
      </c>
      <c r="E1820" t="s">
        <v>4642</v>
      </c>
    </row>
    <row r="1821" spans="1:5" x14ac:dyDescent="0.25">
      <c r="A1821">
        <v>1820</v>
      </c>
      <c r="B1821" t="s">
        <v>3910</v>
      </c>
      <c r="C1821" t="s">
        <v>3911</v>
      </c>
      <c r="D1821" t="s">
        <v>3122</v>
      </c>
      <c r="E1821" t="s">
        <v>4643</v>
      </c>
    </row>
    <row r="1822" spans="1:5" x14ac:dyDescent="0.25">
      <c r="A1822">
        <v>1821</v>
      </c>
      <c r="B1822" t="s">
        <v>3910</v>
      </c>
      <c r="C1822" t="s">
        <v>3912</v>
      </c>
      <c r="D1822" t="s">
        <v>3122</v>
      </c>
      <c r="E1822" t="s">
        <v>4644</v>
      </c>
    </row>
    <row r="1823" spans="1:5" x14ac:dyDescent="0.25">
      <c r="A1823">
        <v>1822</v>
      </c>
      <c r="B1823" t="s">
        <v>3906</v>
      </c>
      <c r="C1823" t="s">
        <v>3913</v>
      </c>
      <c r="D1823" t="s">
        <v>3122</v>
      </c>
      <c r="E1823" t="s">
        <v>4645</v>
      </c>
    </row>
    <row r="1824" spans="1:5" x14ac:dyDescent="0.25">
      <c r="A1824">
        <v>1823</v>
      </c>
      <c r="B1824" t="s">
        <v>3910</v>
      </c>
      <c r="C1824" t="s">
        <v>3914</v>
      </c>
      <c r="D1824" t="s">
        <v>3122</v>
      </c>
      <c r="E1824" t="s">
        <v>4646</v>
      </c>
    </row>
    <row r="1825" spans="1:5" x14ac:dyDescent="0.25">
      <c r="A1825">
        <v>1824</v>
      </c>
      <c r="B1825" t="s">
        <v>3915</v>
      </c>
      <c r="C1825" t="s">
        <v>3916</v>
      </c>
      <c r="D1825" t="s">
        <v>3122</v>
      </c>
      <c r="E1825" t="s">
        <v>4647</v>
      </c>
    </row>
    <row r="1826" spans="1:5" x14ac:dyDescent="0.25">
      <c r="A1826">
        <v>1825</v>
      </c>
      <c r="B1826" t="s">
        <v>2010</v>
      </c>
      <c r="C1826" t="s">
        <v>3917</v>
      </c>
      <c r="D1826" t="s">
        <v>3122</v>
      </c>
      <c r="E1826" t="s">
        <v>4648</v>
      </c>
    </row>
    <row r="1827" spans="1:5" x14ac:dyDescent="0.25">
      <c r="A1827">
        <v>1826</v>
      </c>
      <c r="B1827" t="s">
        <v>2010</v>
      </c>
      <c r="C1827" t="s">
        <v>3918</v>
      </c>
      <c r="D1827" t="s">
        <v>3122</v>
      </c>
      <c r="E1827" t="s">
        <v>4649</v>
      </c>
    </row>
    <row r="1828" spans="1:5" x14ac:dyDescent="0.25">
      <c r="A1828">
        <v>1827</v>
      </c>
      <c r="B1828" t="s">
        <v>3185</v>
      </c>
      <c r="C1828" t="s">
        <v>3919</v>
      </c>
      <c r="D1828" t="s">
        <v>3122</v>
      </c>
      <c r="E1828" t="s">
        <v>4650</v>
      </c>
    </row>
    <row r="1829" spans="1:5" x14ac:dyDescent="0.25">
      <c r="A1829">
        <v>1828</v>
      </c>
      <c r="B1829" t="s">
        <v>2010</v>
      </c>
      <c r="C1829" t="s">
        <v>3920</v>
      </c>
      <c r="D1829" t="s">
        <v>3122</v>
      </c>
      <c r="E1829" t="s">
        <v>4651</v>
      </c>
    </row>
    <row r="1830" spans="1:5" x14ac:dyDescent="0.25">
      <c r="A1830">
        <v>1829</v>
      </c>
      <c r="B1830" t="s">
        <v>3910</v>
      </c>
      <c r="C1830" t="s">
        <v>3921</v>
      </c>
      <c r="D1830" t="s">
        <v>3122</v>
      </c>
      <c r="E1830" t="s">
        <v>4652</v>
      </c>
    </row>
    <row r="1831" spans="1:5" x14ac:dyDescent="0.25">
      <c r="A1831">
        <v>1830</v>
      </c>
      <c r="B1831" t="s">
        <v>2010</v>
      </c>
      <c r="C1831" t="s">
        <v>3922</v>
      </c>
      <c r="D1831" t="s">
        <v>3122</v>
      </c>
      <c r="E1831" t="s">
        <v>4653</v>
      </c>
    </row>
    <row r="1832" spans="1:5" x14ac:dyDescent="0.25">
      <c r="A1832">
        <v>1831</v>
      </c>
      <c r="B1832" t="s">
        <v>2010</v>
      </c>
      <c r="C1832" t="s">
        <v>3923</v>
      </c>
      <c r="D1832" t="s">
        <v>3122</v>
      </c>
      <c r="E1832" t="s">
        <v>4654</v>
      </c>
    </row>
    <row r="1833" spans="1:5" x14ac:dyDescent="0.25">
      <c r="A1833">
        <v>1832</v>
      </c>
      <c r="B1833" t="s">
        <v>3924</v>
      </c>
      <c r="C1833" t="s">
        <v>3925</v>
      </c>
      <c r="D1833" t="s">
        <v>3122</v>
      </c>
      <c r="E1833" t="s">
        <v>4655</v>
      </c>
    </row>
    <row r="1834" spans="1:5" x14ac:dyDescent="0.25">
      <c r="A1834">
        <v>1833</v>
      </c>
      <c r="B1834" t="s">
        <v>3924</v>
      </c>
      <c r="C1834" t="s">
        <v>3926</v>
      </c>
      <c r="D1834" t="s">
        <v>3122</v>
      </c>
      <c r="E1834" t="s">
        <v>4656</v>
      </c>
    </row>
    <row r="1835" spans="1:5" x14ac:dyDescent="0.25">
      <c r="A1835">
        <v>1834</v>
      </c>
      <c r="B1835" t="s">
        <v>3927</v>
      </c>
      <c r="C1835" t="s">
        <v>3928</v>
      </c>
      <c r="D1835" t="s">
        <v>3122</v>
      </c>
      <c r="E1835" t="s">
        <v>4657</v>
      </c>
    </row>
    <row r="1836" spans="1:5" x14ac:dyDescent="0.25">
      <c r="A1836">
        <v>1835</v>
      </c>
      <c r="B1836" t="s">
        <v>3929</v>
      </c>
      <c r="C1836" t="s">
        <v>3930</v>
      </c>
      <c r="D1836" t="s">
        <v>3122</v>
      </c>
      <c r="E1836" t="s">
        <v>4658</v>
      </c>
    </row>
    <row r="1837" spans="1:5" x14ac:dyDescent="0.25">
      <c r="A1837">
        <v>1836</v>
      </c>
      <c r="B1837" t="s">
        <v>3931</v>
      </c>
      <c r="C1837" t="s">
        <v>3932</v>
      </c>
      <c r="D1837" t="s">
        <v>3122</v>
      </c>
      <c r="E1837" t="s">
        <v>4659</v>
      </c>
    </row>
    <row r="1838" spans="1:5" x14ac:dyDescent="0.25">
      <c r="A1838">
        <v>1837</v>
      </c>
      <c r="B1838" t="s">
        <v>3924</v>
      </c>
      <c r="C1838" t="s">
        <v>3933</v>
      </c>
      <c r="D1838" t="s">
        <v>3122</v>
      </c>
      <c r="E1838" t="s">
        <v>4660</v>
      </c>
    </row>
    <row r="1839" spans="1:5" x14ac:dyDescent="0.25">
      <c r="A1839">
        <v>1838</v>
      </c>
      <c r="B1839" t="s">
        <v>3934</v>
      </c>
      <c r="C1839" t="s">
        <v>3935</v>
      </c>
      <c r="D1839" t="s">
        <v>3122</v>
      </c>
      <c r="E1839" t="s">
        <v>4661</v>
      </c>
    </row>
    <row r="1840" spans="1:5" x14ac:dyDescent="0.25">
      <c r="A1840">
        <v>1839</v>
      </c>
      <c r="B1840" t="s">
        <v>3924</v>
      </c>
      <c r="C1840" t="s">
        <v>3936</v>
      </c>
      <c r="D1840" t="s">
        <v>3122</v>
      </c>
      <c r="E1840" t="s">
        <v>4662</v>
      </c>
    </row>
    <row r="1841" spans="1:5" x14ac:dyDescent="0.25">
      <c r="A1841">
        <v>1840</v>
      </c>
      <c r="B1841" t="s">
        <v>3937</v>
      </c>
      <c r="C1841" t="s">
        <v>3938</v>
      </c>
      <c r="D1841" t="s">
        <v>3122</v>
      </c>
      <c r="E1841" t="s">
        <v>4663</v>
      </c>
    </row>
    <row r="1842" spans="1:5" x14ac:dyDescent="0.25">
      <c r="A1842">
        <v>1841</v>
      </c>
      <c r="B1842" t="s">
        <v>3924</v>
      </c>
      <c r="C1842" t="s">
        <v>3939</v>
      </c>
      <c r="D1842" t="s">
        <v>3122</v>
      </c>
      <c r="E1842" t="s">
        <v>4664</v>
      </c>
    </row>
    <row r="1843" spans="1:5" x14ac:dyDescent="0.25">
      <c r="A1843">
        <v>1842</v>
      </c>
      <c r="B1843" t="s">
        <v>3940</v>
      </c>
      <c r="C1843" t="s">
        <v>3941</v>
      </c>
      <c r="D1843" t="s">
        <v>3122</v>
      </c>
      <c r="E1843" t="s">
        <v>4665</v>
      </c>
    </row>
    <row r="1844" spans="1:5" x14ac:dyDescent="0.25">
      <c r="A1844">
        <v>1843</v>
      </c>
      <c r="B1844" t="s">
        <v>3924</v>
      </c>
      <c r="C1844" t="s">
        <v>3942</v>
      </c>
      <c r="D1844" t="s">
        <v>3122</v>
      </c>
      <c r="E1844" t="s">
        <v>4666</v>
      </c>
    </row>
    <row r="1845" spans="1:5" x14ac:dyDescent="0.25">
      <c r="A1845">
        <v>1844</v>
      </c>
      <c r="B1845" t="s">
        <v>819</v>
      </c>
      <c r="C1845" t="s">
        <v>3943</v>
      </c>
      <c r="D1845" t="s">
        <v>3122</v>
      </c>
      <c r="E1845" t="s">
        <v>4667</v>
      </c>
    </row>
    <row r="1846" spans="1:5" x14ac:dyDescent="0.25">
      <c r="A1846">
        <v>1845</v>
      </c>
      <c r="B1846" t="s">
        <v>3801</v>
      </c>
      <c r="C1846" t="s">
        <v>3944</v>
      </c>
      <c r="D1846" t="s">
        <v>3122</v>
      </c>
      <c r="E1846" t="s">
        <v>4668</v>
      </c>
    </row>
    <row r="1847" spans="1:5" x14ac:dyDescent="0.25">
      <c r="A1847">
        <v>1846</v>
      </c>
      <c r="B1847" t="s">
        <v>3924</v>
      </c>
      <c r="C1847" t="s">
        <v>3945</v>
      </c>
      <c r="D1847" t="s">
        <v>3122</v>
      </c>
      <c r="E1847" t="s">
        <v>4669</v>
      </c>
    </row>
    <row r="1848" spans="1:5" x14ac:dyDescent="0.25">
      <c r="A1848">
        <v>1847</v>
      </c>
      <c r="B1848" t="s">
        <v>2454</v>
      </c>
      <c r="C1848" t="s">
        <v>3946</v>
      </c>
      <c r="D1848" t="s">
        <v>3122</v>
      </c>
      <c r="E1848" t="s">
        <v>4670</v>
      </c>
    </row>
    <row r="1849" spans="1:5" x14ac:dyDescent="0.25">
      <c r="A1849">
        <v>1848</v>
      </c>
      <c r="B1849" t="s">
        <v>3947</v>
      </c>
      <c r="C1849" t="s">
        <v>3948</v>
      </c>
      <c r="D1849" t="s">
        <v>3122</v>
      </c>
      <c r="E1849" t="s">
        <v>4671</v>
      </c>
    </row>
    <row r="1850" spans="1:5" x14ac:dyDescent="0.25">
      <c r="A1850">
        <v>1849</v>
      </c>
      <c r="B1850" t="s">
        <v>3949</v>
      </c>
      <c r="C1850" t="s">
        <v>3950</v>
      </c>
      <c r="D1850" t="s">
        <v>3122</v>
      </c>
      <c r="E1850" t="s">
        <v>4672</v>
      </c>
    </row>
    <row r="1851" spans="1:5" x14ac:dyDescent="0.25">
      <c r="A1851">
        <v>1850</v>
      </c>
      <c r="B1851" t="s">
        <v>3951</v>
      </c>
      <c r="C1851" t="s">
        <v>3952</v>
      </c>
      <c r="D1851" t="s">
        <v>3122</v>
      </c>
      <c r="E1851" t="s">
        <v>4673</v>
      </c>
    </row>
    <row r="1852" spans="1:5" x14ac:dyDescent="0.25">
      <c r="A1852">
        <v>1851</v>
      </c>
      <c r="B1852" t="s">
        <v>3953</v>
      </c>
      <c r="C1852" t="s">
        <v>3954</v>
      </c>
      <c r="D1852" t="s">
        <v>3122</v>
      </c>
      <c r="E1852" t="s">
        <v>4674</v>
      </c>
    </row>
    <row r="1853" spans="1:5" x14ac:dyDescent="0.25">
      <c r="A1853">
        <v>1852</v>
      </c>
      <c r="B1853" t="s">
        <v>3955</v>
      </c>
      <c r="C1853" t="s">
        <v>3956</v>
      </c>
      <c r="D1853" t="s">
        <v>3122</v>
      </c>
      <c r="E1853" t="s">
        <v>4675</v>
      </c>
    </row>
    <row r="1854" spans="1:5" x14ac:dyDescent="0.25">
      <c r="A1854">
        <v>1853</v>
      </c>
      <c r="B1854" t="s">
        <v>3957</v>
      </c>
      <c r="C1854" t="s">
        <v>3958</v>
      </c>
      <c r="D1854" t="s">
        <v>3122</v>
      </c>
      <c r="E1854" t="s">
        <v>4676</v>
      </c>
    </row>
    <row r="1855" spans="1:5" x14ac:dyDescent="0.25">
      <c r="A1855">
        <v>1854</v>
      </c>
      <c r="B1855" t="s">
        <v>3959</v>
      </c>
      <c r="C1855" t="s">
        <v>3960</v>
      </c>
      <c r="D1855" t="s">
        <v>3122</v>
      </c>
      <c r="E1855" t="s">
        <v>4677</v>
      </c>
    </row>
    <row r="1856" spans="1:5" x14ac:dyDescent="0.25">
      <c r="A1856">
        <v>1855</v>
      </c>
      <c r="B1856" t="s">
        <v>3961</v>
      </c>
      <c r="C1856" t="s">
        <v>3962</v>
      </c>
      <c r="D1856" t="s">
        <v>3122</v>
      </c>
      <c r="E1856" t="s">
        <v>4678</v>
      </c>
    </row>
    <row r="1857" spans="1:5" x14ac:dyDescent="0.25">
      <c r="A1857">
        <v>1856</v>
      </c>
      <c r="B1857" t="s">
        <v>3953</v>
      </c>
      <c r="C1857" t="s">
        <v>3963</v>
      </c>
      <c r="D1857" t="s">
        <v>3122</v>
      </c>
      <c r="E1857" t="s">
        <v>4679</v>
      </c>
    </row>
    <row r="1858" spans="1:5" x14ac:dyDescent="0.25">
      <c r="A1858">
        <v>1857</v>
      </c>
      <c r="B1858" t="s">
        <v>3964</v>
      </c>
      <c r="C1858" t="s">
        <v>3965</v>
      </c>
      <c r="D1858" t="s">
        <v>3122</v>
      </c>
      <c r="E1858" t="s">
        <v>4680</v>
      </c>
    </row>
    <row r="1859" spans="1:5" x14ac:dyDescent="0.25">
      <c r="A1859">
        <v>1858</v>
      </c>
      <c r="B1859" t="s">
        <v>3937</v>
      </c>
      <c r="C1859" t="s">
        <v>3966</v>
      </c>
      <c r="D1859" t="s">
        <v>3122</v>
      </c>
      <c r="E1859" t="s">
        <v>4681</v>
      </c>
    </row>
    <row r="1860" spans="1:5" x14ac:dyDescent="0.25">
      <c r="A1860">
        <v>1859</v>
      </c>
      <c r="B1860" t="s">
        <v>3940</v>
      </c>
      <c r="C1860" t="s">
        <v>3967</v>
      </c>
      <c r="D1860" t="s">
        <v>3122</v>
      </c>
      <c r="E1860" t="s">
        <v>4682</v>
      </c>
    </row>
    <row r="1861" spans="1:5" x14ac:dyDescent="0.25">
      <c r="A1861">
        <v>1860</v>
      </c>
      <c r="B1861" t="s">
        <v>3934</v>
      </c>
      <c r="C1861" t="s">
        <v>3968</v>
      </c>
      <c r="D1861" t="s">
        <v>3122</v>
      </c>
      <c r="E1861" t="s">
        <v>4683</v>
      </c>
    </row>
    <row r="1862" spans="1:5" x14ac:dyDescent="0.25">
      <c r="A1862">
        <v>1861</v>
      </c>
      <c r="B1862" t="s">
        <v>3947</v>
      </c>
      <c r="C1862" t="s">
        <v>3969</v>
      </c>
      <c r="D1862" t="s">
        <v>3122</v>
      </c>
      <c r="E1862" t="s">
        <v>4684</v>
      </c>
    </row>
    <row r="1863" spans="1:5" x14ac:dyDescent="0.25">
      <c r="A1863">
        <v>1862</v>
      </c>
      <c r="B1863" t="s">
        <v>3949</v>
      </c>
      <c r="C1863" t="s">
        <v>3970</v>
      </c>
      <c r="D1863" t="s">
        <v>3122</v>
      </c>
      <c r="E1863" t="s">
        <v>4685</v>
      </c>
    </row>
    <row r="1864" spans="1:5" x14ac:dyDescent="0.25">
      <c r="A1864">
        <v>1863</v>
      </c>
      <c r="B1864" t="s">
        <v>3964</v>
      </c>
      <c r="C1864" t="s">
        <v>3971</v>
      </c>
      <c r="D1864" t="s">
        <v>3122</v>
      </c>
      <c r="E1864" t="s">
        <v>4686</v>
      </c>
    </row>
    <row r="1865" spans="1:5" x14ac:dyDescent="0.25">
      <c r="A1865">
        <v>1864</v>
      </c>
      <c r="B1865" t="s">
        <v>3951</v>
      </c>
      <c r="C1865" t="s">
        <v>3972</v>
      </c>
      <c r="D1865" t="s">
        <v>3122</v>
      </c>
      <c r="E1865" t="s">
        <v>4687</v>
      </c>
    </row>
    <row r="1866" spans="1:5" x14ac:dyDescent="0.25">
      <c r="A1866">
        <v>1865</v>
      </c>
      <c r="B1866" t="s">
        <v>3955</v>
      </c>
      <c r="C1866" t="s">
        <v>3973</v>
      </c>
      <c r="D1866" t="s">
        <v>3122</v>
      </c>
      <c r="E1866" t="s">
        <v>4688</v>
      </c>
    </row>
    <row r="1867" spans="1:5" x14ac:dyDescent="0.25">
      <c r="A1867">
        <v>1866</v>
      </c>
      <c r="B1867" t="s">
        <v>3959</v>
      </c>
      <c r="C1867" t="s">
        <v>3974</v>
      </c>
      <c r="D1867" t="s">
        <v>3122</v>
      </c>
      <c r="E1867" t="s">
        <v>4688</v>
      </c>
    </row>
    <row r="1868" spans="1:5" x14ac:dyDescent="0.25">
      <c r="A1868">
        <v>1867</v>
      </c>
      <c r="B1868" t="s">
        <v>3975</v>
      </c>
      <c r="C1868" t="s">
        <v>3976</v>
      </c>
      <c r="D1868" t="s">
        <v>3122</v>
      </c>
      <c r="E1868" t="s">
        <v>4689</v>
      </c>
    </row>
    <row r="1869" spans="1:5" x14ac:dyDescent="0.25">
      <c r="A1869">
        <v>1868</v>
      </c>
      <c r="B1869" t="s">
        <v>3975</v>
      </c>
      <c r="C1869" t="s">
        <v>3977</v>
      </c>
      <c r="D1869" t="s">
        <v>3122</v>
      </c>
      <c r="E1869" t="s">
        <v>4690</v>
      </c>
    </row>
    <row r="1870" spans="1:5" x14ac:dyDescent="0.25">
      <c r="A1870">
        <v>1869</v>
      </c>
      <c r="B1870" t="s">
        <v>3975</v>
      </c>
      <c r="C1870" t="s">
        <v>3978</v>
      </c>
      <c r="D1870" t="s">
        <v>3122</v>
      </c>
      <c r="E1870" t="s">
        <v>4691</v>
      </c>
    </row>
    <row r="1871" spans="1:5" x14ac:dyDescent="0.25">
      <c r="A1871">
        <v>1870</v>
      </c>
      <c r="B1871" t="s">
        <v>3975</v>
      </c>
      <c r="C1871" t="s">
        <v>3979</v>
      </c>
      <c r="D1871" t="s">
        <v>3122</v>
      </c>
      <c r="E1871" t="s">
        <v>4692</v>
      </c>
    </row>
    <row r="1872" spans="1:5" x14ac:dyDescent="0.25">
      <c r="A1872">
        <v>1871</v>
      </c>
      <c r="B1872" t="s">
        <v>3975</v>
      </c>
      <c r="C1872" t="s">
        <v>3980</v>
      </c>
      <c r="D1872" t="s">
        <v>3122</v>
      </c>
      <c r="E1872" t="s">
        <v>4693</v>
      </c>
    </row>
    <row r="1873" spans="1:5" x14ac:dyDescent="0.25">
      <c r="A1873">
        <v>1872</v>
      </c>
      <c r="B1873" t="s">
        <v>3981</v>
      </c>
      <c r="C1873" t="s">
        <v>3982</v>
      </c>
      <c r="D1873" t="s">
        <v>3122</v>
      </c>
      <c r="E1873" t="s">
        <v>4694</v>
      </c>
    </row>
    <row r="1874" spans="1:5" x14ac:dyDescent="0.25">
      <c r="A1874">
        <v>1873</v>
      </c>
      <c r="B1874" t="s">
        <v>3983</v>
      </c>
      <c r="C1874" t="s">
        <v>3984</v>
      </c>
      <c r="D1874" t="s">
        <v>3122</v>
      </c>
      <c r="E1874" t="s">
        <v>4695</v>
      </c>
    </row>
    <row r="1875" spans="1:5" x14ac:dyDescent="0.25">
      <c r="A1875">
        <v>1874</v>
      </c>
      <c r="B1875" t="s">
        <v>3983</v>
      </c>
      <c r="C1875" t="s">
        <v>3985</v>
      </c>
      <c r="D1875" t="s">
        <v>3122</v>
      </c>
      <c r="E1875" t="s">
        <v>4696</v>
      </c>
    </row>
    <row r="1876" spans="1:5" x14ac:dyDescent="0.25">
      <c r="A1876">
        <v>1875</v>
      </c>
      <c r="B1876" t="s">
        <v>3983</v>
      </c>
      <c r="C1876" t="s">
        <v>3986</v>
      </c>
      <c r="D1876" t="s">
        <v>3122</v>
      </c>
      <c r="E1876" t="s">
        <v>4697</v>
      </c>
    </row>
    <row r="1877" spans="1:5" x14ac:dyDescent="0.25">
      <c r="A1877">
        <v>1876</v>
      </c>
      <c r="B1877" t="s">
        <v>3983</v>
      </c>
      <c r="C1877" t="s">
        <v>3987</v>
      </c>
      <c r="D1877" t="s">
        <v>3122</v>
      </c>
      <c r="E1877" t="s">
        <v>4698</v>
      </c>
    </row>
    <row r="1878" spans="1:5" x14ac:dyDescent="0.25">
      <c r="A1878">
        <v>1877</v>
      </c>
      <c r="B1878" t="s">
        <v>3983</v>
      </c>
      <c r="C1878" t="s">
        <v>3988</v>
      </c>
      <c r="D1878" t="s">
        <v>3122</v>
      </c>
      <c r="E1878" t="s">
        <v>4699</v>
      </c>
    </row>
    <row r="1879" spans="1:5" x14ac:dyDescent="0.25">
      <c r="A1879">
        <v>1878</v>
      </c>
      <c r="B1879" t="s">
        <v>3989</v>
      </c>
      <c r="C1879" t="s">
        <v>3990</v>
      </c>
      <c r="D1879" t="s">
        <v>3122</v>
      </c>
      <c r="E1879" t="s">
        <v>4700</v>
      </c>
    </row>
    <row r="1880" spans="1:5" x14ac:dyDescent="0.25">
      <c r="A1880">
        <v>1879</v>
      </c>
      <c r="B1880" t="s">
        <v>3991</v>
      </c>
      <c r="C1880" t="s">
        <v>3992</v>
      </c>
      <c r="D1880" t="s">
        <v>3122</v>
      </c>
      <c r="E1880" t="s">
        <v>4701</v>
      </c>
    </row>
    <row r="1881" spans="1:5" x14ac:dyDescent="0.25">
      <c r="A1881">
        <v>1880</v>
      </c>
      <c r="B1881" t="s">
        <v>2087</v>
      </c>
      <c r="C1881" t="s">
        <v>3993</v>
      </c>
      <c r="D1881" t="s">
        <v>3122</v>
      </c>
      <c r="E1881" t="s">
        <v>4702</v>
      </c>
    </row>
    <row r="1882" spans="1:5" x14ac:dyDescent="0.25">
      <c r="A1882">
        <v>1881</v>
      </c>
      <c r="B1882" t="s">
        <v>3994</v>
      </c>
      <c r="C1882" t="s">
        <v>3995</v>
      </c>
      <c r="D1882" t="s">
        <v>3122</v>
      </c>
      <c r="E1882" t="s">
        <v>4703</v>
      </c>
    </row>
    <row r="1883" spans="1:5" x14ac:dyDescent="0.25">
      <c r="A1883">
        <v>1882</v>
      </c>
      <c r="B1883" t="s">
        <v>3996</v>
      </c>
      <c r="C1883" t="s">
        <v>3997</v>
      </c>
      <c r="D1883" t="s">
        <v>3122</v>
      </c>
      <c r="E1883" t="s">
        <v>4704</v>
      </c>
    </row>
    <row r="1884" spans="1:5" x14ac:dyDescent="0.25">
      <c r="A1884">
        <v>1883</v>
      </c>
      <c r="B1884" t="s">
        <v>3998</v>
      </c>
      <c r="C1884" t="s">
        <v>3999</v>
      </c>
      <c r="D1884" t="s">
        <v>3122</v>
      </c>
      <c r="E1884" t="s">
        <v>4705</v>
      </c>
    </row>
    <row r="1885" spans="1:5" x14ac:dyDescent="0.25">
      <c r="A1885">
        <v>1884</v>
      </c>
      <c r="B1885" t="s">
        <v>4000</v>
      </c>
      <c r="C1885" t="s">
        <v>4001</v>
      </c>
      <c r="D1885" t="s">
        <v>3122</v>
      </c>
      <c r="E1885" t="s">
        <v>4706</v>
      </c>
    </row>
    <row r="1886" spans="1:5" x14ac:dyDescent="0.25">
      <c r="A1886">
        <v>1885</v>
      </c>
      <c r="B1886" t="s">
        <v>4002</v>
      </c>
      <c r="C1886" t="s">
        <v>4003</v>
      </c>
      <c r="D1886" t="s">
        <v>3122</v>
      </c>
      <c r="E1886" t="s">
        <v>4707</v>
      </c>
    </row>
    <row r="1887" spans="1:5" x14ac:dyDescent="0.25">
      <c r="A1887">
        <v>1886</v>
      </c>
      <c r="B1887" t="s">
        <v>4002</v>
      </c>
      <c r="C1887" t="s">
        <v>4004</v>
      </c>
      <c r="D1887" t="s">
        <v>3122</v>
      </c>
      <c r="E1887" t="s">
        <v>4708</v>
      </c>
    </row>
    <row r="1888" spans="1:5" x14ac:dyDescent="0.25">
      <c r="A1888">
        <v>1887</v>
      </c>
      <c r="B1888" t="s">
        <v>2312</v>
      </c>
      <c r="C1888" t="s">
        <v>4005</v>
      </c>
      <c r="D1888" t="s">
        <v>3122</v>
      </c>
      <c r="E1888" t="s">
        <v>4709</v>
      </c>
    </row>
    <row r="1889" spans="1:5" x14ac:dyDescent="0.25">
      <c r="A1889">
        <v>1888</v>
      </c>
      <c r="B1889" t="s">
        <v>4006</v>
      </c>
      <c r="C1889" t="s">
        <v>4007</v>
      </c>
      <c r="D1889" t="s">
        <v>3122</v>
      </c>
      <c r="E1889" t="s">
        <v>4710</v>
      </c>
    </row>
    <row r="1890" spans="1:5" x14ac:dyDescent="0.25">
      <c r="A1890">
        <v>1889</v>
      </c>
      <c r="B1890" t="s">
        <v>4008</v>
      </c>
      <c r="C1890" t="s">
        <v>4009</v>
      </c>
      <c r="D1890" t="s">
        <v>3122</v>
      </c>
      <c r="E1890" t="s">
        <v>4711</v>
      </c>
    </row>
    <row r="1891" spans="1:5" x14ac:dyDescent="0.25">
      <c r="A1891">
        <v>1890</v>
      </c>
      <c r="B1891" t="s">
        <v>4010</v>
      </c>
      <c r="C1891" t="s">
        <v>4011</v>
      </c>
      <c r="D1891" t="s">
        <v>3122</v>
      </c>
      <c r="E1891" t="s">
        <v>4712</v>
      </c>
    </row>
    <row r="1892" spans="1:5" x14ac:dyDescent="0.25">
      <c r="A1892">
        <v>1891</v>
      </c>
      <c r="B1892" t="s">
        <v>4012</v>
      </c>
      <c r="C1892" t="s">
        <v>4013</v>
      </c>
      <c r="D1892" t="s">
        <v>3122</v>
      </c>
      <c r="E1892" t="s">
        <v>4713</v>
      </c>
    </row>
    <row r="1893" spans="1:5" x14ac:dyDescent="0.25">
      <c r="A1893">
        <v>1892</v>
      </c>
      <c r="B1893" t="s">
        <v>4014</v>
      </c>
      <c r="C1893" t="s">
        <v>4015</v>
      </c>
      <c r="D1893" t="s">
        <v>3122</v>
      </c>
      <c r="E1893" t="s">
        <v>4714</v>
      </c>
    </row>
    <row r="1894" spans="1:5" x14ac:dyDescent="0.25">
      <c r="A1894">
        <v>1893</v>
      </c>
      <c r="B1894" t="s">
        <v>4010</v>
      </c>
      <c r="C1894" t="s">
        <v>4016</v>
      </c>
      <c r="D1894" t="s">
        <v>3122</v>
      </c>
      <c r="E1894" t="s">
        <v>4715</v>
      </c>
    </row>
    <row r="1895" spans="1:5" x14ac:dyDescent="0.25">
      <c r="A1895">
        <v>1894</v>
      </c>
      <c r="B1895" t="s">
        <v>4017</v>
      </c>
      <c r="C1895" t="s">
        <v>4018</v>
      </c>
      <c r="D1895" t="s">
        <v>3122</v>
      </c>
      <c r="E1895" t="s">
        <v>4716</v>
      </c>
    </row>
    <row r="1896" spans="1:5" x14ac:dyDescent="0.25">
      <c r="A1896">
        <v>1895</v>
      </c>
      <c r="B1896" t="s">
        <v>4019</v>
      </c>
      <c r="C1896" t="s">
        <v>4020</v>
      </c>
      <c r="D1896" t="s">
        <v>3122</v>
      </c>
      <c r="E1896" t="s">
        <v>4717</v>
      </c>
    </row>
    <row r="1897" spans="1:5" x14ac:dyDescent="0.25">
      <c r="A1897">
        <v>1896</v>
      </c>
      <c r="B1897" t="s">
        <v>4021</v>
      </c>
      <c r="C1897" t="s">
        <v>4022</v>
      </c>
      <c r="D1897" t="s">
        <v>3122</v>
      </c>
      <c r="E1897" t="s">
        <v>4718</v>
      </c>
    </row>
    <row r="1898" spans="1:5" x14ac:dyDescent="0.25">
      <c r="A1898">
        <v>1897</v>
      </c>
      <c r="B1898" t="s">
        <v>4023</v>
      </c>
      <c r="C1898" t="s">
        <v>4024</v>
      </c>
      <c r="D1898" t="s">
        <v>3122</v>
      </c>
      <c r="E1898" t="s">
        <v>4719</v>
      </c>
    </row>
    <row r="1899" spans="1:5" x14ac:dyDescent="0.25">
      <c r="A1899">
        <v>1898</v>
      </c>
      <c r="B1899" t="s">
        <v>4025</v>
      </c>
      <c r="C1899" t="s">
        <v>4026</v>
      </c>
      <c r="D1899" t="s">
        <v>3122</v>
      </c>
      <c r="E1899" t="s">
        <v>4720</v>
      </c>
    </row>
    <row r="1900" spans="1:5" x14ac:dyDescent="0.25">
      <c r="A1900">
        <v>1899</v>
      </c>
      <c r="B1900" t="s">
        <v>4027</v>
      </c>
      <c r="C1900" t="s">
        <v>4028</v>
      </c>
      <c r="D1900" t="s">
        <v>3122</v>
      </c>
      <c r="E1900" t="s">
        <v>4721</v>
      </c>
    </row>
    <row r="1901" spans="1:5" x14ac:dyDescent="0.25">
      <c r="A1901">
        <v>1900</v>
      </c>
      <c r="B1901" t="s">
        <v>4029</v>
      </c>
      <c r="C1901" t="s">
        <v>4030</v>
      </c>
      <c r="D1901" t="s">
        <v>3122</v>
      </c>
      <c r="E1901" t="s">
        <v>4722</v>
      </c>
    </row>
    <row r="1902" spans="1:5" x14ac:dyDescent="0.25">
      <c r="A1902">
        <v>1901</v>
      </c>
      <c r="B1902" t="s">
        <v>4027</v>
      </c>
      <c r="C1902" t="s">
        <v>4031</v>
      </c>
      <c r="D1902" t="s">
        <v>3122</v>
      </c>
      <c r="E1902" t="s">
        <v>4723</v>
      </c>
    </row>
    <row r="1903" spans="1:5" x14ac:dyDescent="0.25">
      <c r="A1903">
        <v>1902</v>
      </c>
      <c r="B1903" t="s">
        <v>3422</v>
      </c>
      <c r="C1903" t="s">
        <v>4032</v>
      </c>
      <c r="D1903" t="s">
        <v>3122</v>
      </c>
      <c r="E1903" t="s">
        <v>4724</v>
      </c>
    </row>
    <row r="1904" spans="1:5" x14ac:dyDescent="0.25">
      <c r="A1904">
        <v>1903</v>
      </c>
      <c r="B1904" t="s">
        <v>4033</v>
      </c>
      <c r="C1904" t="s">
        <v>4034</v>
      </c>
      <c r="D1904" t="s">
        <v>3122</v>
      </c>
      <c r="E1904" t="s">
        <v>4725</v>
      </c>
    </row>
    <row r="1905" spans="1:5" x14ac:dyDescent="0.25">
      <c r="A1905">
        <v>1904</v>
      </c>
      <c r="B1905" t="s">
        <v>4035</v>
      </c>
      <c r="C1905" t="s">
        <v>2938</v>
      </c>
      <c r="D1905" t="s">
        <v>3122</v>
      </c>
      <c r="E1905" t="s">
        <v>4726</v>
      </c>
    </row>
    <row r="1906" spans="1:5" x14ac:dyDescent="0.25">
      <c r="A1906">
        <v>1905</v>
      </c>
      <c r="B1906" t="s">
        <v>4036</v>
      </c>
      <c r="C1906" t="s">
        <v>4037</v>
      </c>
      <c r="D1906" t="s">
        <v>3122</v>
      </c>
      <c r="E1906" t="s">
        <v>4727</v>
      </c>
    </row>
    <row r="1907" spans="1:5" x14ac:dyDescent="0.25">
      <c r="A1907">
        <v>1906</v>
      </c>
      <c r="B1907" t="s">
        <v>4038</v>
      </c>
      <c r="C1907" t="s">
        <v>4039</v>
      </c>
      <c r="D1907" t="s">
        <v>3122</v>
      </c>
      <c r="E1907" t="s">
        <v>4728</v>
      </c>
    </row>
    <row r="1908" spans="1:5" x14ac:dyDescent="0.25">
      <c r="A1908">
        <v>1907</v>
      </c>
      <c r="B1908" t="s">
        <v>3652</v>
      </c>
      <c r="C1908" t="s">
        <v>4040</v>
      </c>
      <c r="D1908" t="s">
        <v>3122</v>
      </c>
      <c r="E1908" t="s">
        <v>4729</v>
      </c>
    </row>
    <row r="1909" spans="1:5" x14ac:dyDescent="0.25">
      <c r="A1909">
        <v>1908</v>
      </c>
      <c r="B1909" t="s">
        <v>4014</v>
      </c>
      <c r="C1909" t="s">
        <v>4041</v>
      </c>
      <c r="D1909" t="s">
        <v>3122</v>
      </c>
      <c r="E1909" t="s">
        <v>4730</v>
      </c>
    </row>
    <row r="1910" spans="1:5" x14ac:dyDescent="0.25">
      <c r="A1910">
        <v>1909</v>
      </c>
      <c r="B1910" t="s">
        <v>4042</v>
      </c>
      <c r="C1910" t="s">
        <v>4043</v>
      </c>
      <c r="D1910" t="s">
        <v>3122</v>
      </c>
      <c r="E1910" t="s">
        <v>4731</v>
      </c>
    </row>
    <row r="1911" spans="1:5" x14ac:dyDescent="0.25">
      <c r="A1911">
        <v>1910</v>
      </c>
      <c r="B1911" t="s">
        <v>4044</v>
      </c>
      <c r="C1911" t="s">
        <v>4045</v>
      </c>
      <c r="D1911" t="s">
        <v>3122</v>
      </c>
      <c r="E1911" t="s">
        <v>4732</v>
      </c>
    </row>
    <row r="1912" spans="1:5" x14ac:dyDescent="0.25">
      <c r="A1912">
        <v>1911</v>
      </c>
      <c r="B1912" t="s">
        <v>4044</v>
      </c>
      <c r="C1912" t="s">
        <v>4046</v>
      </c>
      <c r="D1912" t="s">
        <v>3122</v>
      </c>
      <c r="E1912" t="s">
        <v>4733</v>
      </c>
    </row>
    <row r="1913" spans="1:5" x14ac:dyDescent="0.25">
      <c r="A1913">
        <v>1912</v>
      </c>
      <c r="B1913" t="s">
        <v>3317</v>
      </c>
      <c r="C1913" t="s">
        <v>4047</v>
      </c>
      <c r="D1913" t="s">
        <v>3122</v>
      </c>
      <c r="E1913" t="s">
        <v>4734</v>
      </c>
    </row>
    <row r="1914" spans="1:5" x14ac:dyDescent="0.25">
      <c r="A1914">
        <v>1913</v>
      </c>
      <c r="B1914" t="s">
        <v>4048</v>
      </c>
      <c r="C1914" t="s">
        <v>4049</v>
      </c>
      <c r="D1914" t="s">
        <v>3122</v>
      </c>
      <c r="E1914" t="s">
        <v>4735</v>
      </c>
    </row>
    <row r="1915" spans="1:5" x14ac:dyDescent="0.25">
      <c r="A1915">
        <v>1914</v>
      </c>
      <c r="B1915" t="s">
        <v>4050</v>
      </c>
      <c r="C1915" t="s">
        <v>4051</v>
      </c>
      <c r="D1915" t="s">
        <v>3122</v>
      </c>
      <c r="E1915" t="s">
        <v>4736</v>
      </c>
    </row>
    <row r="1916" spans="1:5" x14ac:dyDescent="0.25">
      <c r="A1916">
        <v>1915</v>
      </c>
      <c r="B1916" t="s">
        <v>4052</v>
      </c>
      <c r="C1916" t="s">
        <v>4053</v>
      </c>
      <c r="D1916" t="s">
        <v>3122</v>
      </c>
      <c r="E1916" t="s">
        <v>4737</v>
      </c>
    </row>
    <row r="1917" spans="1:5" x14ac:dyDescent="0.25">
      <c r="A1917">
        <v>1916</v>
      </c>
      <c r="B1917" t="s">
        <v>4054</v>
      </c>
      <c r="C1917" t="s">
        <v>4055</v>
      </c>
      <c r="D1917" t="s">
        <v>3122</v>
      </c>
      <c r="E1917" t="s">
        <v>4738</v>
      </c>
    </row>
    <row r="1918" spans="1:5" x14ac:dyDescent="0.25">
      <c r="A1918">
        <v>1917</v>
      </c>
      <c r="B1918" t="s">
        <v>4056</v>
      </c>
      <c r="C1918" t="s">
        <v>4057</v>
      </c>
      <c r="D1918" t="s">
        <v>3122</v>
      </c>
      <c r="E1918" t="s">
        <v>4739</v>
      </c>
    </row>
    <row r="1919" spans="1:5" x14ac:dyDescent="0.25">
      <c r="A1919">
        <v>1918</v>
      </c>
      <c r="B1919" t="s">
        <v>4058</v>
      </c>
      <c r="C1919" t="s">
        <v>4059</v>
      </c>
      <c r="D1919" t="s">
        <v>3122</v>
      </c>
      <c r="E1919" t="s">
        <v>4740</v>
      </c>
    </row>
    <row r="1920" spans="1:5" x14ac:dyDescent="0.25">
      <c r="A1920">
        <v>1919</v>
      </c>
      <c r="B1920" t="s">
        <v>4056</v>
      </c>
      <c r="C1920" t="s">
        <v>4060</v>
      </c>
      <c r="D1920" t="s">
        <v>3122</v>
      </c>
      <c r="E1920" t="s">
        <v>4741</v>
      </c>
    </row>
    <row r="1921" spans="1:5" x14ac:dyDescent="0.25">
      <c r="A1921">
        <v>1920</v>
      </c>
      <c r="B1921" t="s">
        <v>4061</v>
      </c>
      <c r="C1921" t="s">
        <v>4062</v>
      </c>
      <c r="D1921" t="s">
        <v>3122</v>
      </c>
      <c r="E1921" t="s">
        <v>4742</v>
      </c>
    </row>
    <row r="1922" spans="1:5" x14ac:dyDescent="0.25">
      <c r="A1922">
        <v>1921</v>
      </c>
      <c r="B1922" t="s">
        <v>4063</v>
      </c>
      <c r="C1922" t="s">
        <v>4064</v>
      </c>
      <c r="D1922" t="s">
        <v>3122</v>
      </c>
      <c r="E1922" t="s">
        <v>4743</v>
      </c>
    </row>
    <row r="1923" spans="1:5" x14ac:dyDescent="0.25">
      <c r="A1923">
        <v>1922</v>
      </c>
      <c r="B1923" t="s">
        <v>4065</v>
      </c>
      <c r="C1923" t="s">
        <v>4066</v>
      </c>
      <c r="D1923" t="s">
        <v>3122</v>
      </c>
      <c r="E1923" t="s">
        <v>4744</v>
      </c>
    </row>
    <row r="1924" spans="1:5" x14ac:dyDescent="0.25">
      <c r="A1924">
        <v>1923</v>
      </c>
      <c r="B1924" t="s">
        <v>4056</v>
      </c>
      <c r="C1924" t="s">
        <v>4067</v>
      </c>
      <c r="D1924" t="s">
        <v>3122</v>
      </c>
      <c r="E1924" t="s">
        <v>4745</v>
      </c>
    </row>
    <row r="1925" spans="1:5" x14ac:dyDescent="0.25">
      <c r="A1925">
        <v>1924</v>
      </c>
      <c r="B1925" t="s">
        <v>4068</v>
      </c>
      <c r="C1925" t="s">
        <v>4069</v>
      </c>
      <c r="D1925" t="s">
        <v>3122</v>
      </c>
      <c r="E1925" t="s">
        <v>4746</v>
      </c>
    </row>
    <row r="1926" spans="1:5" x14ac:dyDescent="0.25">
      <c r="A1926">
        <v>1925</v>
      </c>
      <c r="B1926" t="s">
        <v>4070</v>
      </c>
      <c r="C1926" t="s">
        <v>4071</v>
      </c>
      <c r="D1926" t="s">
        <v>3122</v>
      </c>
      <c r="E1926" t="s">
        <v>4747</v>
      </c>
    </row>
    <row r="1927" spans="1:5" x14ac:dyDescent="0.25">
      <c r="A1927">
        <v>1926</v>
      </c>
      <c r="B1927" t="s">
        <v>4072</v>
      </c>
      <c r="C1927" t="s">
        <v>4073</v>
      </c>
      <c r="D1927" t="s">
        <v>3122</v>
      </c>
      <c r="E1927" t="s">
        <v>4748</v>
      </c>
    </row>
    <row r="1928" spans="1:5" x14ac:dyDescent="0.25">
      <c r="A1928">
        <v>1927</v>
      </c>
      <c r="B1928" t="s">
        <v>4074</v>
      </c>
      <c r="C1928" t="s">
        <v>4075</v>
      </c>
      <c r="D1928" t="s">
        <v>3122</v>
      </c>
      <c r="E1928" t="s">
        <v>4749</v>
      </c>
    </row>
    <row r="1929" spans="1:5" x14ac:dyDescent="0.25">
      <c r="A1929">
        <v>1928</v>
      </c>
      <c r="B1929" t="s">
        <v>4076</v>
      </c>
      <c r="C1929" t="s">
        <v>4077</v>
      </c>
      <c r="D1929" t="s">
        <v>3122</v>
      </c>
      <c r="E1929" t="s">
        <v>4750</v>
      </c>
    </row>
    <row r="1930" spans="1:5" x14ac:dyDescent="0.25">
      <c r="A1930">
        <v>1929</v>
      </c>
      <c r="B1930" t="s">
        <v>4078</v>
      </c>
      <c r="C1930" t="s">
        <v>4079</v>
      </c>
      <c r="D1930" t="s">
        <v>3122</v>
      </c>
      <c r="E1930" t="s">
        <v>4751</v>
      </c>
    </row>
    <row r="1931" spans="1:5" x14ac:dyDescent="0.25">
      <c r="A1931">
        <v>1930</v>
      </c>
      <c r="B1931" t="s">
        <v>4080</v>
      </c>
      <c r="C1931" t="s">
        <v>4081</v>
      </c>
      <c r="D1931" t="s">
        <v>3122</v>
      </c>
      <c r="E1931" t="s">
        <v>4752</v>
      </c>
    </row>
    <row r="1932" spans="1:5" x14ac:dyDescent="0.25">
      <c r="A1932">
        <v>1931</v>
      </c>
      <c r="B1932" t="s">
        <v>4082</v>
      </c>
      <c r="C1932" t="s">
        <v>4083</v>
      </c>
      <c r="D1932" t="s">
        <v>3122</v>
      </c>
      <c r="E1932" t="s">
        <v>4753</v>
      </c>
    </row>
    <row r="1933" spans="1:5" x14ac:dyDescent="0.25">
      <c r="A1933">
        <v>1932</v>
      </c>
      <c r="B1933" t="s">
        <v>4084</v>
      </c>
      <c r="C1933" t="s">
        <v>4085</v>
      </c>
      <c r="D1933" t="s">
        <v>3122</v>
      </c>
      <c r="E1933" t="s">
        <v>4754</v>
      </c>
    </row>
    <row r="1934" spans="1:5" x14ac:dyDescent="0.25">
      <c r="A1934">
        <v>1933</v>
      </c>
      <c r="B1934" t="s">
        <v>4086</v>
      </c>
      <c r="C1934" t="s">
        <v>4087</v>
      </c>
      <c r="D1934" t="s">
        <v>3122</v>
      </c>
      <c r="E1934" t="s">
        <v>4755</v>
      </c>
    </row>
    <row r="1935" spans="1:5" x14ac:dyDescent="0.25">
      <c r="A1935">
        <v>1934</v>
      </c>
      <c r="B1935" t="s">
        <v>4088</v>
      </c>
      <c r="C1935" t="s">
        <v>4089</v>
      </c>
      <c r="D1935" t="s">
        <v>3122</v>
      </c>
      <c r="E1935" t="s">
        <v>4756</v>
      </c>
    </row>
    <row r="1936" spans="1:5" x14ac:dyDescent="0.25">
      <c r="A1936">
        <v>1935</v>
      </c>
      <c r="B1936" t="s">
        <v>4090</v>
      </c>
      <c r="C1936" t="s">
        <v>4091</v>
      </c>
      <c r="D1936" t="s">
        <v>3122</v>
      </c>
      <c r="E1936" t="s">
        <v>4757</v>
      </c>
    </row>
    <row r="1937" spans="1:5" x14ac:dyDescent="0.25">
      <c r="A1937">
        <v>1936</v>
      </c>
      <c r="B1937" t="s">
        <v>4092</v>
      </c>
      <c r="C1937" t="s">
        <v>4093</v>
      </c>
      <c r="D1937" t="s">
        <v>3122</v>
      </c>
      <c r="E1937" t="s">
        <v>4758</v>
      </c>
    </row>
    <row r="1938" spans="1:5" x14ac:dyDescent="0.25">
      <c r="A1938">
        <v>1937</v>
      </c>
      <c r="B1938" t="s">
        <v>4094</v>
      </c>
      <c r="C1938" t="s">
        <v>4095</v>
      </c>
      <c r="D1938" t="s">
        <v>3122</v>
      </c>
      <c r="E1938" t="s">
        <v>4759</v>
      </c>
    </row>
    <row r="1939" spans="1:5" x14ac:dyDescent="0.25">
      <c r="A1939">
        <v>1938</v>
      </c>
      <c r="B1939" t="s">
        <v>4082</v>
      </c>
      <c r="C1939" t="s">
        <v>4096</v>
      </c>
      <c r="D1939" t="s">
        <v>3122</v>
      </c>
      <c r="E1939" t="s">
        <v>4760</v>
      </c>
    </row>
    <row r="1940" spans="1:5" x14ac:dyDescent="0.25">
      <c r="A1940">
        <v>1939</v>
      </c>
      <c r="B1940" t="s">
        <v>4097</v>
      </c>
      <c r="C1940" t="s">
        <v>4098</v>
      </c>
      <c r="D1940" t="s">
        <v>3122</v>
      </c>
      <c r="E1940" t="s">
        <v>4761</v>
      </c>
    </row>
    <row r="1941" spans="1:5" x14ac:dyDescent="0.25">
      <c r="A1941">
        <v>1940</v>
      </c>
      <c r="B1941" t="s">
        <v>4099</v>
      </c>
      <c r="C1941" t="s">
        <v>4100</v>
      </c>
      <c r="D1941" t="s">
        <v>3122</v>
      </c>
      <c r="E1941" t="s">
        <v>4762</v>
      </c>
    </row>
    <row r="1942" spans="1:5" x14ac:dyDescent="0.25">
      <c r="A1942">
        <v>1941</v>
      </c>
      <c r="B1942" t="s">
        <v>4090</v>
      </c>
      <c r="C1942" t="s">
        <v>4101</v>
      </c>
      <c r="D1942" t="s">
        <v>3122</v>
      </c>
      <c r="E1942" t="s">
        <v>4763</v>
      </c>
    </row>
    <row r="1943" spans="1:5" x14ac:dyDescent="0.25">
      <c r="A1943">
        <v>1942</v>
      </c>
      <c r="B1943" t="s">
        <v>4102</v>
      </c>
      <c r="C1943" t="s">
        <v>4103</v>
      </c>
      <c r="D1943" t="s">
        <v>3122</v>
      </c>
      <c r="E1943" t="s">
        <v>4764</v>
      </c>
    </row>
    <row r="1944" spans="1:5" x14ac:dyDescent="0.25">
      <c r="A1944">
        <v>1943</v>
      </c>
      <c r="B1944" t="s">
        <v>4090</v>
      </c>
      <c r="C1944" t="s">
        <v>4104</v>
      </c>
      <c r="D1944" t="s">
        <v>3122</v>
      </c>
      <c r="E1944" t="s">
        <v>4765</v>
      </c>
    </row>
    <row r="1945" spans="1:5" x14ac:dyDescent="0.25">
      <c r="A1945">
        <v>1944</v>
      </c>
      <c r="B1945" t="s">
        <v>715</v>
      </c>
      <c r="C1945" t="s">
        <v>4105</v>
      </c>
      <c r="D1945" t="s">
        <v>3122</v>
      </c>
      <c r="E1945" t="s">
        <v>4766</v>
      </c>
    </row>
    <row r="1946" spans="1:5" x14ac:dyDescent="0.25">
      <c r="A1946">
        <v>1945</v>
      </c>
      <c r="B1946" t="s">
        <v>4106</v>
      </c>
      <c r="C1946" t="s">
        <v>4107</v>
      </c>
      <c r="D1946" t="s">
        <v>3122</v>
      </c>
      <c r="E1946" t="s">
        <v>4767</v>
      </c>
    </row>
    <row r="1947" spans="1:5" x14ac:dyDescent="0.25">
      <c r="A1947">
        <v>1946</v>
      </c>
      <c r="B1947" t="s">
        <v>4108</v>
      </c>
      <c r="C1947" t="s">
        <v>4109</v>
      </c>
      <c r="D1947" t="s">
        <v>3122</v>
      </c>
      <c r="E1947" t="s">
        <v>4768</v>
      </c>
    </row>
    <row r="1948" spans="1:5" x14ac:dyDescent="0.25">
      <c r="A1948">
        <v>1947</v>
      </c>
      <c r="B1948" t="s">
        <v>4090</v>
      </c>
      <c r="C1948" t="s">
        <v>4110</v>
      </c>
      <c r="D1948" t="s">
        <v>3122</v>
      </c>
      <c r="E1948" t="s">
        <v>4769</v>
      </c>
    </row>
  </sheetData>
  <conditionalFormatting sqref="C2:C515">
    <cfRule type="notContainsText" dxfId="1" priority="2" operator="notContains" text="ikn">
      <formula>ISERROR(SEARCH("ikn",C2))</formula>
    </cfRule>
  </conditionalFormatting>
  <conditionalFormatting sqref="C516:C1249">
    <cfRule type="notContainsText" dxfId="0" priority="1" operator="notContains" text="ikn">
      <formula>ISERROR(SEARCH("ikn",C516))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BSTAR</dc:creator>
  <cp:lastModifiedBy>BSTAR</cp:lastModifiedBy>
  <dcterms:created xsi:type="dcterms:W3CDTF">2023-04-11T11:54:35Z</dcterms:created>
  <dcterms:modified xsi:type="dcterms:W3CDTF">2023-04-11T12:10:20Z</dcterms:modified>
</cp:coreProperties>
</file>