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228"/>
  <workbookPr defaultThemeVersion="166925"/>
  <mc:AlternateContent xmlns:mc="http://schemas.openxmlformats.org/markup-compatibility/2006">
    <mc:Choice Requires="x15">
      <x15ac:absPath xmlns:x15ac="http://schemas.microsoft.com/office/spreadsheetml/2010/11/ac" url="D:\FILE KULIAH\Rencana Skripsi Dhika Ainul Luthfi\Proposal Skripsi OK\"/>
    </mc:Choice>
  </mc:AlternateContent>
  <xr:revisionPtr revIDLastSave="0" documentId="13_ncr:1_{F05E5B50-DDCD-422B-A48D-D26ADC44AECF}" xr6:coauthVersionLast="45" xr6:coauthVersionMax="45" xr10:uidLastSave="{00000000-0000-0000-0000-000000000000}"/>
  <bookViews>
    <workbookView xWindow="-120" yWindow="-120" windowWidth="20730" windowHeight="11160" xr2:uid="{00000000-000D-0000-FFFF-FFFF00000000}"/>
  </bookViews>
  <sheets>
    <sheet name="dataset" sheetId="1" r:id="rId1"/>
    <sheet name="Sheet1" sheetId="2" r:id="rId2"/>
  </sheets>
  <calcPr calcId="181029"/>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<sst xmlns="http://schemas.openxmlformats.org/spreadsheetml/2006/main" count="3241" uniqueCount="956">
  <si>
    <t>Joya43371884</t>
  </si>
  <si>
    <t>EviAdam7</t>
  </si>
  <si>
    <t>IKN nusantara menghadirkan konsep pembangunan Indonesia sentris
#KotaDuniaUntukSemua
#IKNSejahterakanIndonesia
#IKNPemerataanEkonomi
#IKNtingkatkanKesejahteraan
#DukungIKNNusantara
#IndonesiaMaju
#IbukotaBaruMendunia https://t.co/aSf3S17W16</t>
  </si>
  <si>
    <t>updatesivana</t>
  </si>
  <si>
    <t>Dengan IKN, pemerintah percepat digitalisasi.   #KotaDuniaUntukSemua #IKNSejahterakanIndonesia #IKNPemerataanEkonomi #IKNtingkatkanKesejahteraan #DukungIKNNusantara #IndonesiaMaju #IbukotaBaruMendunia https://t.co/et1iAeCPU8</t>
  </si>
  <si>
    <t>Wahyufby01</t>
  </si>
  <si>
    <t>@alisyarief Gini amat nyari dana buat ikn...  Sedangkan mereka enak2 korupsi dari uang rakyat.. Dikira gaji 5 jta itu besar kali dengan kebutuhan yg pada naik semua karna tidak becusnya menata perekonomian..</t>
  </si>
  <si>
    <t>Jodi17846282</t>
  </si>
  <si>
    <t>PEMERINTAH JAMIN HUNIAN IKN NUSANTARA AMAN 100â„…
#KotaDuniaUntukSemua
#IKNSejahterakanIndonesia
#IKNPemerataanEkonomi
#IKNtingkatkanKesejahteraan
#DukungIKNNusantara
#IndonesiaMaju
#IbukotaBaruMendunia https://t.co/9hV6Im8Jn3</t>
  </si>
  <si>
    <t>SINERGI BERKOMITMEN, MARI DUKUNG PEMBANGUNAN IKN
#KotaDuniaUntukSemua
#IKNSejahterakanIndonesia
#IKNPemerataanEkonomi
#IKNtingkatkanKesejahteraan
#DukungIKNNusantara
#IndonesiaMaju
#IbukotaBaruMendunia https://t.co/6MTqwCBb2I</t>
  </si>
  <si>
    <t>Lesli89280941</t>
  </si>
  <si>
    <t>IKN Nusantara menjadi tantangan nyata untuk pelaku UMKM dalam buka peluang bisnis dan penggerak ekonomi. Kami hadir mendukung â¤ï¸
#KotaDuniaUntukSemua
#IKNSejahterakanIndonesia
#IKNPemerataanEkonomi
#IKNtingkatkanKesejahteraan
#DukungIKNNusantara
#IndonesiaMaju https://t.co/hNQitsfKnp</t>
  </si>
  <si>
    <t>RAKYAT DUKUNG PEMBANGUNAN IKN
#KotaDuniaUntukSemua
#IKNSejahterakanIndonesia
#IKNPemerataanEkonomi
#IKNtingkatkanKesejahteraan
#DukungIKNNusantara
#IndonesiaMaju
#IbukotaBaruMendunia https://t.co/KfnndI4Ap7</t>
  </si>
  <si>
    <t>Infoteerkini</t>
  </si>
  <si>
    <t>IKN Indonesia baru bernama Nusantara.
#KotaDuniaUntukSemua
#IKNSejahterakanIndonesia
#IKNPemerataanEkonomi
#IKNtingkatkanKesejahteraan
#DukungIKNNusantara
#IndonesiaMaju
#IbukotaBaruMendunia https://t.co/omouhD2KP2</t>
  </si>
  <si>
    <t>IKN Nusantara jadi buka peluang lapangan kerja baru #KotaDuniaUntukSemua #IKNSejahterakanIndonesia #IKNPemerataanEkonomi #IKNtingkatkanKesejahteraan #DukungIKNNusantara #IndonesiaMaju #IbukotaBaruMendunia https://t.co/aCaJ0k7IQF</t>
  </si>
  <si>
    <t>Indrafirman7777</t>
  </si>
  <si>
    <t>Pembangunan IKN untuk pemerataan ekonomi
#KotaDuniaUntukSemua
#IKNSejahterakanIndonesia
#IKNPemerataanEkonomi
#IKNtingkatkanKesejahteraan
#DukungIKNNusantara
#IndonesiaMaju
#IbukotaBaruMendunia https://t.co/1YfbrMJix4</t>
  </si>
  <si>
    <t>PENEMPATAN IKN SANGAT TEPAT
MARI KITA DUKUNG.!! 
#KotaDuniaUntukSemua
#IKNSejahterakanIndonesia
#IKNPemerataanEkonomi
#IKNtingkatkanKesejahteraan
#DukungIKNNusantara
#IndonesiaMaju
#IbukotaBaruMendunia https://t.co/x9Qxq0yxSw</t>
  </si>
  <si>
    <t>sambelp55848246</t>
  </si>
  <si>
    <t>@maryshelparaiso ikn mantap dukung selalu</t>
  </si>
  <si>
    <t>ourlittleboyz</t>
  </si>
  <si>
    <t>@dragon3mpror @maryshelparaiso IKN Nusantara di dukung masyarakat, IKN akan membawa Indonesia semakin membuka peluang usaha #KotaDuniaUntukSemua #IKNSejahterakanIndonesia #IKNPemerataanEkonomi #IKNtingkatkanKesejahteraan #DukungIKNNusantara #IndonesiaMaju #IbukotaBaruMendunia https://t.co/mHrzEMwrtE</t>
  </si>
  <si>
    <t>Kerja sama IKN Nusantara dengan daerah mitra sangat penting. Kami hadir mendukung â¤ï¸
#KotaDuniaUntukSemua
#IKNSejahterakanIndonesia
#IKNPemerataanEkonomi
#IKNtingkatkanKesejahteraan
#DukungIKNNusantara
#IndonesiaMaju https://t.co/geDUiKym96</t>
  </si>
  <si>
    <t>MANTAP KAWAL DAN DUKUNG
PEMBANGUNAN IKN
#KotaDuniaUntukSemua
#IKNSejahterakanIndonesia
#IKNPemerataanEkonomi
#IKNtingkatkanKesejahteraan
#DukungIKNNusantara
#IndonesiaMaju
#IbukotaBaruMendunia https://t.co/0WZdcGIeNh</t>
  </si>
  <si>
    <t>Kerjsama IKN dengan daerah mitra sangat penting
#KotaDuniaUntukSemua
#IKNSejahterakanIndonesia
#IKNPemerataanEkonomi
#IKNtingkatkanKesejahteraan
#DukungIKNNusantara
#IndonesiaMaju
#IbukotaBaruMendunia https://t.co/wcB7XSJaeP</t>
  </si>
  <si>
    <t>dragon3mpror</t>
  </si>
  <si>
    <t>@maryshelparaiso mantap ikn</t>
  </si>
  <si>
    <t>Pembangunan IKN Nusantara buka peluang bisnis bagi pelaku UMKM di Kaltim. Kami hadir mendukung â¤ï¸
#KotaDuniaUntukSemua
#IKNSejahterakanIndonesia
#IKNPemerataanEkonomi
#IKNtingkatkanKesejahteraan
#DukungIKNNusantara
#IndonesiaMaju https://t.co/iVOpeqQeKW</t>
  </si>
  <si>
    <t>IPAL di KIPP IKN Nusantara lindungi kualitas air tanah dan cegah pencemaran lingkungan
#KotaDuniaUntukSemua
#IKNSejahterakanIndonesia
#IKNPemerataanEkonomi
#IKNtingkatkanKesejahteraan
#DukungIKNNusantara
#IndonesiaMaju
#IbukotaBaruMendunia https://t.co/M5WR3lBGNe</t>
  </si>
  <si>
    <t>kavamorlop6369</t>
  </si>
  <si>
    <t>Pembangunan IKN buka peluang bisnis
#KotaDuniaUntukSemua
#IKNSejahterakanIndonesia
#IKNPemerataanEkonomi
#IKNtingkatkanKesejahteraan
#DukungIKNNusantara
#IndonesiaMaju
#ibukotabarumendunia https://t.co/H7gN57tp6d</t>
  </si>
  <si>
    <t>Dukung IKN, karena IKN akan memberikan kesejahteraan bagi masyarakat di Kalimantan. #KotaDuniaUntukSemua #IKNSejahterakanIndonesia #IKNPemerataanEkonomi #IKNtingkatkanKesejahteraan #DukungIKNNusantara #IndonesiaMaju #IbukotaBaruMendunia https://t.co/jSBhVGzhYQ</t>
  </si>
  <si>
    <t>UP3 Balikpapan Kalimantan Timur mendukung pembangunan Infrastruktur di IKN. #KotaDuniaUntukSemua #IKNSejahterakanIndonesia #IKNPemerataanEkonomi #IKNtingkatkanKesejahteraan #DukungIKNNusantara #IndonesiaMaju #IbukotaBaruMendunia https://t.co/GYKYRWmeG0</t>
  </si>
  <si>
    <t>@maryshelparaiso ikn pasti keren</t>
  </si>
  <si>
    <t>Pembangunan IKN Nusantara untuk pemerataan ekonomi. Kami hadir mendukung â¤ï¸
#KotaDuniaUntukSemua
#IKNSejahterakanIndonesia
#IKNPemerataanEkonomi
#IKNtingkatkanKesejahteraan
#DukungIKNNusantara
#IndonesiaMaju https://t.co/7hIVywb98Y</t>
  </si>
  <si>
    <t>tikaaasarii</t>
  </si>
  <si>
    <t>@maryshelparaiso ikn pasti terbaik lah</t>
  </si>
  <si>
    <t>Dukung IKN Dengan adanya IKN Kemajuan indonesia akan pesat #KotaDuniaUntukSemua #KotaDuniaUntukSemua #IKNSejahterakanIndonesia #IKNPemerataanEkonomi #IKNtingkatkanKesejahteraan #DukungIKNNusantara #IndonesiaMaju #IbukotaBaruMendunia https://t.co/ytnFLnrffe</t>
  </si>
  <si>
    <t>Semoga bisa lebih sejahtera lagi ya masyarakat   Indonesia dgn ada nya IKN  #KotaDuniaUntukSemua #IKNSejahterakanIndonesia #IKNPemerataanEkonomi #IKNtingkatkanKesejahteraan #DukungIKNNusantara #IndonesiaMaju #IbukotaBaruMendunia https://t.co/7cId8tmyz5</t>
  </si>
  <si>
    <t>Ekonomi jadi naik karena pembangunan IKN Kami Dukung IKN Maju #KotaDuniaUntukSemua #IKNSejahterakanIndonesia #IKNPemerataanEkonomi #IKNtingkatkanKesejahteraan #DukungIKNNusantara #IndonesiaMaju #IbukotaBaruMendunia https://t.co/UeN6jJCqkv</t>
  </si>
  <si>
    <t>bee_tedi</t>
  </si>
  <si>
    <t>IKN Nusantara Akan Membawakan Dampak Positif Pada Perekonomian dan Pembantu di Kalimantan 
#KotaDuniaUntukSemua
#IKNSejahterakanIndonesia
#IKNPemerataanEkonomi
#IKNtingkatkanKesejahteraan
#DukungIKNNusantara
#IndonesiaMaju
#IbukotaBaruMendunia https://t.co/iEW3xtPG9e</t>
  </si>
  <si>
    <t>@maryshelparaiso dukung terus ikn yuk</t>
  </si>
  <si>
    <t>Pemerintah janji kualitas jalan tol di IKN Nusantara terbaik. Kami Mendukung Penuh â¤ï¸ #KotaDuniaUntukSemua #IKNSejahterakanIndonesia #IKNPemerataanEkonomi #IKNtingkatkanKesejahteraan #DukungIKNNusantara #IndonesiaMaju #IbukotaBaruMendunia https://t.co/5HipaQD9Gt</t>
  </si>
  <si>
    <t>KominfoKalbar</t>
  </si>
  <si>
    <t>Sejarah baru peradaban baru 'IKN Smart City'
#pemprovkalbar #diskominfoprovkalbar #iknsmartcity #nusantara https://t.co/e6D6okQ976</t>
  </si>
  <si>
    <t>Keberadaan IKN Nusantara sangat berdampak positif terhadap pembangunan dan perekonomian di Provinsi Kalimantan Timur
#KotaDuniaUntukSemua
#IKNSejahterakanIndonesia
#IKNPemerataanEkonomi
#IKNtingkatkanKesejahteraan
#DukungIKNNusantara
#IndonesiaMaju
#IbukotaBaruMendunia https://t.co/iuZSpZDPhJ</t>
  </si>
  <si>
    <t>tanyaAzka</t>
  </si>
  <si>
    <t>@STresnowat1 @BerhadiahPulpen Melihat proyek food estate yg lumayan besar itu gagal, kemudian kereta cepat revisi terus budget dan waktunya, maka saya percaya bahwa IKN pun akan mangkrak.. Dan percaya jg bhw para stakeholder nya sedang pusing cari cara pembelaan nya yg akan dibuzzer oleh para buzzerRp</t>
  </si>
  <si>
    <t>bagi orang kehadiran IKN merupakan perhatian yang besar dari pemerintah #KotaDuniaUntukSemua #IKNSejahterakanIndonesia #IKNPemerataanEkonomi #IKNtingkatkanKesejahteraan #DukungIKNNusantara #IndonesiaMaju #IbukotaBaruMendunia https://t.co/PUh2hffxgB</t>
  </si>
  <si>
    <t>@maryshelparaiso IKN siap bersaing dalam sektor pariwisata dukung #KotaDuniaUntukSemua #IKNSejahterakanIndonesia #IKNPemerataanEkonomi #IKNtingkatkanKesejahteraan #DukungIKNNusantara #IndonesiaMaju #IbukotaBaruMendunia https://t.co/8WjwZP7orF</t>
  </si>
  <si>
    <t>Kaitlyn53504017</t>
  </si>
  <si>
    <t>IKN Nusantara akan menjadi tantangan nyata untuk pelaku UMKM. Kami hadir mendukung â¤ï¸
#KotaDuniaUntukSemua
#IKNSejahterakanIndonesia
#IKNPemerataanEkonomi
#IKNtingkatkanKesejahteraan
#DukungIKNNusantara
#IndonesiaMaju https://t.co/szL5MCnMn4</t>
  </si>
  <si>
    <t>IKN Nusantara akan jadi contoh peradaban baru kehidupan perkotaan di Indonesia. Kami hadir mendukung â¤ï¸
#KotaDuniaUntukSemua
#IKNSejahterakanIndonesia
#IKNPemerataanEkonomi
#IKNtingkatkanKesejahteraan
#DukungIKNNusantara
#IndonesiaMaju https://t.co/S6UW3EAgej</t>
  </si>
  <si>
    <t>imey_mis</t>
  </si>
  <si>
    <t>sebagian besar wilayah IKN untuk hutan tropis
#KotaDuniaUntukSemua #IKNSejahterakanIndonesia #IKNPemerataanEkonomi #IKNtingkatkanKesejahteraan #DukungIKNNusantara #IndonesiaMaju #IbukotaBaruMendunia https://t.co/1j29Pav22H</t>
  </si>
  <si>
    <t>70 % area IKN Nusantara akan dilestarikan sebagai hutan tropis. Kami hadir mendukung â¤ï¸
#KotaDuniaUntukSemua
#IKNSejahterakanIndonesia
#IKNPemerataanEkonomi
#IKNtingkatkanKesejahteraan
#DukungIKNNusantara
#IndonesiaMaju https://t.co/Vkdzr10ZuK</t>
  </si>
  <si>
    <t>IKN lindungi lingkungan dan alam
#KotaDuniaUntukSemua #IKNSejahterakanIndonesia #IKNPemerataanEkonomi #IKNtingkatkanKesejahteraan #DukungIKNNusantara #IndonesiaMaju #IbukotaBaruMendunia https://t.co/VOdoffWsRK</t>
  </si>
  <si>
    <t>IPAL di KIPP IKN Nusantara lindungi kualitas air tanah dan cegah pencemaran lingkungan. Kami hadir mendukung â¤ï¸
#KotaDuniaUntukSemua
#IKNSejahterakanIndonesia
#IKNPemerataanEkonomi
#IKNtingkatkanKesejahteraan
#DukungIKNNusantara
#IndonesiaMaju https://t.co/bOGPSTSE6f</t>
  </si>
  <si>
    <t>masyarakat dukung pembangunan IKN
#KotaDuniaUntukSemua #IKNSejahterakanIndonesia #IKNPemerataanEkonomi #IKNtingkatkanKesejahteraan #DukungIKNNusantara #IndonesiaMaju #IbukotaBaruMendunia https://t.co/b3OjVvv4gC</t>
  </si>
  <si>
    <t>NasraRaya</t>
  </si>
  <si>
    <t>IKN Ibu Kota masa depan Indonesia
#KotaDuniaUntukSemua
#IKNSejahterakanIndonesia
#IKNPemerataanEkonomi
#IKNtingkatkanKesejahteraan
#DukungIKNNusantara
#IndonesiaMaju
#IbukotaBaruMendunia https://t.co/lCYb8EZVDj</t>
  </si>
  <si>
    <t>JanetBrawner2</t>
  </si>
  <si>
    <t>IKN sukses masyarakat bangga
#KotaDuniaUntukSemua
#IKNSejahterakanIndonesia
#IKNPemerataanEkonomi
#IKNtingkatkanKesejahteraan
#DukungIKNNusantara
#IndonesiaMaju
#IbukotaBaruMendunia
Kami Mendukung Penuh â¤ï¸ https://t.co/uDbGXglY9E</t>
  </si>
  <si>
    <t>IKN Nusantara bakal berdampak terhadap pembangunan dan perekonomian di Kaltim. Kami hadir mendukung â¤ï¸
#KotaDuniaUntukSemua
#IKNSejahterakanIndonesia
#IKNPemerataanEkonomi
#IKNtingkatkanKesejahteraan
#DukungIKNNusantara
#IndonesiaMaju https://t.co/scjv9BZvcG</t>
  </si>
  <si>
    <t>IKN Nusantara Merupakan Wujud Simbol Kerukunan Bangsa Indonesia. AYo dukung IKN 
#KotaDuniaUntukSemua
#IKNSejahterakanIndonesia
#IKNPemerataanEkonomi
#IKNtingkatkanKesejahteraan
#DukungIKNNusantara
#IndonesiaMaju
#IbukotaBaruMendunia
Kami Mendukung Penuh https://t.co/tEKXBQdtXs</t>
  </si>
  <si>
    <t>@Merdekasatu1 @maryshelparaiso Masyarakat bangga dan terus dukung Pembangunan IKN  #KotaDuniaUntukSemua #IKNSejahterakanIndonesia #IKNPemerataanEkonomi #IKNtingkatkanKesejahteraan #DukungIKNNusantara #IndonesiaMaju #IbukotaBaruMendunia https://t.co/RIIpUpypyx</t>
  </si>
  <si>
    <t>Pembangunan IKN Untuk Pengembangan Perekonomian Indonesia
#KotaDuniaUntukSemua
#IKNSejahterakanIndonesia
#IKNPemerataanEkonomi
#IKNtingkatkanKesejahteraan
#DukungIKNNusantara
#IndonesiaMaju
#IbukotaBaruMendunia
Kami Mendukung Penuh â¤ï¸ https://t.co/KtGA61DKBv</t>
  </si>
  <si>
    <t>IKN wujud pemerataan ekonomi
#KotaDuniaUntukSemua #IKNSejahterakanIndonesia #IKNPemerataanEkonomi #IKNtingkatkanKesejahteraan #DukungIKNNusantara #IndonesiaMaju #IbukotaBaruMendunia https://t.co/gq1jTaH8Pv</t>
  </si>
  <si>
    <t>Mantap IKN Akan Meningkatkan Ekonomi  #KotaDuniaUntukSemua
#IKNSejahterakanIndonesia
#IKNPemerataanEkonomi
#IKNtingkatkanKesejahteraan
#DukungIKNNusantara
#IndonesiaMaju
#IbukotaBaruMendunia
Kami Mendukung Penuh â¤ï¸ https://t.co/5Z2S2UA4rF</t>
  </si>
  <si>
    <t>IKN wujud pembangunan Indonesia sentris
#KotaDuniaUntukSemua #IKNSejahterakanIndonesia #IKNPemerataanEkonomi #IKNtingkatkanKesejahteraan #DukungIKNNusantara #IndonesiaMaju #IbukotaBaruMendunia https://t.co/ahiCaau1Lq</t>
  </si>
  <si>
    <t>IKN buka peluang bisnis bagi pelaku UMKM
#KotaDuniaUntukSemua #IKNSejahterakanIndonesia #IKNPemerataanEkonomi #IKNtingkatkanKesejahteraan #DukungIKNNusantara #IndonesiaMaju #IbukotaBaruMendunia https://t.co/NEWJsGH6qf</t>
  </si>
  <si>
    <t>JulieOl25432473</t>
  </si>
  <si>
    <t>Mantap IKN Akan Meningkatkan Ekonomi  #KotaDuniaUntukSemua
#IKNSejahterakanIndonesia
#IKNPemerataanEkonomi
#IKNtingkatkanKesejahteraan
#DukungIKNNusantara
#IndonesiaMaju
#IbukotaBaruMendunia
Kami Mendukung Penuh â¤ï¸ https://t.co/qkDytjgHsA</t>
  </si>
  <si>
    <t>Pembangunan IKN Untuk Pengembangan Perekonomian Indonesia
#KotaDuniaUntukSemua
#IKNSejahterakanIndonesia
#IKNPemerataanEkonomi
#IKNtingkatkanKesejahteraan
#DukungIKNNusantara
#IndonesiaMaju
#IbukotaBaruMendunia
Kami Mendukung Penuh â¤ï¸ https://t.co/Gt6xEkXEAn</t>
  </si>
  <si>
    <t>kerja sama IKN dengan daerah mitra sangat penting
#KotaDuniaUntukSemua #IKNSejahterakanIndonesia #IKNPemerataanEkonomi #IKNtingkatkanKesejahteraan #DukungIKNNusantara #IndonesiaMaju #IbukotaBaruMendunia https://t.co/4cZPYpQTbI</t>
  </si>
  <si>
    <t>IKN memberikan peluang baru, Keren!
#KotaDuniaUntukSemua
#IKNSejahterakanIndonesia
#IKNPemerataanEkonomi
#IKNtingkatkanKesejahteraan
#DukungIKNNusantara
#IndonesiaMaju
#IbukotaBaruMendunia
Kami Mendukung Penuh â¤ï¸ https://t.co/DG2Spg7v4e</t>
  </si>
  <si>
    <t>IKN Nusantara Merupakan Wujud Simbol Kerukunan Bangsa Indonesia. AYo dukung IKN 
#KotaDuniaUntukSemua
#IKNSejahterakanIndonesia
#IKNPemerataanEkonomi
#IKNtingkatkanKesejahteraan
#DukungIKNNusantara
#IndonesiaMaju
#IbukotaBaruMendunia
Kami Mendukung Penuh https://t.co/ok91ej4vuv</t>
  </si>
  <si>
    <t>IndriRukhiat</t>
  </si>
  <si>
    <t>AyuLest1212</t>
  </si>
  <si>
    <t>pembangunan IKN terbaik !!
#KotaDuniaUntukSemua #IKNSejahterakanIndonesia #IKNPemerataanEkonomi #IKNtingkatkanKesejahteraan #DukungIKNNusantara #IndonesiaMaju #IbukotaBaruMendunia https://t.co/KpYD1o0BsP</t>
  </si>
  <si>
    <t>@Opposih6890bio @jiwa_tertukar @maryshelparaiso IKN berpotensi bikin Indonesia jadi pusat teknologi? Mantap ga tuh. Yuk dukung pembangunan IKN, Salam  #KotaDuniaUntukSemua #IKNSejahterakanIndonesia #IKNPemerataanEkonomi #IKNtingkatkanKesejahteraan #DukungIKNNusantara #IndonesiaMaju #IbukotaBaruMendunia https://t.co/UN2zfudiEn</t>
  </si>
  <si>
    <t>@trianaagustin32 @maryshelparaiso IKN siap bersaing dalam sektor pariwisata dukung #KotaDuniaUntukSemua #IKNSejahterakanIndonesia #IKNPemerataanEkonomi #IKNtingkatkanKesejahteraan #DukungIKNNusantara #IndonesiaMaju #IbukotaBaruMendunia https://t.co/8WjwZP7orF</t>
  </si>
  <si>
    <t>nindyriaa</t>
  </si>
  <si>
    <t>Bangga dengan pembangunan IKN yang sangat bagus  #KotaDuniaUntukSemua #IKNSejahterakanIndonesia #IKNPemerataanEkonomi #IKNtingkatkanKesejahteraan #DukungIKNNusantara #IndonesiaMaju #IbukotaBaruMendunia https://t.co/VgfXuYahRe</t>
  </si>
  <si>
    <t>Warga Dukung IKN Peluang Besar untuk ciptakan pusat pertumbuhan ekonomi. #KotaDuniaUntukSemua #IKNSejahterakanIndonesia #IKNPemerataanEkonomi #IKNtingkatkanKesejahteraan #DukungIKNNusantara https://t.co/CNUOjG8rxj</t>
  </si>
  <si>
    <t>Pembangunan IKN sangat dinantikan warga Indonesia #KotaDuniaUntukSemua #IKNSejahterakanIndonesia #IKNPemerataanEkonomi #IKNtingkatkanKesejahteraan #DukungIKNNusantara #IndonesiaMaju #IbukotaBaruMendunia https://t.co/woJw66kilg</t>
  </si>
  <si>
    <t>Keren, IKN akan menjadi kota cerdas hijau, indah dan berkelanjutan #KotaDuniaUntukSemua #IKNSejahterakanIndonesia #IKNPemerataanEkonomi #IKNtingkatkanKesejahteraan #DukungIKNNusantara #IndonesiaMaju #IbukotaBaruMendunia https://t.co/isrts1dzJB</t>
  </si>
  <si>
    <t>IKN Nusantara menguntungkan untuk semua sektor Indonesia #KotaDuniaUntukSemua #IKNSejahterakanIndonesia #IKNPemerataanEkonomi #IKNtingkatkanKesejahteraan #DukungIKNNusantara #IndonesiaMaju #IbukotaBaruMendunia https://t.co/WaZi1yfzCr</t>
  </si>
  <si>
    <t>IKN kota keren masa depan, pakai konsep Future Smart Forest City #KotaDuniaUntukSemua #IKNSejahterakanIndonesia https://t.co/arg8dkyE9E</t>
  </si>
  <si>
    <t>IKN sangat bermanfaat untuk perekonomian Indonesia #KotaDuniaUntukSemua #IKNSejahterakanIndonesia #IKNPemerataanEkonomi #IKNtingkatkanKesejahteraan #DukungIKNNusantara #IndonesiaMaju #IbukotaBaruMendunia https://t.co/OQj2x08otM</t>
  </si>
  <si>
    <t>Kami semua sangat menunggu Pembangunan IKN #KotaDuniaUntukSemua #IKNSejahterakanIndonesia #IKNPemerataanEkonomi #IKNtingkatkanKesejahteraan #DukungIKNNusantara #IndonesiaMaju #IbukotaBaruMendunia https://t.co/eMKUSP7adv</t>
  </si>
  <si>
    <t>Pemerintah akan percepat pembangunan IKN Nusantara #KotaDuniaUntukSemua #IKNSejahterakanIndonesia #IKNPemerataanEkonomi #IKNtingkatkanKesejahteraan #DukungIKNNusantara #IndonesiaMaju #IbukotaBaruMendunia https://t.co/vqcAH5cVeb</t>
  </si>
  <si>
    <t>Tujuan IKN sendiri agar tidak terjadi nya sesak seperti Ibu Kota Jakarta saat ini #KotaDuniaUntukSemua #IKNSejahterakanIndonesia #IKNPemerataanEkonomi #IKNtingkatkanKesejahteraan #DukungIKNNusantara #IndonesiaMaju #IbukotaBaruMendunia https://t.co/BVNffe9ecf</t>
  </si>
  <si>
    <t>IKN membuka peluang kerja sama dengan Luar Kalimantan Kereen #KotaDuniaUntukSemua #IKNSejahterakanIndonesia #IKNPemerataanEkonomi #IKNtingkatkanKesejahteraan #DukungIKNNusantara #IndonesiaMaju #IbukotaBaruMendunia https://t.co/CF78NqYg4E</t>
  </si>
  <si>
    <t>Pembangunan IKN Nusantara Pertahankan Kelestarian Satwa.   #KotaDuniaUntukSemua #IKNSejahterakanIndonesia #IKNPemerataanEkonomi #IKNtingkatkanKesejahteraan #DukungIKNNusantara https://t.co/3cVBy8D7gK</t>
  </si>
  <si>
    <t>Pemerintah Indonesia bekerja sama dengan Negara luar untuk perkuatan pembangunan IKN #KotaDuniaUntukSemua #IKNSejahterakanIndonesia #IKNPemerataanEkonomi #IKNtingkatkanKesejahteraan #DukungIKNNusantara #IndonesiaMaju #IbukotaBaruMendunia https://t.co/REBXcabwE5</t>
  </si>
  <si>
    <t>Pemerataan pembangunan Kami Dukung IKN Maju #KotaDuniaUntukSemua #IKNSejahterakanIndonesia #IKNPemerataanEkonomi #IKNtingkatkanKesejahteraan #DukungIKNNusantara https://t.co/tBKYHUTbs8</t>
  </si>
  <si>
    <t>Pembangunan IKN Nusantara dipastikan akan terus berjalan karena jadi bukti kemajuan pembangunan Indonesia #KotaDuniaUntukSemua #IKNSejahterakanIndonesia #IKNPemerataanEkonomi #IKNtingkatkanKesejahteraan #DukungIKNNusantara #IndonesiaMaju #IbukotaBaruMendunia https://t.co/57zTGtqnLn</t>
  </si>
  <si>
    <t>Indonesia Semakin Maju Dengan adanya IKN Nusantara, bersama kita dukung IKN Nusantara #KotaDuniaUntukSemua #IKNSejahterakanIndonesia #IKNPemerataanEkonomi https://t.co/xtH5Z7oSzL</t>
  </si>
  <si>
    <t>Dengan ada nya IKN kesejahteraan rakyat terjamin #KotaDuniaUntukSemua #IKNSejahterakanIndonesia #IKNPemerataanEkonomi #IKNtingkatkanKesejahteraan #DukungIKNNusantara #IndonesiaMaju #IbukotaBaruMendunia https://t.co/DYdApFUXjd</t>
  </si>
  <si>
    <t>IKN Nusantara Merupakan Wujud Simbol Kerukunan Bangsa Indonesia. AYo dukung IKN #KotaDuniaUntukSemua #IKNSejahterakanIndonesia #IKNPemerataanEkonomi #IKNtingkatkanKesejahteraan #DukungIKNNusantara #Indonesiamaju https://t.co/y9Wg9h42jo</t>
  </si>
  <si>
    <t>Pemerintah melestarikan kearifan lokal suku Dayak dengan membangun Dayak Center di IKN Nusantara #KotaDuniaUntukSemua #IKNSejahterakanIndonesia #IKNPemerataanEkonomi #IKNtingkatkanKesejahteraan #DukungIKNNusantara #IndonesiaMaju #IbukotaBaruMendunia https://t.co/1YDk3T1lmW</t>
  </si>
  <si>
    <t>Presiden Joko Widodo IKN akan membawa kemajuan untuk Indonesia #KotaDuniaUntukSemua #IKNSejahterakanIndonesia #IKNPemerataanEkonomi #IKNtingkatkanKesejahteraan #DukungIKNNusantara #IndonesiaMaju https://t.co/pBCQTE78aW</t>
  </si>
  <si>
    <t>IKN memajukan Nusantara sampai mancanegara #KotaDuniaUntukSemua #IKNSejahterakanIndonesia #IKNPemerataanEkonomi #IKNtingkatkanKesejahteraan #DukungIKNNusantara #IndonesiaMaju #IbukotaBaruMendunia https://t.co/BNZ2TvUuYa</t>
  </si>
  <si>
    <t>IKN berdampak positif untuk lingkungan sekitar IKN #KotaDuniaUntukSemua #IKNSejahterakanIndonesia #IKNPemerataanEkonomi #IKNtingkatkanKesejahteraan #DukungIKNNusantara #IndonesiaMaju #IbukotaBaruMendunia https://t.co/oVh95u0oTS</t>
  </si>
  <si>
    <t>IKN Nusantara Untun Indonesia yang lebih maju #KotaDuniaUntukSemua #IKNSejahterakanIndonesia #IKNPemerataanEkonomi #IKNtingkatkanKesejahteraan #DukungIKNNusantara #IndonesiaMaju #IbukotaBaruMendunia https://t.co/HRdn46kGm8</t>
  </si>
  <si>
    <t>Pembangunan IKN bertujuan untuk penyetaraan pembangunan di Indonesia #KotaDuniaUntukSemua #IKNSejahterakanIndonesia #IKNPemerataanEkonomi #IKNtingkatkanKesejahteraan #DukungIKNNusantara #IndonesiaMaju #IbukotaBaruMendunia https://t.co/ZQtaZFZR3p</t>
  </si>
  <si>
    <t>IKN menjadi kebanggaan Indonesia di mancanegara.   #KotaDuniaUntukSemua #IKNSejahterakanIndonesia #IKNPemerataanEkonomi #IKNtingkatkanKesejahteraan #DukungIKNNusantara https://t.co/TngmRkf63U</t>
  </si>
  <si>
    <t>IKN simbol negara Kami Dukung IKN Maju #KotaDuniaUntukSemua #IKNSejahterakanIndonesia #IKNPemerataanEkonomi #IKNtingkatkanKesejahteraan #DukungIKNNusantara https://t.co/8gk8hotGRB</t>
  </si>
  <si>
    <t>Dengan adanya teknologi BIM pembangunan IKN akan di percepat #KotaDuniaUntukSemua #IKNSejahterakanIndonesia #IKNPemerataanEkonomi #IKNtingkatkanKesejahteraan #DukungIKNNusantara #IndonesiaMaju #IbukotaBaruMendunia https://t.co/OVyfrJf7UR</t>
  </si>
  <si>
    <t>Bersatu Dukung Program Pembangunan Pemerintah, Seluruh Ormas Indonesia Dukung Penuh Pembangunan IKN Nusantara #KotaDuniaUntukSemua #IKNSejahterakanIndonesia #IKNPemerataanEkonomi #IKNtingkatkanKesejahteraan #DukungIKNNusantara #IndonesiaMaju #IbukotaBaruMendunia https://t.co/bj6Pah2xxW</t>
  </si>
  <si>
    <t>Seluruh kalangan siap membantu untuk pembangunan IKN Nusantara #KotaDuniaUntukSemua #IKNSejahterakanIndonesia #IKNPemerataanEkonomi #IKNtingkatkanKesejahteraan #DukungIKNNusantara #IndonesiaMaju #IbukotaBaruMendunia https://t.co/X9qO8uAo3q</t>
  </si>
  <si>
    <t>IKN adalah wujud semangat Indonesia yang sangat layak dikunjungi #KotaDuniaUntukSemua #IKNSejahterakanIndonesia #IKNPemerataanEkonomi #IKNtingkatkanKesejahteraan #DukungIKNNusantara https://t.co/F4Dlog70XL</t>
  </si>
  <si>
    <t>IKN Buka Peluang Tinggi Bagi Investor Tanam Modal #KotaDuniaUntukSemua #IKNSejahterakanIndonesia #IKNPemerataanEkonomi #IKNtingkatkanKesejahteraan #DukungIKNNusantara https://t.co/hSUnXAI3Cf</t>
  </si>
  <si>
    <t>IKN wujud Semangat masyarakat indonesia untuk Ibu Kota Baru yang lebih baik #KotaDuniaUntukSemua #IKNSejahterakanIndonesia #IKNPemerataanEkonomi #IKNtingkatkanKesejahteraan #DukungIKNNusantara #IndonesiaMaju #IbukotaBaruMendunia https://t.co/rjQmRJoBe7</t>
  </si>
  <si>
    <t>IKN Sangat keren dan berguna untuk masyarakat #KotaDuniaUntukSemua #IKNSejahterakanIndonesia #IKNPemerataanEkonomi #IKNtingkatkanKesejahteraan #DukungIKNNusantara #IndonesiaMaju #IbukotaBaruMendunia https://t.co/Z6WiYV5WB4</t>
  </si>
  <si>
    <t>Pembangunan IKN Prioritaskan Pemberdayaan Masyarakat Lokal #KotaDuniaUntukSemua #IKNSejahterakanIndonesia #IKNPemerataanEkonomi #IKNtingkatkanKesejahteraan #DukungIKNNusantara #IndonesiaMaju #IbukotaBaruMendunia https://t.co/l2h9yIgr9V</t>
  </si>
  <si>
    <t>IKN Sebabkan Jumlah Penumpang Di Bandara balikpapan Melonjak #KotaDuniaUntukSemua #IKNSejahterakanIndonesia #IKNPemerataanEkonomi #IKNtingkatkanKesejahteraan #DukungIKNNusantara #IndonesiaMaju #IbukotaBaruMendunia https://t.co/UPwnPnI2WE</t>
  </si>
  <si>
    <t>AnandaVita6</t>
  </si>
  <si>
    <t>Kami mendukung pembangunan IKN ini sangat Luas dan membuat Indonesia lebih Keren #KotaDuniaUntukSemua #IKNSejahterakanIndonesia #IKNPemerataanEkonomi #IKNtingkatkanKesejahteraan #DukungIKNNusantara #IndonesiaMaju #IbukotaBaruMendunia https://t.co/KctxQN8kRa</t>
  </si>
  <si>
    <t>Seluruh kalangan siap membantu untuk pembangunan IKN Nusantara #KotaDuniaUntukSemua #IKNSejahterakanIndonesia #IKNPemerataanEkonomi #IKNtingkatkanKesejahteraan #DukungIKNNusantara #IndonesiaMaju #IbukotaBaruMendunia https://t.co/9J099e7ter</t>
  </si>
  <si>
    <t>Dukung IKN Berikan Dampak Positif Bagi kemajuan bangsa Indonesia #KotaDuniaUntukSemua #IKNSejahterakanIndonesia #IKNPemerataanEkonomi #IKNtingkatkanKesejahteraan #DukungIKNNusantara #IndonesiaMaju #IbukotaBaruMendunia https://t.co/pnUiThN4Wj</t>
  </si>
  <si>
    <t>Pemindahan IKN untuk kepentingan bangsa #KotaDuniaUntukSemua #IKNSejahterakanIndonesia #IKNPemerataanEkonomi #IKNtingkatkanKesejahteraan #DukungIKNNusantara https://t.co/NObonM5Qqe</t>
  </si>
  <si>
    <t>Kereen !!! Pembangunan IKN di tunggu banyak orang untuk Investasi #KotaDuniaUntukSemua #IKNSejahterakanIndonesia #IKNPemerataanEkonomi #IKNtingkatkanKesejahteraan #DukungIKNNusantara #IndonesiaMaju #IbukotaBaruMendunia https://t.co/4DSiasa1vz</t>
  </si>
  <si>
    <t>Sebuat Kota yang sangat Mewah IKN Nanti nya, jadi tidak sabar #KotaDuniaUntukSemua #IKNSejahterakanIndonesia #IKNPemerataanEkonomi #IKNtingkatkanKesejahteraan #DukungIKNNusantara #IndonesiaMaju #IbukotaBaruMendunia https://t.co/vDkB5Ddkom</t>
  </si>
  <si>
    <t>Dukung IKN tingkatkan ekonomi RI #KotaDuniaUntukSemua #IKNSejahterakanIndonesia #IKNPemerataanEkonomi #IKNtingkatkanKesejahteraan #DukungIKNNusantara https://t.co/zZVgkqrls5</t>
  </si>
  <si>
    <t>Konsep masa dengan Pembangunan IKN untuk Indonesia menjadi Negara Maju #KotaDuniaUntukSemua #IKNSejahterakanIndonesia #IKNPemerataanEkonomi #IKNtingkatkanKesejahteraan #DukungIKNNusantara #IndonesiaMaju #IbukotaBaruMendunia https://t.co/Lu7xyPTQcE</t>
  </si>
  <si>
    <t>Bangga dengan pembangunan IKN yang sangat bagus  #KotaDuniaUntukSemua #IKNSejahterakanIndonesia #IKNPemerataanEkonomi #IKNtingkatkanKesejahteraan #DukungIKNNusantara #IndonesiaMaju #IbukotaBaruMendunia https://t.co/KkMqlix5VS</t>
  </si>
  <si>
    <t>Keren banget nih, IKN sebentar lagi akan terlihat wujud pembangunannya   #KotaDuniaUntukSemua #IKNSejahterakanIndonesia #IKNPemerataanEkonomi #IKNtingkatkanKesejahteraan #DukungIKNNusantara https://t.co/Mz9mml5Sbc</t>
  </si>
  <si>
    <t>Kami mendukung pembangunan IKN ini sangat Luas dan membuat Indonesia lebih Keren #KotaDuniaUntukSemua #IKNSejahterakanIndonesia #IKNPemerataanEkonomi #IKNtingkatkanKesejahteraan #DukungIKNNusantara #IndonesiaMaju #IbukotaBaruMendunia https://t.co/89pxjPzrvm</t>
  </si>
  <si>
    <t>Pemerintah Indonesia bekerja sama dengan Negara luar untuk perkuatan pembangunan IKN #KotaDuniaUntukSemua #IKNSejahterakanIndonesia #IKNPemerataanEkonomi #IKNtingkatkanKesejahteraan #DukungIKNNusantara #IndonesiaMaju #IbukotaBaruMendunia https://t.co/u3VqNKi5jm</t>
  </si>
  <si>
    <t>Dukungan untuk pembangunan IKN Nusantara #KotaDuniaUntukSemua #IKNSejahterakanIndonesia #IKNPemerataanEkonomi https://t.co/8Pph2Y1H25</t>
  </si>
  <si>
    <t>IKN memberikan dampak positif bagi kemajuan bangsa Indonesia #KotaDuniaUntukSemua #IKNSejahterakanIndonesia #IKNPemerataanEkonomi #IKNtingkatkanKesejahteraan #DukungIKNNusantara #IndonesiaMaju #IbukotaBaruMendunia https://t.co/mq1px09yCc</t>
  </si>
  <si>
    <t>IKN Nusantara akan Wujudkan keadilan sosial #KotaDuniaUntukSemua #IKNSejahterakanIndonesia #IKNPemerataanEkonomi #IKNtingkatkanKesejahteraan #DukungIKNNusantara https://t.co/CGl2N3CRAL</t>
  </si>
  <si>
    <t>Kita optimis IKN membawa pertumbuhan ekonomi #KotaDuniaUntukSemua #IKNSejahterakanIndonesia #IKNPemerataanEkonomi #IKNtingkatkanKesejahteraan #DukungIKNNusantara #IndonesiaMaju #IbukotaBaruMendunia https://t.co/UkcSEu1M2f</t>
  </si>
  <si>
    <t>Takjub adanya potensi sangat besar! Sejumlah delegasi negara presidensi G20 kunjungi IKN #KotaDuniaUntukSemua #IKNSejahterakanIndonesia #IKNPemerataanEkonomi #IKNtingkatkanKesejahteraan #DukungIKNNusantara https://t.co/kXIU5NJP2j</t>
  </si>
  <si>
    <t>pembangunan ikn memberi dampak positif untuk kalimantan dan indonesia . #KotaDuniaUntukSemua #IKNSejahterakanIndonesia #IKNPemerataanEkonomi #IKNtingkatkanKesejahteraan #DukungIKNNusantara https://t.co/T1ntzV0f6j</t>
  </si>
  <si>
    <t>Dengan ada nya IKN kesejahteraan rakyat terjamin #KotaDuniaUntukSemua #IKNSejahterakanIndonesia #IKNPemerataanEkonomi #IKNtingkatkanKesejahteraan #DukungIKNNusantara #IndonesiaMaju #IbukotaBaruMendunia https://t.cozIXGyo6gk</t>
  </si>
  <si>
    <t>Pembangunan IKN bertujuan untuk penyetaraan pembangunan di Indonesia #KotaDuniaUntukSemua #IKNSejahterakanIndonesia #IKNPemerataanEkonomi #IKNtingkatkanKesejahteraan #DukungIKNNusantara #IndonesiaMaju #IbukotaBaruMendunia https://t.co/yjlFNTMAEs</t>
  </si>
  <si>
    <t>Konsep masa dengan Pembangunan IKN untuk Indonesia menjadi Negara Maju #KotaDuniaUntukSemua #IKNSejahterakanIndonesia #IKNPemerataanEkonomi #IKNtingkatkanKesejahteraan #DukungIKNNusantara #IndonesiaMaju #IbukotaBaruMendunia https://t.co/LPhcqswjPi</t>
  </si>
  <si>
    <t>GrizelleJovank4</t>
  </si>
  <si>
    <t>IKN Kota Baru Indonesia Maju !
#KotaDuniaUntukSemua
#IKNSejahterakanIndonesia
#IKNPemerataanEkonomi
#IKNtingkatkanKesejahteraan
#DukungIKNNusantara
#IndonesiaMaju
#IbukotaBaruMendunia https://t.co/dUKu4wdHV8</t>
  </si>
  <si>
    <t>IKN Nusantara menghadirkan pembangunan Indonesia Sentris
#KotaDuniaUntukSemua
#IKNSejahterakanIndonesia
#IKNPemerataanEkonomi
#IKNtingkatkanKesejahteraan
#DukungIKNNusantara
#IndonesiaMaju
#IbukotaBaruMendunia https://t.co/qsyrScNU77</t>
  </si>
  <si>
    <t>febrianykatrina</t>
  </si>
  <si>
    <t>Mantap IKN berdampak positif pada UMKM #KotaDuniaUntukSemua #IKNSejahterakanIndonesia https://t.co/iFmdDTmC7p</t>
  </si>
  <si>
    <t>@Opposih6890bio @maryshelparaiso IKN Membuka lapangan kerja baru, masyarakat mendukung IKN Nusantara #KotaDuniaUntukSemua #IKNSejahterakanIndonesia #IKNPemerataanEkonomi #IKNtingkatkanKesejahteraan #DukungIKNNusantara #IndonesiaMaju #IbukotaBaruMendunia https://t.co/7hL52lTD1o</t>
  </si>
  <si>
    <t>Pembangunan IKN Nusantara untuk Pemerataan Ekonomi
#KotaDuniaUntukSemua
#IKNSejahterakanIndonesia
#IKNPemerataanEkonomi
#IKNtingkatkanKesejahteraan
#DukungIKNNusantara
#IndonesiaMaju
#IbukotaBaruMendunia https://t.co/oyfPgW9RI1</t>
  </si>
  <si>
    <t>Donette67167378</t>
  </si>
  <si>
    <t>Dukung Pembangunan IKN
Kami Mendukung Penuhâ¤ï¸
#KotaDuniaUntukSemua
#IKNSejahterakanIndonesia
#IKNPemerataanEkonomi
#IKNtingkatkanKesejahteraan
#DukungIKNNusantara
#IndonesiaMaju
#IbukotaBaruMendunia https://t.co/okDeu46DVA</t>
  </si>
  <si>
    <t>IKN akan membawa kemajuan untuk masyarakat lokal 
Kami Mendukung Penuhâ¤ï¸
#KotaDuniaUntukSemua
#IKNSejahterakanIndonesia
#IKNPemerataanEkonomi
#IKNtingkatkanKesejahteraan
#DukungIKNNusantara
#IndonesiaMaju
#IbukotaBaruMendunia https://t.co/q2ctbgh7Er</t>
  </si>
  <si>
    <t>IKN Nusantara buka peluang Bisnis bagi pelaku UMKM di Kalimantan Timur
#KotaDuniaUntukSemua
#IKNSejahterakanIndonesia
#IKNPemerataanEkonomi
#IKNtingkatkanKesejahteraan
#DukungIKNNusantara
#IndonesiaMaju
#IbukotaBaruMendunia https://t.co/I0llo6lB7l</t>
  </si>
  <si>
    <t>IKN berdampak positif tingkatkan ekonomi masyarakat
Kami Mendukung Penuhâ¤ï¸
#KotaDuniaUntukSemua
#IKNSejahterakanIndonesia
#IKNPemerataanEkonomi
#IKNtingkatkanKesejahteraan
#DukungIKNNusantara
#IndonesiaMaju
#IbukotaBaruMendunia https://t.co/IK9Akx5Fx5</t>
  </si>
  <si>
    <t>vis10ner</t>
  </si>
  <si>
    <t>IKN Nusantara meningkatkan ekonomi dan lapangan kerja 
Kami Mendukung Penuhâ¤ï¸
#KotaDuniaUntukSemua
#IKNSejahterakanIndonesia
#IKNPemerataanEkonomi
#IKNtingkatkanKesejahteraan
#DukungIKNNusantara
#IndonesiaMaju
#IbukotaBaruMendunia https://t.co/E1WyKeoYrg</t>
  </si>
  <si>
    <t>ikn_bul</t>
  </si>
  <si>
    <t>Dukung Pembangunan IKN Nusantara
#KotaDuniaUntukSemua
#IKNSejahterakanIndonesia
#IKNPemerataanEkonomi
#IKNtingkatkanKesejahteraan
#DukungIKNNusantara
#IndonesiaMaju
#IbukotaBaruMendunia
Sulawesi Utara https://t.co/aykWnvs12q</t>
  </si>
  <si>
    <t>IKN Menjadi tantangan nyata untuk UMKM
#KotaDuniaUntukSemua
#IKNSejahterakanIndonesia
#IKNPemerataanEkonomi
#IKNtingkatkanKesejahteraan
#DukungIKNNusantara
#IndonesiaMaju
#IbukotaBaruMendunia https://t.co/PTvJrOqvbt</t>
  </si>
  <si>
    <t>mari torang dukung pembangunan IKN Nusantara
#KotaDuniaUntukSemua #IKNSejahterakanIndonesia #IKNPemerataanEkonomi #IKNtingkatkanKesejahteraan #DukungIKNNusantara #IndonesiaMaju #IbukotaBaruMendunia https://t.co/preA8NafQD</t>
  </si>
  <si>
    <t>@jiwa_tertukar @maryshelparaiso Kami mahasiswa sangat dukung pembangunan IKN karena manfaat nya #KotaDuniaUntukSemua #IKNSejahterakanIndonesia #IKNPemerataanEkonomi #IKNtingkatkanKesejahteraan #DukungIKNNusantara #IndonesiaMaju #IbukotaBaruMendunia https://t.co/IRgnIomwJh</t>
  </si>
  <si>
    <t>sindiaulianii</t>
  </si>
  <si>
    <t>@rezaparadianan1 IKN akan wujudkan Indonesia maju #KotaDuniaUntukSemua #IKNSejahterakanIndonesia #IKNPemerataanEkonomi</t>
  </si>
  <si>
    <t>IKN Nusantara Kota Peradaban Baru
#KotaDuniaUntukSemua
#IKNSejahterakanIndonesia
#IKNPemerataanEkonomi
#IKNtingkatkanKesejahteraan
#DukungIKNNusantara
#IndonesiaMaju
#IbukotaBaruMendunia https://t.co/vaR8qWeVdJ</t>
  </si>
  <si>
    <t>@raja_andalas Dukung IKN wujudkan Indonesia Sentris #KotaDuniaUntukSemua #IKNPemerataanEkonomi #DukungIKNNusantara</t>
  </si>
  <si>
    <t>@raja_andalas IKN berdampak positif pada UMKM #KotaDuniaUntukSemua #IKNPemerataanEkonomi #DukungIKNNusantara</t>
  </si>
  <si>
    <t>Bulah65211703</t>
  </si>
  <si>
    <t>IKN berdampak positif tingkatkan ekonomi masyarakat
Kami Mendukung Penuhâ¤ï¸
#KotaDuniaUntukSemua
#IKNSejahterakanIndonesia
#IKNPemerataanEkonomi
#IKNtingkatkanKesejahteraan
#DukungIKNNusantara
#IndonesiaMaju
#IbukotaBaruMendunia https://t.co/ELYmLpmK6b</t>
  </si>
  <si>
    <t>Kerja sama IKN Dengan Mitra Sangat Penting
#KotaDuniaUntukSemua
#IKNSejahterakanIndonesia
#IKNPemerataanEkonomi
#IKNtingkatkanKesejahteraan
#DukungIKNNusantara
#IndonesiaMaju
#IbukotaBaruMendunia https://t.co/7jU7USQg0R</t>
  </si>
  <si>
    <t>Dukung Pembangunan IKN
Kami Mendukung Penuhâ¤ï¸
#KotaDuniaUntukSemua
#IKNSejahterakanIndonesia
#IKNPemerataanEkonomi
#IKNtingkatkanKesejahteraan
#DukungIKNNusantara
#IndonesiaMaju
#IbukotaBaruMendunia https://t.co/HCkMQiKMl8</t>
  </si>
  <si>
    <t>IKN Nusantara bawa dampak positif
Kami Mendukung Penuhâ¤ï¸
#KotaDuniaUntukSemua
#IKNSejahterakanIndonesia
#IKNPemerataanEkonomi
#IKNtingkatkanKesejahteraan
#DukungIKNNusantara
#IndonesiaMaju
#IbukotaBaruMendunia https://t.co/d4ryHaCPrT</t>
  </si>
  <si>
    <t>PolitikJurnal</t>
  </si>
  <si>
    <t>Mantab, semua lapisan masyarakat mendukung Pembangunan IKN Nusantara..!!
#KotaDuniaUntukSemua
#IKNSejahterakanIndonesia
#IKNPemerataanEkonomi
#IKNtingkatkanKesejahteraan
#DukungIKNNusantara https://t.co/ZLZU2c7oXf</t>
  </si>
  <si>
    <t>wongjamet</t>
  </si>
  <si>
    <t>Ini yang nanti akan menggeliatkan IKN betul2 sebagai pusat perekonomian baru #KotaDuniaUntukSemua #IKNSejahterakanIndonesia #IKNPemerataanEkonomi #IKNtingkatkanKesejahteraan #DukungIKNNusantara https://t.co/3ijIGB4PAq</t>
  </si>
  <si>
    <t>IPAL di KIPP IKN Lindungi kualitas air tanah dan cegah cemaran lingkungan
#KotaDuniaUntukSemua
#IKNSejahterakanIndonesia
#IKNPemerataanEkonomi
#IKNtingkatkanKesejahteraan
#DukungIKNNusantara
#IndonesiaMaju
#IbukotaBaruMendunia https://t.co/3p4q0bcAcE</t>
  </si>
  <si>
    <t>IKN Nusantara berdampak positif untuk kesejahteraan masyarakat Indonesia..!!
#KotaDuniaUntukSemua
#IKNSejahterakanIndonesia
#IKNPemerataanEkonomi
#IKNtingkatkanKesejahteraan
#DukungIKNNusantara https://t.co/dfOLpC9ijr</t>
  </si>
  <si>
    <t>Joya99228265</t>
  </si>
  <si>
    <t>Luar biasaa, kehadiran IKN berdampak besar pada masyarakat Indonesia..!!
#KotaDuniaUntukSemua
#IKNSejahterakanIndonesia
#IKNPemerataanEkonomi
#IKNtingkatkanKesejahteraan
#DukungIKNNusantara https://t.co/wo7CMBBCnH</t>
  </si>
  <si>
    <t>Penempatan IKN Nusantara sangat tepat, ayo kita dukung..!!
#KotaDuniaUntukSemua
#IKNSejahterakanIndonesia
#IKNPemerataanEkonomi
#IKNtingkatkanKesejahteraan
#DukungIKNNusantara https://t.co/UqCPmdWjk3</t>
  </si>
  <si>
    <t>IKN merupakan proyek strategis masa depan Indonesia, ayo kita dukung..!!
#KotaDuniaUntukSemua
#IKNSejahterakanIndonesia
#IKNPemerataanEkonomi
#IKNtingkatkanKesejahteraan
#DukungIKNNusantara https://t.co/ua1qdRW6KA</t>
  </si>
  <si>
    <t>Mantab, IKN berdampak positif untuk masyarakat Indonesia..!!
#KotaDuniaUntukSemua
#IKNSejahterakanIndonesia
#IKNPemerataanEkonomi
#IKNtingkatkanKesejahteraan
#DukungIKNNusantara https://t.co/wxkwci4MqC</t>
  </si>
  <si>
    <t>IKN Nusantara 70 persen dilestarikan sebagai hutan tropis
#KotaDuniaUntukSemua
#IKNSejahterakanIndonesia
#IKNPemerataanEkonomi
#IKNtingkatkanKesejahteraan
#DukungIKNNusantara
#IndonesiaMaju
#IbukotaBaruMendunia https://t.co/QDsVKVf8Xp</t>
  </si>
  <si>
    <t>Mantab, seluruh masyarakat Indonesia mendukung IKN Nusantara..!!
#KotaDuniaUntukSemua
#IKNSejahterakanIndonesia
#IKNPemerataanEkonomi
#IKNtingkatkanKesejahteraan
#DukungIKNNusantara https://t.co/wPwcP6elDm</t>
  </si>
  <si>
    <t>IKN membawa dampak positif bagi UMKM
#KotaDuniaUntukSemua #IKNSejahterakanIndonesia #IKNPemerataanEkonomi #IKNtingkatkanKesejahteraan #DukungIKNNusantara #IndonesiaMaju #IbukotaBaruMendunia https://t.co/4mWcR9rtl1</t>
  </si>
  <si>
    <t>Pembangunan IKN Nusantara buka peluang bisnis
#KotaDuniaUntukSemua
#IKNSejahterakanIndonesia
#IKNPemerataanEkonomi
#IKNtingkatkanKesejahteraan
#DukungIKNNusantara
#IndonesiaMaju
#IbukotaBaruMendunia https://t.co/SfyD2WS9Hi</t>
  </si>
  <si>
    <t>IKN membawa dampak positif bagi UMKM !!
#KotaDuniaUntukSemua #IKNSejahterakanIndonesia #IKNPemerataanEkonomi #IKNtingkatkanKesejahteraan #DukungIKNNusantara #IndonesiaMaju #IbukotaBaruMendunia https://t.co/C71pAPmuuy</t>
  </si>
  <si>
    <t>Semua telah dipersiapkan untuk mendukung Pembangunan IKN Nusantara..!!
#KotaDuniaUntukSemua
#IKNSejahterakanIndonesia
#IKNPemerataanEkonomi
#IKNtingkatkanKesejahteraan
#DukungIKNNusantara https://t.co/SyYbO0ZJhy</t>
  </si>
  <si>
    <t>raja_andalas</t>
  </si>
  <si>
    <t>IKN memang mantap
#KotaDuniaUntukSemua
#IKNSejahterakanIndonesia
#IKNPemerataanEkonomi
#IKNtingkatkanKesejahteraan
#DukungIKNNusantara
#IndonesiaMaju
#IbukotaBaruMendunia https://t.co/l2BIjF4DrF</t>
  </si>
  <si>
    <t>Masyarakat Kalimantan mendukung ikn
#KotaDuniaUntukSemua
#IKNSejahterakanIndonesia
#IKNPemerataanEkonomi
#IKNtingkatkanKesejahteraan
#DukungIKNNusantara
#IndonesiaMaju
#IbukotaBaruMendunia https://t.co/CMIsmZoLid</t>
  </si>
  <si>
    <t>Ikn yang sejahterakan rakyat
#KotaDuniaUntukSemua
#IKNSejahterakanIndonesia
#IKNPemerataanEkonomi
#IKNtingkatkanKesejahteraan
#DukungIKNNusantara
#IndonesiaMaju
#IbukotaBaruMendunia https://t.co/bW1UHR2ydU</t>
  </si>
  <si>
    <t>Presiden Jokowi yakin, IKN Nusantara berdampak positif bagi masyarakat Indonesia..
Mantab..!!
#KotaDuniaUntukSemua
#IKNSejahterakanIndonesia
#IKNPemerataanEkonomi
#IKNtingkatkanKesejahteraan
#DukungIKNNusantara https://t.co/QBA4XnI1wm</t>
  </si>
  <si>
    <t>Anggaradimas69</t>
  </si>
  <si>
    <t>Jokowi terbaik Presiden Jokowi sebutkan sumber dana untuk membangun IKN Melalui para investor #JokowiPresidenku #PembangunanUntukRakyat #PresidenJokowiHebat #JokowiMembangunNegeri #JokowiMajuBersamaIndonesia #JokowiBapakInfrastruktur https://t.co/bLkPIABY8Y</t>
  </si>
  <si>
    <t>Investasi meningkat adanya IKN
#KotaDuniaUntukSemua
#IKNSejahterakanIndonesia
#IKNPemerataanEkonomi
#IKNtingkatkanKesejahteraan
#DukungIKNNusantara
#IndonesiaMaju
#IbukotaBaruMendunia https://t.co/4RnFDqS0fj</t>
  </si>
  <si>
    <t>@ririnrurin @maryshelparaiso IKN siap bersaing dalam sektor pariwisata dukung #KotaDuniaUntukSemua #IKNSejahterakanIndonesia #IKNPemerataanEkonomi #IKNtingkatkanKesejahteraan #DukungIKNNusantara #IndonesiaMaju #IbukotaBaruMendunia https://t.co/8WjwZP7orF</t>
  </si>
  <si>
    <t>mattcunk</t>
  </si>
  <si>
    <t>Terima kasih pak Jokowi
Gedung2 sudah berdiri di IKN Januari 2023 ini
Dan banyak sekali mobil esemka yg parkir didepannya
ðŸ¤— https://t.co/HNHV4L06F1</t>
  </si>
  <si>
    <t>SusantiCalista</t>
  </si>
  <si>
    <t>Kehadiran IKN Perhatian yang Besar dari Pemerintah. https://t.co/Rzg9OqAMrr #KotaDuniaUntukSemua</t>
  </si>
  <si>
    <t>bella1na</t>
  </si>
  <si>
    <t>Bersama kita Dukung IKN Nusantara Demi Kemajuan Bangsa Indonesia https://t.co/FIS7HTN22A #KotaDuniaUntukSemua</t>
  </si>
  <si>
    <t>DariatiGunawan</t>
  </si>
  <si>
    <t>Niki_Mirzaaa</t>
  </si>
  <si>
    <t>Ikn tingkatkan ekonomi
#KotaDuniaUntukSemua
#IKNSejahterakanIndonesia
#IKNPemerataanEkonomi
#IKNtingkatkanKesejahteraan
#DukungIKNNusantara
#IndonesiaMaju
#IbukotaBaruMendunia https://t.co/JVa8QHa3tK</t>
  </si>
  <si>
    <t>IKN menghadirkan konsep pembangunan Indonesia sentris
#KotaDuniaUntukSemua
#IKNSejahterakanIndonesia
#IKNPemerataanEkonomi
#IKNtingkatkanKesejahteraan
#DukungIKNNusantara
#IndonesiaMaju
#IbukotaBaruMendunia https://t.co/6xCGT8FojI</t>
  </si>
  <si>
    <t>Keren, pembangunan IKN Nusantara untuk pemerataan ekonomi
#KotaDuniaUntukSemua
#IKNSejahterakanIndonesia
#IKNPemerataanEkonomi
#IKNtingkatkanKesejahteraan
#DukungIKNNusantara
#IndonesiaMaju
#IbukotaBaruMendunia https://t.co/EXpeWGIJTd</t>
  </si>
  <si>
    <t>IKN Nusantara buka peluang bisnis bagi UMKM lokal
#KotaDuniaUntukSemua
#IKNSejahterakanIndonesia
#IKNPemerataanEkonomi
#IKNtingkatkanKesejahteraan
#DukungIKNNusantara
#IndonesiaMaju
#IbukotaBaruMendunia https://t.co/yk8zzOaDJT</t>
  </si>
  <si>
    <t>Kerja sama dengan mmitra sangat penting untuk perkembangan IKN Nusantara
#KotaDuniaUntukSemua
#IKNSejahterakanIndonesia
#IKNPemerataanEkonomi
#IKNtingkatkanKesejahteraan
#DukungIKNNusantara
#IndonesiaMaju
#IbukotaBaruMendunia https://t.co/ymaDP3DHdQ</t>
  </si>
  <si>
    <t>Mengenal IKN Nusantara, kota maju masa depan bangsa
#KotaDuniaUntukSemua
#IKNSejahterakanIndonesia
#IKNPemerataanEkonomi
#IKNtingkatkanKesejahteraan
#DukungIKNNusantara
#IndonesiaMaju
#IbukotaBaruMendunia https://t.co/gvB4zt2EJS</t>
  </si>
  <si>
    <t>@Opposih6890bio @AnindyantiFebr2 @maryshelparaiso Saya juga selalu mendukung pembangunan IKN pak #KotaDuniaUntukSemua #IKNSejahterakanIndonesia #IKNPemerataanEkonomi #IKNtingkatkanKesejahteraan #DukungIKNNusantara #IndonesiaMaju #IbukotaBaruMendunia https://t.co/t4MtIeCiW0</t>
  </si>
  <si>
    <t>rezaparadianan1</t>
  </si>
  <si>
    <t>Terbaik IKN Nusantara tingkatkan ekonomi kreatif https://t.co/H0RCVOfGtt #KotaDuniaUntukSemua</t>
  </si>
  <si>
    <t>IKN akan hadirkan dampak positif https://t.co/j0c2Fd6tCd #KotaDuniaUntukSemua</t>
  </si>
  <si>
    <t>ProperNET</t>
  </si>
  <si>
    <t>Waskita Karya (WSKT) Dapat Kontrak Baru Proyek IKN Rp639 Miliar https://t.co/bw0LrJocTG</t>
  </si>
  <si>
    <t>Yosriza27781045</t>
  </si>
  <si>
    <t>@addiems @DKIJakarta Semarang terbenam,bbm naik tinggi,kereta amburadul,ikn ndak jelas,cukai rokok selangit,ppn naik... pemain orkes istana gak ada suara gituu ?? Bgni rupanya cara biar dapat orderan terus dari istana ya mes ??</t>
  </si>
  <si>
    <t>Ikn tingkatkan investasi
#KotaDuniaUntukSemua
#IKNSejahterakanIndonesia
#IKNPemerataanEkonomi
#IKNtingkatkanKesejahteraan
#DukungIKNNusantara
#IndonesiaMaju
#IbukotaBaruMendunia https://t.co/uC7cvPA9GH</t>
  </si>
  <si>
    <t>Ikn tingkatkan ekonomi
#KotaDuniaUntukSemua
#IKNSejahterakanIndonesia
#IKNPemerataanEkonomi
#IKNtingkatkanKesejahteraan
#DukungIKNNusantara
#IndonesiaMaju
#IbukotaBaruMendunia https://t.co/gxdc3NhNOE</t>
  </si>
  <si>
    <t>IKN memajukan UMKM 
#KotaDuniaUntukSemua
#IKNSejahterakanIndonesia
#IKNPemerataanEkonomi
#IKNtingkatkanKesejahteraan
#DukungIKNNusantara
#IndonesiaMaju
#IbukotaBaruMendunia https://t.co/1c6FCKqW08</t>
  </si>
  <si>
    <t>AsmuniDavid</t>
  </si>
  <si>
    <t>IKN dikonsep terhindar dari Banjir. #KotaDuniaUntukSemua #IKNSejahterakanIndonesia #IKNPemerataanEkonomi #IKNtingkatkanKesejahteraan #DukungIKNNusantara #IndonesiaMaju #IbukotaBaruMendunia https://t.co/wz5DKuRXjs</t>
  </si>
  <si>
    <t>CrishSugiono</t>
  </si>
  <si>
    <t>Pembangunan IKN buka peluang bisnis ðŸ¥°ðŸ¥°
#KotaDuniaUntukSemua
#IKNSejahterakanIndonesia
#IKNPemerataanEkonomi
#IKNtingkatkanKesejahteraan
#DukungIKNNusantara
#IndonesiaMaju
#IbukotaBaruMendunia https://t.co/rgEmyY9dCk</t>
  </si>
  <si>
    <t>Ikn memajukan Indonesia
#KotaDuniaUntukSemua
#IKNSejahterakanIndonesia
#IKNPemerataanEkonomi
#IKNtingkatkanKesejahteraan
#DukungIKNNusantara
#IndonesiaMaju
#IbukotaBaruMendunia https://t.co/zrCeSEKHdP</t>
  </si>
  <si>
    <t>hanita_syarifah</t>
  </si>
  <si>
    <t>Kerjasama IKN Dengan Daerah Mitra Sangat Penting 
#KotaDuniaUntukSemua
#IKNSejahterakanIndonesia
#IKNPemerataanEkonomi
#IKNtingkatkanKesejahteraan
#DukungIKNNusantara
#IndonesiaMaju
#ibukotabarumendunia https://t.co/cGXghU3KZU</t>
  </si>
  <si>
    <t>Pekerja kontruksi IKN diberikan Tempat tinggal. #KotaDuniaUntukSemua #IKNSejahterakanIndonesia #IKNPemerataanEkonomi #IKNtingkatkanKesejahteraan #DukungIKNNusantara #IndonesiaMaju #IbukotaBaruMendunia https://t.co/6MEajoo88Q</t>
  </si>
  <si>
    <t>Kerja Sama IKN dengan daerah sangat penting ðŸ¥°ðŸ¥°
#KotaDuniaUntukSemua
#IKNSejahterakanIndonesia
#IKNPemerataanEkonomi
#IKNtingkatkanKesejahteraan
#DukungIKNNusantara
#IndonesiaMaju
#IbukotaBaruMendunia https://t.co/63oj7mnLAW</t>
  </si>
  <si>
    <t>@Merdekasatu1 @trianaagustin32 @maryshelparaiso IKN berpotensi bikin Indonesia jadi pusat teknologi? Mantap ga tuh. Yuk dukung pembangunan IKN, Salam  #KotaDuniaUntukSemua #IKNSejahterakanIndonesia #IKNPemerataanEkonomi #IKNtingkatkanKesejahteraan #DukungIKNNusantara #IndonesiaMaju #IbukotaBaruMendunia https://t.co/UN2zfudiEn</t>
  </si>
  <si>
    <t>IKN tingkat kan ekonomi 
#KotaDuniaUntukSemua
#IKNSejahterakanIndonesia
#IKNPemerataanEkonomi
#IKNtingkatkanKesejahteraan
#DukungIKNNusantara
#IndonesiaMaju
#IbukotaBaruMendunia https://t.co/SkQOWhqZXE</t>
  </si>
  <si>
    <t>IKN Beroperasi 2045 Konsep Future Smart Forest City. #KotaDuniaUntukSemua #IKNSejahterakanIndonesia #IKNPemerataanEkonomi #IKNtingkatkanKesejahteraan #DukungIKNNusantara #IndonesiaMaju #IbukotaBaruMendunia https://t.co/KSF2WOMNYZ</t>
  </si>
  <si>
    <t>@febrianykatrina Dukung IKN wujudkan Indonesia Sentris #KotaDuniaUntukSemua #IKNSejahterakanIndonesia #IKNPemerataanEkonomi</t>
  </si>
  <si>
    <t>@febrianykatrina IKN bawa harapan baru yang positif #KotaDuniaUntukSemua #IKNSejahterakanIndonesia #IKNPemerataanEkonomi</t>
  </si>
  <si>
    <t>IKN Contoh peradaban baru ðŸ¥°ðŸ¥°
#KotaDuniaUntukSemua
#IKNSejahterakanIndonesia
#IKNPemerataanEkonomi
#IKNtingkatkanKesejahteraan
#DukungIKNNusantara
#IndonesiaMaju
#IbukotaBaruMendunia https://t.co/r5K5AWAyB8</t>
  </si>
  <si>
    <t>IKN Nusantara diharapkan menjadi simbol transformasi ekonomi Indonesia! 
#KotaDuniaUntukSemua #IKNSejahterakanIndonesia #IKNPemerataanEkonomi #IKNtingkatkanKesejahteraan #DukungIKNNusantara #IndonesiaMaju #IbukotaBaruMendunia https://t.co/JciWRBUpN1</t>
  </si>
  <si>
    <t>Jokowi Minta Calon Investor IKN punya Kantor Cabang di Indonesia. #KotaDuniaUntukSemua #IKNSejahterakanIndonesia #IKNPemerataanEkonomi #IKNtingkatkanKesejahteraan #DukungIKNNusantara #IndonesiaMaju #IbukotaBaruMendunia https://t.co/46kPbwVsgH</t>
  </si>
  <si>
    <t>@jiwa_tertukar @maryshelparaiso IKN siap bersaing dalam sektor pariwisata dukung #KotaDuniaUntukSemua #IKNSejahterakanIndonesia #IKNPemerataanEkonomi #IKNtingkatkanKesejahteraan #DukungIKNNusantara #IndonesiaMaju #IbukotaBaruMendunia https://t.co/8WjwZP7orF</t>
  </si>
  <si>
    <t>Nusantara menghdirkan konsep
IKN akan menjadi contoh peradaban baru kehidupan perkotaan di Indonesia
#KotaDuniaUntukSemua
#IKNSejahterakanIndonesia
#IKNPemerataanEkonomi
#IKNtingkatkanKesejahteraan
#DukungIKNNusantara
#IndonesiaMaju
#ibukotabarumendunia https://t.co/4cQeAhiFaD</t>
  </si>
  <si>
    <t>Pemerataan Ekonomi
IKN akan menjadi contoh peradaban baru kehidupan perkotaan di Indonesia
#KotaDuniaUntukSemua
#IKNSejahterakanIndonesia
#IKNPemerataanEkonomi
#IKNtingkatkanKesejahteraan
#DukungIKNNusantara
#IndonesiaMaju
#ibukotabarumendunia https://t.co/E7hL4bLESQ</t>
  </si>
  <si>
    <t>Titik nol ikn
IKN akan menjadi contoh peradaban baru kehidupan perkotaan di Indonesia
#KotaDuniaUntukSemua
#IKNSejahterakanIndonesia
#IKNPemerataanEkonomi
#IKNtingkatkanKesejahteraan
#DukungIKNNusantara
#IndonesiaMaju
#ibukotabarumendunia https://t.co/PbPQw9ngFe</t>
  </si>
  <si>
    <t>Kerja sama IKN
IKN akan menjadi contoh peradaban baru kehidupan perkotaan di Indonesia
#KotaDuniaUntukSemua
#IKNSejahterakanIndonesia
#IKNPemerataanEkonomi
#IKNtingkatkanKesejahteraan
#DukungIKNNusantara
#IndonesiaMaju
#ibukotabarumendunia https://t.co/rCQkiRRHI3</t>
  </si>
  <si>
    <t>Nusantara membngun
IKN akan menjadi contoh peradaban baru kehidupan perkotaan di Indonesia
#KotaDuniaUntukSemua
#IKNSejahterakanIndonesia
#IKNPemerataanEkonomi
#IKNtingkatkanKesejahteraan
#DukungIKNNusantara
#IndonesiaMaju
#ibukotabarumendunia https://t.co/2zYVix8jm2</t>
  </si>
  <si>
    <t>Jokowi mewujudkan pemerataan ekonomi lewat IKN. #KotaDuniaUntukSemua #IKNSejahterakanIndonesia #IKNPemerataanEkonomi #IKNtingkatkanKesejahteraan #DukungIKNNusantara #IndonesiaMaju #IbukotaBaruMendunia https://t.co/zl6QuSNaXZ</t>
  </si>
  <si>
    <t>Indonesia akan bangkit seiring IKN Nusantara
#KotaDuniaUntukSemua
#IKNSejahterakanIndonesia
#IKNPemerataanEkonomi
#IKNtingkatkanKesejahteraan
#DukungIKNNusantara
#IndonesiaMaju
#IbukotaBaruMendunia https://t.co/7R8FOzCfY8</t>
  </si>
  <si>
    <t>IKN Nusantara akan memberikan dampak positif bagi pemerataan perekonomian masyarakat
#KotaDuniaUntukSemua
#IKNSejahterakanIndonesia
#IKNPemerataanEkonomi
#IKNtingkatkanKesejahteraan
#DukungIKNNusantara
#IndonesiaMaju
#IbukotaBaruMendunia https://t.co/YcUFRmNzL6</t>
  </si>
  <si>
    <t>Masyarakat babel mendukung pembangunan IKN Nusantara
#KotaDuniaUntukSemua
#IKNSejahterakanIndonesia
#IKNPemerataanEkonomi
#IKNtingkatkanKesejahteraan
#DukungIKNNusantara
#IndonesiaMaju
#IbukotaBaruMendunia https://t.co/yURqTrd0jq</t>
  </si>
  <si>
    <t>kantungse</t>
  </si>
  <si>
    <t>Pemindahan IKN untuk masa depan indonesia
#KotaDuniaUntukSemua
#IKNSejahterakanIndonesia
#IKNPemerataanEkonomi
#IKNtingkatkanKesejahteraan
#DukungIKNNusantara
#IndonesiaMaju
#IbukotaBaruMendunia https://t.co/d43lefIu6N</t>
  </si>
  <si>
    <t>IKN Nusantara banyak yang mendukung. #KotaDuniaUntukSemua #IKNSejahterakanIndonesia #IKNPemerataanEkonomi #IKNtingkatkanKesejahteraan #DukungIKNNusantara #IndonesiaMaju #IbukotaBaruMendunia https://t.co/zdXyax3gMs</t>
  </si>
  <si>
    <t>Berbagai Ormas dukung penuh pembangunan IKN
#KotaDuniaUntukSemua
#IKNSejahterakanIndonesia
#IKNPemerataanEkonomi
#IKNtingkatkanKesejahteraan
#DukungIKNNusantara
#IndonesiaMaju
#IbukotaBaruMendunia https://t.co/2Vdx4SUVdT</t>
  </si>
  <si>
    <t>samuelpra4</t>
  </si>
  <si>
    <t>@BeritaNTT3 pengembangan IKN akan mendatangkan banyak orang yang pada akhirnya menciptakan pusat bisnis baru</t>
  </si>
  <si>
    <t>Warga Indonesia wajib dukung IKN Nusantara. #KotaDuniaUntukSemua #IKNSejahterakanIndonesia #IKNPemerataanEkonomi #IKNtingkatkanKesejahteraan #DukungIKNNusantara #IndonesiaMaju #IbukotaBaruMendunia https://t.co/XAG3C7SlYy</t>
  </si>
  <si>
    <t>G0d0ks</t>
  </si>
  <si>
    <t>IKN Nusantara merupakan suatu keputusan yang tepat untuk Indonesia semakin maju
#KotaDuniaUntukSemua
#IKNSejahterakanIndonesia
#IKNPemerataanEkonomi
#IKNtingkatkanKesejahteraan
#DukungIKNNusantara
#IndonesiaMaju
#ibukotabarumendunia https://t.co/G0eUhFjVBK</t>
  </si>
  <si>
    <t>IKN Nusantara lindungi kualitas air tanah dan cegah pencemaran lingkungan
#KotaDuniaUntukSemua
#IKNSejahterakanIndonesia
#IKNPemerataanEkonomi
#IKNtingkatkanKesejahteraan
#DukungIKNNusantara
#IndonesiaMaju
#ibukotabarumendunia https://t.co/YP4xlmrdhA</t>
  </si>
  <si>
    <t>Yohanes_ARB</t>
  </si>
  <si>
    <t>@Manusiadigitall IKN tu misi nasional</t>
  </si>
  <si>
    <t>Pembangunan IKN di Kalimantan sudah tepat Mari sama-sama kita dukung
#KotaDuniaUntukSemua
#IKNSejahterakanIndonesia
#IKNPemerataanEkonomi
#IKNtingkatkanKesejahteraan
#DukungIKNNusantara
#IndonesiaMaju
#ibukotabarumendunia https://t.co/PnyJ73vHCd</t>
  </si>
  <si>
    <t>Lambang kemajuan negara dan bangsa IKN Nusantara. #KotaDuniaUntukSemua #IKNSejahterakanIndonesia #IKNPemerataanEkonomi #IKNtingkatkanKesejahteraan #DukungIKNNusantara #IndonesiaMaju #IbukotaBaruMendunia https://t.co/5NymJitXwN</t>
  </si>
  <si>
    <t>AuroraPutri12_</t>
  </si>
  <si>
    <t>Pembangunan IKN Nusantara majukan perekonomian Indonesia
#KotaDuniaUntukSemua
#IKNSejahterakanIndonesia
#IKNPemerataanEkonomi
#IKNtingkatkanKesejahteraan
#DukungIKNNusantara
#IndonesiaMaju
#IbukotaBaruMendunia https://t.co/409bPm6ilK</t>
  </si>
  <si>
    <t>IKN tingkatkan kesejahteraan masyarakat
#KotaDuniaUntukSemua
#IKNSejahterakanIndonesia
#IKNPemerataanEkonomi
#IKNtingkatkanKesejahteraan
#DukungIKNNusantara
#IndonesiaMaju
#IbukotaBaruMendunia https://t.co/bmlHNnySd7</t>
  </si>
  <si>
    <t>Pembangunan IKN Nusantara terapkan konsep forest city sehingga tetap menjaga kelestarian hutan di IKN
#KotaDuniaUntukSemua
#IKNSejahterakanIndonesia
#IKNPemerataanEkonomi
#IKNtingkatkanKesejahteraan
#DukungIKNNusantara
#IndonesiaMaju
#IbukotaBaruMendunia https://t.co/7P2p19cCUg</t>
  </si>
  <si>
    <t>IKN Nusantara contoh peradaban baru
#KotaDuniaUntukSemua
#IKNSejahterakanIndonesia
#IKNPemerataanEkonomi
#IKNtingkatkanKesejahteraan
#DukungIKNNusantara
#IndonesiaMaju
#IbukotaBaruMendunia https://t.co/RSCYYNwOYQ</t>
  </si>
  <si>
    <t>IKN Nusantara jadi bukti kemajuan pembangunan infrastruktur Indonesia
#KotaDuniaUntukSemua
#IKNSejahterakanIndonesia
#IKNPemerataanEkonomi
#IKNtingkatkanKesejahteraan
#DukungIKNNusantara
#IndonesiaMaju
#IbukotaBaruMendunia https://t.co/uTela3aqvF</t>
  </si>
  <si>
    <t>marian3211</t>
  </si>
  <si>
    <t>Pembangunan IKN Nusantara berikan dampak positif pada perekonomian Indonesia
#KotaDuniaUntukSemua
#IKNSejahterakanIndonesia
#IKNPemerataanEkonomi
#IKNtingkatkanKesejahteraan
#DukungIKNNusantara
#IndonesiaMaju
#IbukotaBaruMendunia https://t.co/ConCoSBJqX</t>
  </si>
  <si>
    <t>Mari kita bantu pembangunan IKN dgn berikan dukungan. #KotaDuniaUntukSemua #IKNSejahterakanIndonesia #IKNPemerataanEkonomi #IKNtingkatkanKesejahteraan #DukungIKNNusantara #IndonesiaMaju #IbukotaBaruMendunia https://t.co/qEJmZruyop</t>
  </si>
  <si>
    <t>IKN Nusantara jadi smart city pertama di Indonesia dengan kemajuan pembangunan infrastruktur dan teknologi hebat
#KotaDuniaUntukSemua
#IKNSejahterakanIndonesia
#IKNPemerataanEkonomi
#IKNtingkatkanKesejahteraan
#DukungIKNNusantara
#IndonesiaMaju
#IbukotaBaruMendunia https://t.co/lfyeE5AFmu</t>
  </si>
  <si>
    <t>Dukung IKN Nusantara
#KotaDuniaUntukSemua
#IKNSejahterakanIndonesia
#IKNPemerataanEkonomi
#IKNtingkatkanKesejahteraan
#DukungIKNNusantara
#IndonesiaMaju
#IbukotaBaruMendunia https://t.co/S1m2kUvEHQ</t>
  </si>
  <si>
    <t>DesiRahayuPutr1</t>
  </si>
  <si>
    <t>Dukung penuh pembangunan IKN #KotaDuniaUntukSemua #IKNSejahterakanIndonesia #IKNPemerataanEkonomi #IKNtingkatkanKesejahteraan #DukungIKNNusantara https://t.co/yIMCanFPQS</t>
  </si>
  <si>
    <t>IKN Membawa Indonesia Maju #KotaDuniaUntukSemua #IKNSejahterakanIndonesia #IKNPemerataanEkonomi #IKNtingkatkanKesejahteraan #DukungIKNNusantara https://t.co/EwGuRGN9BS</t>
  </si>
  <si>
    <t>Ayo dukung terus pembangunan IKN #KotaDuniaUntukSemua #IKNSejahterakanIndonesia #IKNPemerataanEkonomi #IKNtingkatkanKesejahteraan #DukungIKNNusantara https://t.co/NxhJVKznLz</t>
  </si>
  <si>
    <t>Adanya IKN akan tingkatkan ekonomi nasional #KotaDuniaUntukSemua #IKNSejahterakanIndonesia #IKNPemerataanEkonomi #IKNtingkatkanKesejahteraan #DukungIKNNusantara https://t.co/CGG4MIChzv</t>
  </si>
  <si>
    <t>Pembangunan IKN Nusantara terbukti berikan dampak positif pada perekonomian Indonesia #KotaDuniaUntukSemua #IKNSejahterakanIndonesia #IKNPemerataanEkonomi #IKNtingkatkanKesejahteraan #DukungIKNNusantara https://t.co/0qU4WXHkWE</t>
  </si>
  <si>
    <t>IKN Indonesia Maju #KotaDuniaUntukSemua #IKNSejahterakanIndonesia #IKNPemerataanEkonomi #IKNtingkatkanKesejahteraan #DukungIKNNusantara https://t.co/hlYCaOmxeh</t>
  </si>
  <si>
    <t>IKN siap jadi tuan rumah Olimpiade 2036 #KotaDuniaUntukSemua #IKNSejahterakanIndonesia #IKNPemerataanEkonomi #IKNtingkatkanKesejahteraan #DukungIKNNusantara https://t.co/tYgineJExo</t>
  </si>
  <si>
    <t>IKN berdampak positif bagi perekonomian #KotaDuniaUntukSemua #IKNSejahterakanIndonesia #IKNPemerataanEkonomi #IKNtingkatkanKesejahteraan #DukungIKNNusantara https://t.co/VQKBubGWC0</t>
  </si>
  <si>
    <t>Pembangunan IKN tak bebani APBN #KotaDuniaUntukSemua #IKNSejahterakanIndonesia #IKNPemerataanEkonomi #IKNtingkatkanKesejahteraan #DukungIKNNusantara https://t.co/pjNah3PuoA</t>
  </si>
  <si>
    <t>IKN sejahterakan indonesia
#KotaDuniaUntukSemua
#IKNSejahterakanIndonesia
#IKNPemerataanEkonomi
#IKNtingkatkanKesejahteraan
#DukungIKNNusantara
#IndonesiaMaju
#IbukotaBaruMendunia https://t.co/WAQg3KFIBR</t>
  </si>
  <si>
    <t>IKN Nusantara gerbang untuk Indonesia emas #KotaDuniaUntukSemua #IKNSejahterakanIndonesia #IKNPemerataanEkonomi #IKNtingkatkanKesejahteraan #DukungIKNNusantara https://t.co/FR2Yw5pMvi</t>
  </si>
  <si>
    <t>IKN mensejahterakan masyarakat #KotaDuniaUntukSemua #IKNSejahterakanIndonesia #IKNPemerataanEkonomi #IKNtingkatkanKesejahteraan #DukungIKNNusantara https://t.co/sr2C1iOsiG</t>
  </si>
  <si>
    <t>IKN memberikan dampak positif  #KotaDuniaUntukSemua #IKNSejahterakanIndonesia #IKNPemerataanEkonomi #IKNtingkatkanKesejahteraan #DukungIKNNusantara https://t.co/oJxiCj7zvb</t>
  </si>
  <si>
    <t>IKN Nusantara berikan dampak positif untuk Indonesia #KotaDuniaUntukSemua #IKNSejahterakanIndonesia #IKNPemerataanEkonomi #IKNtingkatkanKesejahteraan #DukungIKNNusantara https://t.co/Y5jljbcQFz</t>
  </si>
  <si>
    <t>IKN Nusantara Memajukan Indonesia #KotaDuniaUntukSemua #IKNSejahterakanIndonesia #IKNPemerataanEkonomi #IKNtingkatkanKesejahteraan #DukungIKNNusantara https://t.co/0y2XQfG7SM</t>
  </si>
  <si>
    <t>Efek ganda positif IKN Nusantara #KotaDuniaUntukSemua #IKNSejahterakanIndonesia #IKNPemerataanEkonomi #IKNtingkatkanKesejahteraan #DukungIKNNusantara https://t.co/ptHaNRDvUh</t>
  </si>
  <si>
    <t>Dukung penuh pembangunan IKN #KotaDuniaUntukSemua #IKNSejahterakanIndonesia #IKNPemerataanEkonomi #IKNtingkatkanKesejahteraan #DukungIKNNusantara https://t.co/WlMJJT1aRI</t>
  </si>
  <si>
    <t>Pembangunan IKN wujudkan Zero emisi #KotaDuniaUntukSemua #IKNSejahterakanIndonesia #IKNPemerataanEkonomi #IKNtingkatkanKesejahteraan #DukungIKNNusantara https://t.co/A4hlzYSIXe</t>
  </si>
  <si>
    <t>IKN Nusantara berikan dampak positif untuk Indonesia #KotaDuniaUntukSemua #IKNSejahterakanIndonesia #IKNPemerataanEkonomi #IKNtingkatkanKesejahteraan #DukungIKNNusantara https://t.co/jVMiga4hcb</t>
  </si>
  <si>
    <t>Keren! Pemerintah siapkan kluster hunian untuk 200.000 jiwa pada 2024 di IKN Nusantara #KotaDuniaUntukSemua #IKNSejahterakanIndonesia #IKNPemerataanEkonomi #IKNtingkatkanKesejahteraan #DukungIKNNusantara https://t.co/hu9Bh91i5n</t>
  </si>
  <si>
    <t>Jaga Ketahanan Pengan Di IKN Bi Dukung Moderenisasi Pertanian #KotaDuniaUntukSemua #IKNSejahterakanIndonesia #IKNPemerataanEkonomi #IKNtingkatkanKesejahteraan #DukungIKNNusantara https://t.co/f4CO9ultr3</t>
  </si>
  <si>
    <t>IKN Nusantara jadi wajah baru Indonesia dan jadi bukti kemajuan pembangunan infrastruktur Indonesia
#KotaDuniaUntukSemua
#IKNSejahterakanIndonesia
#IKNPemerataanEkonomi
#IKNtingkatkanKesejahteraan
#DukungIKNNusantara
#IndonesiaMaju
#IbukotaBaruMendunia https://t.co/spg9asjThX</t>
  </si>
  <si>
    <t>Gercep! Pemerintah gaet investor untuk IKN Nusantara  #KotaDuniaUntukSemua #IKNSejahterakanIndonesia #IKNPemerataanEkonomi #IKNtingkatkanKesejahteraan #DukungIKNNusantara https://t.co/b2tLM8gt0B</t>
  </si>
  <si>
    <t>IKN mensejahterakan masyarakat #KotaDuniaUntukSemua #IKNSejahterakanIndonesia #IKNPemerataanEkonomi #IKNtingkatkanKesejahteraan #DukungIKNNusantara https://t.co/PIblSWhITo</t>
  </si>
  <si>
    <t>Konsep masa dengan Pembangunan IKN untuk Indonesia menjadi Negara Maju #KotaDuniaUntukSemua #IKNSejahterakanIndonesia #IKNPemerataanEkonomi #IKNtingkatkanKesejahteraan #DukungIKNNusantara https://t.co/WKVyONnb8n</t>
  </si>
  <si>
    <t>Pemindahan IKN akan memberikan banyak dampak positif #KotaDuniaUntukSemua #IKNSejahterakanIndonesia #IKNPemerataanEkonomi #IKNtingkatkanKesejahteraan #DukungIKNNusantara https://t.co/OITgAyZNdL</t>
  </si>
  <si>
    <t>Rumah Dinas Menteri di IKN mulai di Bangun #KotaDuniaUntukSemua #IKNSejahterakanIndonesia #IKNPemerataanEkonomi #IKNtingkatkanKesejahteraan #DukungIKNNusantara https://t.co/fWSABpxrjs</t>
  </si>
  <si>
    <t>IKN baru untuk kebaikan Indonesia  #KotaDuniaUntukSemua #IKNSejahterakanIndonesia #IKNPemerataanEkonomi #IKNtingkatkanKesejahteraan #DukungIKNNusantara https://t.co/MbK6fDqfPj</t>
  </si>
  <si>
    <t>Pembangunan IKN Nusantara jadi bukti kemajuan dan pemerataan pembangunan infrastruktur di Indonesia #KotaDuniaUntukSemua #IKNSejahterakanIndonesia #IKNPemerataanEkonomi #IKNtingkatkanKesejahteraan #DukungIKNNusantara https://t.co/4yPrgieBGg</t>
  </si>
  <si>
    <t>Indonesia Maju dengan IKN Nusantara #KotaDuniaUntukSemua #IKNSejahterakanIndonesia #IKNPemerataanEkonomi #IKNtingkatkanKesejahteraan #DukungIKNNusantara https://t.co/A76jPpgQ1k</t>
  </si>
  <si>
    <t>Pembangunan IKN aman terkendali #KotaDuniaUntukSemua #IKNSejahterakanIndonesia #IKNPemerataanEkonomi #IKNtingkatkanKesejahteraan #DukungIKNNusantara https://t.co/1qMlJcgxJ4</t>
  </si>
  <si>
    <t>Dukung IKN! IKN akan menjadi kota kelas dunia #KotaDuniaUntukSemua #IKNSejahterakanIndonesia #IKNPemerataanEkonomi #IKNtingkatkanKesejahteraan #DukungIKNNusantara https://t.co/B6RBN1Qc0E</t>
  </si>
  <si>
    <t>IKN membuat indonesia semakin terpandang. #KotaDuniaUntukSemua #IKNSejahterakanIndonesia #IKNPemerataanEkonomi #IKNtingkatkanKesejahteraan #DukungIKNNusantara #IndonesiaMaju #IbukotaBaruMendunia https://t.co/kfQrtTzJHk</t>
  </si>
  <si>
    <t>IKN untuk pemerataan ekonomi
#KotaDuniaUntukSemua
#IKNSejahterakanIndonesia
#IKNPemerataanEkonomi
#IKNtingkatkanKesejahteraan
#DukungIKNNusantara
#IndonesiaMaju
#IbukotaBaruMendunia https://t.co/KQVfy7Dqki</t>
  </si>
  <si>
    <t>ElvinaGasala</t>
  </si>
  <si>
    <t>Pembangunan IKN akan menjadi salah satu motor penggerak pertumbuhan perekonomian di Indonesia, terutama Indonesia bagian timur serta menjadi motor inovasi bagi akselerasi pembangunan ekonomi masa depan.
Jokowi Bangkitkan Ekonomi 
#Kaleidoskop2022</t>
  </si>
  <si>
    <t>IKN Nusantara buka peluang bisnis bagi UMKM lokal
#KotaDuniaUntukSemua
#IKNSejahterakanIndonesia
#IKNPemerataanEkonomi
#IKNtingkatkanKesejahteraan
#DukungIKNNusantara
#IndonesiaMaju
#IbukotaBaruMendunia https://t.co/QuQVdJHJXp</t>
  </si>
  <si>
    <t>IKN Nusantara akan jadi kota yang maju dan hebat
#KotaDuniaUntukSemua
#IKNSejahterakanIndonesia
#IKNPemerataanEkonomi
#IKNtingkatkanKesejahteraan
#DukungIKNNusantara
#IndonesiaMaju
#IbukotaBaruMendunia https://t.co/rIW7Z7fb7Y</t>
  </si>
  <si>
    <t>IKN Nusantara jadi bukti kemajuan pembangunan infrastruktur di Indonesia
#KotaDuniaUntukSemua
#IKNSejahterakanIndonesia
#IKNPemerataanEkonomi
#IKNtingkatkanKesejahteraan
#DukungIKNNusantara
#IndonesiaMaju
#IbukotaBaruMendunia https://t.co/Lo7aPrSF63</t>
  </si>
  <si>
    <t>Masyarakat Indonesia mendukung pembangunan IKN Nusantara
#KotaDuniaUntukSemua
#IKNSejahterakanIndonesia
#IKNPemerataanEkonomi
#IKNtingkatkanKesejahteraan
#DukungIKNNusantara
#IndonesiaMaju
#IbukotaBaruMendunia https://t.co/ttekjh5x1p</t>
  </si>
  <si>
    <t>IKN kota masa depan Indonesia
#KotaDuniaUntukSemua
#IKNSejahterakanIndonesia
#IKNPemerataanEkonomi
#IKNtingkatkanKesejahteraan
#DukungIKNNusantara
#IndonesiaMaju
#IbukotaBaruMendunia https://t.co/IwOEPDRCa0</t>
  </si>
  <si>
    <t>Mengenal IKN Nusantara, kota maju masa depan bangsa
#KotaDuniaUntukSemua
#IKNSejahterakanIndonesia
#IKNPemerataanEkonomi
#IKNtingkatkanKesejahteraan
#DukungIKNNusantara
#IndonesiaMaju
#IbukotaBaruMendunia https://t.co/HUQSejfvoO</t>
  </si>
  <si>
    <t>Inocantiksekali</t>
  </si>
  <si>
    <t>IKN nusantara untuk pemerataan ekonomi
#KotaDuniaUntukSemua
#IKNSejahterakanIndonesia
#IKNPemerataanEkonomi
#IKNtingkatkanKesejahteraan
#DukungIKNNusantara
#IndonesiaMaju
#ibukotabarumendunia https://t.co/krflnIYUeP</t>
  </si>
  <si>
    <t>FYI, Pak Jokowi ke IKN menelusuri jalur laut menggunakan KRI Escolar-871 melalui Pelabuhan Cita Sabut #KotaDuniaUntukSemua #IKNSejahterakanIndonesia #IKNPemerataanEkonomi #IKNtingkatkanKesejahteraan #DukungIKNNusantara https://t.co/haUDhlhMnT</t>
  </si>
  <si>
    <t>Info - IKN hadirkan konsep pembangunan Indonesia sentris!
Kami Hadir Mendukung
#KotaDuniaUntukSemua
#IKNSejahterakanIndonesia
#IKNPemerataanEkonomi
#IKNtingkatkanKesejahteraan
#DukungIKNNusantara
#IndonesiaMaju
#ibukotabarumendunia https://t.co/VGYZjkjqzh</t>
  </si>
  <si>
    <t>jonathanpazilon</t>
  </si>
  <si>
    <t>Berbagai ormas dukung penuh pembangunan IKN Nusantara
#KotaDuniaUntukSemua
#IKNSejahterakanIndonesia
#IKNPemerataanEkonomi
#IKNtingkatkanKesejahteraan
#DukungIKNNusantara
#IndonesiaMaju
#ibukotabarumendunia https://t.co/cUol1p0qRd</t>
  </si>
  <si>
    <t>Ayo dukung pembangunan IKN nusantara. 
#KotaDuniaUntukSemua
#IKNSejahterakanIndonesia
#IKNPemerataanEkonomi
#IKNtingkatkanKesejahteraan
#DukungIKNNusantara
#IndonesiaMaju
#IbukotaBaruMendunia https://t.co/568HfXJ5z7</t>
  </si>
  <si>
    <t>IKN nusantara untuk membangun bangsa. 
#KotaDuniaUntukSemua
#IKNSejahterakanIndonesia
#IKNPemerataanEkonomi
#IKNtingkatkanKesejahteraan
#DukungIKNNusantara
#IndonesiaMaju
#ibukotabarumendunia https://t.co/5IK8X1GbnZ</t>
  </si>
  <si>
    <t>IKN nusantara memiliki dampak positif  
#KotaDuniaUntukSemua
#IKNSejahterakanIndonesia
#IKNPemerataanEkonomi
#IKNtingkatkanKesejahteraan
#DukungIKNNusantara
#IndonesiaMaju
#IbukotaBaruMendunia https://t.co/NffVa4vgaQ</t>
  </si>
  <si>
    <t>LauraM3123</t>
  </si>
  <si>
    <t>@drPatrickPink  Dukung IKN Berikan Dampak Positif Bagi kemajuan bangsa Indonesia #KotaDuniaUntukSemua #IKNSejahterakanIndonesia #IKNPemerataanEkonomi #IKNtingkatkanKesejahteraan #DukungIKNNusantara #IndonesiaMaju #IbukotaBaruMendunia https://t.co/KZlaq7hLPQ</t>
  </si>
  <si>
    <t>@drPatrickPink  IKN amazing #KotaDuniaUntukSemua #IKNSejahterakanIndonesia #IKNPemerataanEkonomi #IKNtingkatkanKesejahteraan #DukungIKNNusantara https://t.co/47tZDcD6tv</t>
  </si>
  <si>
    <t>@drPatrickPink  Pembangunan IKN keren dan amazing #KotaDuniaUntukSemua #IKNSejahterakanIndonesia #IKNPemerataanEkonomi #IKNtingkatkanKesejahteraan #DukungIKNNusantara https://t.co/gwLo3w0b91</t>
  </si>
  <si>
    <t>@drPatrickPink  Berbagai ormas dukung penuh pembangunan IKN Nusantara #KotaDuniaUntukSemua #IKNSejahterakanIndonesia #IKNPemerataanEkonomi #IKNtingkatkanKesejahteraan #DukungIKNNusantara #IndonesiaMaju #IbukotaBaruMendunia https://t.co/WpzhZr8qb5</t>
  </si>
  <si>
    <t>@drPatrickPink  Strategi menciptakan SDM di IKN yang tangguh #KotaDuniaUntukSemua #IKNSejahterakanIndonesia #IKNPemerataanEkonomi #IKNtingkatkanKesejahteraan #DukungIKNNusantara https://t.co/0w3rOsxFTy</t>
  </si>
  <si>
    <t>IKN nusantara akan menjadi contoh peradaban baru. 
#KotaDuniaUntukSemua
#IKNSejahterakanIndonesia
#IKNPemerataanEkonomi
#IKNtingkatkanKesejahteraan
#DukungIKNNusantara
#IndonesiaMaju
#IbukotaBaruMendunia https://t.co/mBcaDSWHq3</t>
  </si>
  <si>
    <t>@atok_biru  Jokowi terbaik Presiden Jokowi sebutkan sumber dana untuk membangun IKN Melalui para investor #JokowiPresidenku #PembangunanUntukRakyat #PresidenJokowiHebat #JokowiMembangunNegeri #JokowiMajuBersamaIndonesia #JokowiBapakInfrastruktur https://t.co/WIkbRFZxaE</t>
  </si>
  <si>
    <t>IKN nusantara untuk membangun bangsa. 
#KotaDuniaUntukSemua
#IKNSejahterakanIndonesia
#IKNPemerataanEkonomi
#IKNtingkatkanKesejahteraan
#DukungIKNNusantara
#IndonesiaMaju
#IbukotaBaruMendunia https://t.co/i90PuoWgsl</t>
  </si>
  <si>
    <t>@atok_biru IKN berdampak positif pada UMKM #KotaDuniaUntukSemua #IKNPemerataanEkonomi #DukungIKNNusantara</t>
  </si>
  <si>
    <t>@atok_biru IKN Kota Dunia Untuk Semua #KotaDuniaUntukSemua #IKNPemerataanEkonomi #DukungIKNNusantara</t>
  </si>
  <si>
    <t>@atok_biru IKN akan wujudkan Indonesia maju #KotaDuniaUntukSemua #IKNPemerataanEkonomi #DukungIKNNusantara</t>
  </si>
  <si>
    <t>@atok_biru IKN berikan dampak positif ekonomi #KotaDuniaUntukSemua #IKNPemerataanEkonomi #DukungIKNNusantara</t>
  </si>
  <si>
    <t>@atok_biru IKN menciptakan pertumbuhan ekonomi baru #KotaDuniaUntukSemua #IKNPemerataanEkonomi #DukungIKNNusantara</t>
  </si>
  <si>
    <t>IKN nusantara untuk pemerataan ekonomi
#KotaDuniaUntukSemua
#IKNSejahterakanIndonesia
#IKNPemerataanEkonomi
#IKNtingkatkanKesejahteraan
#DukungIKNNusantara
#IndonesiaMaju
#IbukotaBaruMendunia https://t.co/QFTaeDPRX8</t>
  </si>
  <si>
    <t>@maryshelparaiso IKN Nusantara di dukung masyarakat, IKN akan membawa Indonesia semakin membuka peluang usaha #KotaDuniaUntukSemua #IKNSejahterakanIndonesia #IKNPemerataanEkonomi #IKNtingkatkanKesejahteraan #DukungIKNNusantara #IndonesiaMaju #IbukotaBaruMendunia https://t.co/mHrzEMwrtE</t>
  </si>
  <si>
    <t>BeritaNTT3</t>
  </si>
  <si>
    <t>IKN baru ini merupakan showcase transformasi Indonesia, showcase perubahan peradaban Indonesia. Membangun budaya baru, budaya kerja produktif. Masa depan Indonesia dan itu hanya bisa terwujud bila ada upaya bersama. Ayo dukung IKN.
#IbukotaNegara
#IKN
#SemangatNusantara https://t.co/eZGKh7Siyt</t>
  </si>
  <si>
    <t>IKN nusantara untuk kebaikan bersama. 
#KotaDuniaUntukSemua
#IKNSejahterakanIndonesia
#IKNPemerataanEkonomi
#IKNtingkatkanKesejahteraan
#DukungIKNNusantara
#IndonesiaMaju
#IbukotaBaruMendunia https://t.co/apMVRoAz1n</t>
  </si>
  <si>
    <t>rangerr_emas</t>
  </si>
  <si>
    <t>News - IKN hadirkan konsep pembangunan Indonesia sentris!
Kami Hadir Mendukung
#KotaDuniaUntukSemua
#IKNSejahterakanIndonesia
#IKNPemerataanEkonomi
#IKNtingkatkanKesejahteraan
#DukungIKNNusantara
#IndonesiaMaju
#IbukotaBaruMendunia https://t.co/oIQYDRwERz</t>
  </si>
  <si>
    <t>News - Pembangunan IKN jadi bukti pemerataan ekonomi di Indonesia!
Kami Hadir Mendukung
#KotaDuniaUntukSemua
#IKNSejahterakanIndonesia
#IKNPemerataanEkonomi
#IKNtingkatkanKesejahteraan
#DukungIKNNusantara
#IndonesiaMaju
#IbukotaBaruMendunia https://t.co17Z71hA8k</t>
  </si>
  <si>
    <t>News - UMKM dijamin akan sejahtera dengan hadirnya IKN!
Kami Hadir Mendukung
#KotaDuniaUntukSemua
#IKNSejahterakanIndonesia
#IKNPemerataanEkonomi
#IKNtingkatkanKesejahteraan
#DukungIKNNusantara
#IndonesiaMaju
#IbukotaBaruMendunia https://t.co/Q2vBoPe9ZD</t>
  </si>
  <si>
    <t>News - IKN akan jadi contoh peradaban baru Indonesia!
Kami Hadir Mendukung
#KotaDuniaUntukSemua
#IKNSejahterakanIndonesia
#IKNPemerataanEkonomi
#IKNtingkatkanKesejahteraan
#DukungIKNNusantara
#IndonesiaMaju
#IbukotaBaruMendunia https://t.co/grGrmvbrwX</t>
  </si>
  <si>
    <t>News - Keren! IKN bener-bener smart city!
Kami Hadir Mendukung
#KotaDuniaUntukSemua
#IKNSejahterakanIndonesia
#IKNPemerataanEkonomi
#IKNtingkatkanKesejahteraan
#DukungIKNNusantara
#IndonesiaMaju
#IbukotaBaruMendunia https://t.co/hkflzPKNl6</t>
  </si>
  <si>
    <t>ebonyboni3</t>
  </si>
  <si>
    <t>VinoFabi0</t>
  </si>
  <si>
    <t>IKN Nusantara akan memberikan dampak positif bagi pemerataan perekonomian masyarakat
#KotaDuniaUntukSemua
#IKNSejahterakanIndonesia
#IKNPemerataanEkonomi
#IKNtingkatkanKesejahteraan
#DukungIKNNusantara
#IndonesiaMaju
#IbukotaBaruMendunia https://t.co/IVTNIQqMcy</t>
  </si>
  <si>
    <t>Indonesia akan bangkit seiring IKN Nusantara
#KotaDuniaUntukSemua
#IKNSejahterakanIndonesia
#IKNPemerataanEkonomi
#IKNtingkatkanKesejahteraan
#DukungIKNNusantara
#IndonesiaMaju
#IbukotaBaruMendunia https://t.co/RIsGjMtFaj</t>
  </si>
  <si>
    <t>mikha_yanti4</t>
  </si>
  <si>
    <t>Sumbu kebangsaan IKN Nusantara,   #KotaDuniaUntukSemua #IKNSejahterakanIndonesia #IKNPemerataanEkonomi #IKNtingkatkanKesejahteraan #DukungIKNNusantara https://t.co/F3VDfHF4Q3</t>
  </si>
  <si>
    <t>vista996</t>
  </si>
  <si>
    <t>IKN Berpotensi Menjadi Kota Karbon Netral 
#KotaDuniaUntukSemua
#IKNSejahterakanIndonesia
#IKNPemerataanEkonomi
#IKNtingkatkanKesejahteraan
#DukungIKNNusantara
#IndonesiaMaju
#IbukotaBaruMendunia https://t.co/9YJ3rC7VuH</t>
  </si>
  <si>
    <t>pak_jayaa</t>
  </si>
  <si>
    <t>Info - IKN hadirkan konsep pembangunan Indonesia sentris!
Kami Hadir Mendukung
#KotaDuniaUntukSemua
#IKNSejahterakanIndonesia
#IKNPemerataanEkonomi
#IKNtingkatkanKesejahteraan
#DukungIKNNusantara
#IndonesiaMaju
#IbukotaBaruMendunia https://t.co/dx7JaADnXb</t>
  </si>
  <si>
    <t>Lamonic66467286</t>
  </si>
  <si>
    <t>IKN Pembangunan Indonesia Sentris
#KotaDuniaUntukSemua
#IKNSejahterakanIndonesia
#IKNPemerataanEkonomi
#IKNtingkatkanKesejahteraan
#DukungIKNNusantara
#IndonesiaMaju
#IbukotaBaruMendunia https://t.co/4qnSmWaGto</t>
  </si>
  <si>
    <t>Info - Pembangunan IKN jadi bukti pemerataan ekonomi di Indonesia!
Kami Hadir Mendukung
#KotaDuniaUntukSemua
#IKNSejahterakanIndonesia
#IKNPemerataanEkonomi
#IKNtingkatkanKesejahteraan
#DukungIKNNusantara
#IndonesiaMaju
#IbukotaBaruMendunia https://t.co/MfVlKe9ivt</t>
  </si>
  <si>
    <t>Terbaik, Kebutuhan kantor di IKN Nusantara, Gedung Kementerian bakal digabung jadi satu.   #KotaDuniaUntukSemua #IKNSejahterakanIndonesia #IKNPemerataanEkonomi #IKNtingkatkanKesejahteraan #DukungIKNNusantara https://t.co/DixxXL8EcI</t>
  </si>
  <si>
    <t>IKN Pemeratan Ekonomi
#KotaDuniaUntukSemua
#IKNSejahterakanIndonesia
#IKNPemerataanEkonomi
#IKNtingkatkanKesejahteraan
#DukungIKNNusantara
#IndonesiaMaju
#IbukotaBaruMendunia https://t.co/i082w0oMhn</t>
  </si>
  <si>
    <t>Adanya IKN akan tingkatkan ekonomi nasional 
#KotaDuniaUntukSemua
#IKNSejahterakanIndonesia
#IKNPemerataanEkonomi
#IKNtingkatkanKesejahteraan
#DukungIKNNusantara
#IndonesiaMaju
#IbukotaBaruMendunia https://t.co/DOnN9r61LD</t>
  </si>
  <si>
    <t>IKN Untuk Kota Masa Depan Untuk Tumbuhkan UMKM
#KotaDuniaUntukSemua
#IKNSejahterakanIndonesia
#IKNPemerataanEkonomi
#IKNtingkatkanKesejahteraan
#DukungIKNNusantara
#IndonesiaMaju
#IbukotaBaruMendunia https://t.co/G3uyPO8WFH</t>
  </si>
  <si>
    <t>@Opposih6890bio @pranataros @maryshelparaiso Dukung IKN semoga makin maju, Dukung Pembangunan IKN #KotaDuniaUntukSemua #IKNSejahterakanIndonesia #IKNPemerataanEkonomi #IKNtingkatkanKesejahteraan #DukungIKNNusantara #IndonesiaMaju #IbukotaBaruMendunia https://t.co/85aEhM9n0u</t>
  </si>
  <si>
    <t>Info - UMKM dijamin akan sejahtera dengan hadirnya IKN!
Kami Hadir Mendukung
#KotaDuniaUntukSemua
#IKNSejahterakanIndonesia
#IKNPemerataanEkonomi
#IKNtingkatkanKesejahteraan
#DukungIKNNusantara
#IndonesiaMaju
#IbukotaBaruMendunia https://t.co/or6owQuqdD</t>
  </si>
  <si>
    <t>IndBisa_1945</t>
  </si>
  <si>
    <t>Indonesia akan bangkit seiring IKN Nusantara
#KotaDuniaUntukSemua
#IKNSejahterakanIndonesia
#IKNPemerataanEkonomi
#IKNtingkatkanKesejahteraan
#DukungIKNNusantara
#IndonesiaMaju
#IbukotaBaruMendunia https://t.co/CVBTqNIUD9</t>
  </si>
  <si>
    <t>IKN Nusantara akan memberikan dampak positif bagi pemerataan perekonomian masyarakat
#KotaDuniaUntukSemua
#IKNSejahterakanIndonesia
#IKNPemerataanEkonomi
#IKNtingkatkanKesejahteraan
#DukungIKNNusantara
#IndonesiaMaju
#IbukotaBaruMendunia https://t.co/Lw6oiDDwQl</t>
  </si>
  <si>
    <t>IKN Ibu kota Negara
#KotaDuniaUntukSemua
#IKNSejahterakanIndonesia
#IKNPemerataanEkonomi
#IKNtingkatkanKesejahteraan
#DukungIKNNusantara
#IndonesiaMaju
#IbukotaBaruMendunia https://t.co/mofZpUlriA</t>
  </si>
  <si>
    <t>Keren banget nih, IKN sebentar lagi akan terlihat wujud pembangunannya,   #KotaDuniaUntukSemua #IKNSejahterakanIndonesia #IKNPemerataanEkonomi #IKNtingkatkanKesejahteraan #DukungIKNNusantara https://t.co/1M7ibR8sdB</t>
  </si>
  <si>
    <t>AnindyantiFebr2</t>
  </si>
  <si>
    <t>@maryshelparaiso Mantap IKN untuk indonesia sentris</t>
  </si>
  <si>
    <t>Mantap IKN wujudkan Indonesia Sentris 
#KotaDuniaUntukSemua
#IKNSejahterakanIndonesia
#IKNPemerataanEkonomi
#IKNtingkatkanKesejahteraan
#DukungIKNNusantara
#IndonesiaMaju
#IbukotaBaruMendunia https://t.co/zYZTlkDQRX</t>
  </si>
  <si>
    <t>Info - IKN akan jadi contoh peradaban baru Indonesia!
Kami Hadir Mendukung
#KotaDuniaUntukSemua
#IKNSejahterakanIndonesia
#IKNPemerataanEkonomi
#IKNtingkatkanKesejahteraan
#DukungIKNNusantara
#IndonesiaMaju
#IbukotaBaruMendunia https://t.co/DI4V6j0CKV</t>
  </si>
  <si>
    <t>atok_biru</t>
  </si>
  <si>
    <t>IKN Nusantara akan memberikan dampak positif bagi pemerataan perekonomian masyarakat
#KotaDuniaUntukSemua
#IKNSejahterakanIndonesia
#IKNPemerataanEkonomi
#IKNtingkatkanKesejahteraan
#DukungIKNNusantara
#IndonesiaMaju
#IbukotaBaruMendunia https://t.co/MdeQgCZ19g</t>
  </si>
  <si>
    <t>Gak sabar lagi, IKN Nusantara jadi pasti akan memajukan Indonesia
#KotaDuniaUntukSemua
#IKNSejahterakanIndonesia
#IKNPemerataanEkonomi
#IKNtingkatkanKesejahteraan
#DukungIKNNusantara
#IndonesiaMaju
#IbukotaBaruMendunia https://t.co/Hu3KMnD5MM</t>
  </si>
  <si>
    <t>@maryshelparaiso Mantap! dampak luar biasa IKN akan terasa semakin dekat</t>
  </si>
  <si>
    <t>Info - Keren! IKN bener-bener smart city!
Kami Hadir Mendukung
#KotaDuniaUntukSemua
#IKNSejahterakanIndonesia
#IKNPemerataanEkonomi
#IKNtingkatkanKesejahteraan
#DukungIKNNusantara
#IndonesiaMaju
#IbukotaBaruMendunia https://t.co/kNnwflExjD</t>
  </si>
  <si>
    <t>IKN wujud perubahan peradaban Indonesia 
#KotaDuniaUntukSemua
#IKNSejahterakanIndonesia
#IKNPemerataanEkonomi
#IKNtingkatkanKesejahteraan
#DukungIKNNusantara
#IndonesiaMaju
#IbukotaBaruMendunia https://t.co/VMWEYIJBj4</t>
  </si>
  <si>
    <t>Pembangunan IKN Nusantara Pertahankan Kelestarian Satwa.   #KotaDuniaUntukSemua #IKNSejahterakanIndonesia #IKNPemerataanEkonomi #IKNtingkatkanKesejahteraan #DukungIKNNusantara https://t.co/vM6oqWyZuf</t>
  </si>
  <si>
    <t>Luarbiasa suatu prestasi jika IKN Nusantara segera dibangun
#KotaDuniaUntukSemua
#IKNSejahterakanIndonesia
#IKNPemerataanEkonomi
#IKNtingkatkanKesejahteraan
#DukungIKNNusantara
#IndonesiaMaju
#IbukotaBaruMendunia https://t.co/PEe9KCvxr3</t>
  </si>
  <si>
    <t>drPatrickPink</t>
  </si>
  <si>
    <t>@jiwa_tertukar @Merdekasatu1 @maryshelparaiso Kami mahasiswa sangat dukung pembangunan IKN karena manfaat nya #KotaDuniaUntukSemua #IKNSejahterakanIndonesia #IKNPemerataanEkonomi #IKNtingkatkanKesejahteraan #DukungIKNNusantara #IndonesiaMaju #IbukotaBaruMendunia https://t.co/IRgnIomwJh</t>
  </si>
  <si>
    <t>IKN Untuk Kota Masa Depan
#KotaDuniaUntukSemua
#IKNSejahterakanIndonesia
#IKNPemerataanEkonomi
#IKNtingkatkanKesejahteraan
#DukungIKNNusantara
#IndonesiaMaju
#IbukotaBaruMendunia https://t.co/brBiiqvy9e</t>
  </si>
  <si>
    <t>Indonesia akan bangkit seiring IKN Nusantara
#KotaDuniaUntukSemua
#IKNSejahterakanIndonesia
#IKNPemerataanEkonomi
#IKNtingkatkanKesejahteraan
#DukungIKNNusantara
#IndonesiaMaju
#IbukotaBaruMendunia https://t.co/LPHQHf6ghY</t>
  </si>
  <si>
    <t>IKN dibangun dengan segala sumber daya dan tenologi yang mumpuni 
#KotaDuniaUntukSemua
#IKNSejahterakanIndonesia
#IKNPemerataanEkonomi
#IKNtingkatkanKesejahteraan
#DukungIKNNusantara
#IndonesiaMaju
#IbukotaBaruMendunia https://t.co/3O34olJgQ2</t>
  </si>
  <si>
    <t>jokowi berhasil tarik minat Enam negaramenjadi  investor di IKN #KotaDuniaUntukSemua #IKNSejahterakanIndonesia #IKNPemerataanEkonomi #IKNtingkatkanKesejahteraan #DukungIKNNusantara https://t.co/zgz7cni7Ro</t>
  </si>
  <si>
    <t>Semua orang pasti dukung pembangunan IKN Karena IKN Nusantara akan memberikan dampak yang luarbiasa
#KotaDuniaUntukSemua
#IKNSejahterakanIndonesia
#IKNPemerataanEkonomi
#IKNtingkatkanKesejahteraan
#DukungIKNNusantara
#IndonesiaMaju
#IbukotaBaruMendunia https://t.co/T2qOVStflC</t>
  </si>
  <si>
    <t>IKN Cegah Pencemaran Lingkungan
#KotaDuniaUntukSemua
#IKNSejahterakanIndonesia
#IKNPemerataanEkonomi
#IKNtingkatkanKesejahteraan
#DukungIKNNusantara
#IndonesiaMaju
#IbukotaBaruMendunia https://t.co/Y7P0ffQnVw</t>
  </si>
  <si>
    <t>Pembangunan IKN nusantara buka peluang bisnis 
#KotaDuniaUntukSemua
#IKNSejahterakanIndonesia
#IKNPemerataanEkonomi
#IKNtingkatkanKesejahteraan
#DukungIKNNusantara
#IndonesiaMaju
#IbukotaBaruMendunia https://t.co/U0lrYo69a1</t>
  </si>
  <si>
    <t>Urang melayu babel mendukung pembangunan IKN Nusantara
#KotaDuniaUntukSemua
#IKNSejahterakanIndonesia
#IKNPemerataanEkonomi
#IKNtingkatkanKesejahteraan
#DukungIKNNusantara
#IndonesiaMaju
#IbukotaBaruMendunia https://t.co/T8d9y5O1h0</t>
  </si>
  <si>
    <t>Seluruh masyarakat Indonesia bangga dengan pembangunan IKN Nusantara
#KotaDuniaUntukSemua
#IKNSejahterakanIndonesia
#IKNPemerataanEkonomi
#IKNtingkatkanKesejahteraan
#DukungIKNNusantara
#IndonesiaMaju
#IbukotaBaruMendunia https://t.co/ECBOKb8ixK</t>
  </si>
  <si>
    <t>Perekonomian Indonesia akan Pulih, IKN Nusantara Luarbiasa
#KotaDuniaUntukSemua
#IKNSejahterakanIndonesia
#IKNPemerataanEkonomi
#IKNtingkatkanKesejahteraan
#DukungIKNNusantara
#IndonesiaMaju
#IbukotaBaruMendunia https://t.co/Flu1uebDXP</t>
  </si>
  <si>
    <t>Sukseskan IKN jadi pusat ekonomi baru Indonesia #KotaDuniaUntukSemua #IKNSejahterakanIndonesia #IKNPemerataanEkonomi https://t.co/qp3yyq1zNL</t>
  </si>
  <si>
    <t>trianaagustin32</t>
  </si>
  <si>
    <t>@maryshelparaiso Luar biasa IKN, dan dengan pembangunan Sentris terbaiknya</t>
  </si>
  <si>
    <t>Luarbiasa patut menjadi kebanggaan, IKN Nusantara akan membawa dampak positif bagi Indonesia
#KotaDuniaUntukSemua
#IKNSejahterakanIndonesia
#IKNPemerataanEkonomi
#IKNtingkatkanKesejahteraan
#DukungIKNNusantara
#IndonesiaMaju
#IbukotaBaruMendunia https://t.co/GnMhpYu8lN</t>
  </si>
  <si>
    <t>IKN diciptakan agar pertumbuhan ekonomi menjadi Indonesia sentris 
#KotaDuniaUntukSemua
#IKNSejahterakanIndonesia
#IKNPemerataanEkonomi
#IKNtingkatkanKesejahteraan
#DukungIKNNusantara
#IndonesiaMaju
#IbukotaBaruMendunia https://t.co/Rd9F2ROSFi</t>
  </si>
  <si>
    <t>Keren pembangunan rusun telah selesai tinggal gas proyek ikn #KotaDuniaUntukSemua #IKNSejahterakanIndonesia #IKNPemerataanEkonomi #IKNtingkatkanKesejahteraan #DukungIKNNusantara #IndonesiaMaju #IbukotaBaruMendunia https://t.co/6anPJFs8bu</t>
  </si>
  <si>
    <t>yuniot_piliang</t>
  </si>
  <si>
    <t>banyak negara tertarik dengan IKN NusantaraðŸ¥°ðŸ˜˜ðŸ˜
#KotaDuniaUntukSemua
#IKNSejahterakanIndonesia
#IKNPemerataanEkonomi
#IKNtingkatkanKesejahteraan
#DukungIKNNusantara
#IndonesiaMaju
#IbukotaBaruMendunia https://t.co/azBhKtuUgO</t>
  </si>
  <si>
    <t>@maryshelparaiso Bagus nih, jadi pencemaran lingkungan dapat diatasi dan Pembangunan IKN di Kaltim benar benar go green</t>
  </si>
  <si>
    <t>Ini dia IKN
#KotaDuniaUntukSemua
#IKNSejahterakanIndonesia
#IKNPemerataanEkonomi
#IKNtingkatkanKesejahteraan
#DukungIKNNusantara
#IndonesiaMaju
#IbukotaBaruMendunia https://t.co/5AizdX8pPQ</t>
  </si>
  <si>
    <t>LesterFarhan</t>
  </si>
  <si>
    <t>IKN akan menjadi kota masa depan terbaik.
#KotaDuniaUntukSemua
#IKNSejahterakanIndonesia
#IKNPemerataanEkonomi
#IKNtingkatkanKesejahteraan
#DukungIKNNusantara
#IndonesiaMaju
#IbukotaBaruMendunia https://t.co/9iVF3fbPzg</t>
  </si>
  <si>
    <t>banyak investor tertarik dengan IKN NusantaraðŸ¥°ðŸ˜˜ðŸ˜
#KotaDuniaUntukSemua
#IKNSejahterakanIndonesia
#IKNPemerataanEkonomi
#IKNtingkatkanKesejahteraan
#DukungIKNNusantara
#IndonesiaMaju
#IbukotaBaruMendunia https://t.co/d9w7TSc6P3</t>
  </si>
  <si>
    <t>IKN Nusantara berikan manfaat positifðŸ¥°ðŸ˜˜ðŸ˜
#KotaDuniaUntukSemua
#IKNSejahterakanIndonesia
#IKNPemerataanEkonomi
#IKNtingkatkanKesejahteraan
#DukungIKNNusantara
#IndonesiaMaju
#IbukotaBaruMendunia https://t.co/wJqgb49TmU</t>
  </si>
  <si>
    <t>IKN Nusantara akan menjadi contoh peradaban baru.
#KotaDuniaUntukSemua
#IKNSejahterakanIndonesia
#IKNPemerataanEkonomi
#IKNtingkatkanKesejahteraan
#DukungIKNNusantara
#IndonesiaMaju
#IbukotaBaruMendunia https://t.cojeaytJ46e</t>
  </si>
  <si>
    <t>IKN Nusantara tingkatkan pertumbuhan ekonomiðŸ¥°ðŸ˜˜ðŸ˜
#KotaDuniaUntukSemua
#IKNSejahterakanIndonesia
#IKNPemerataanEkonomi
#IKNtingkatkanKesejahteraan
#DukungIKNNusantara
#IndonesiaMaju
#IbukotaBaruMendunia https://t.co/doHYmOdNJQ</t>
  </si>
  <si>
    <t>kemajuan indonesia dengan IKN, bersama IKN tuntas #KotaDuniaUntukSemua #IKNSejahterakanIndonesia #IKNPemerataanEkonomi #IKNtingkatkanKesejahteraan #DukungIKNNusantara https://t.co/uy2NJHp3WJ</t>
  </si>
  <si>
    <t>@maryshelparaiso Mantap IKN. Maju Indonesia ku</t>
  </si>
  <si>
    <t>IKN banyak memiliki dampak positif.
#KotaDuniaUntukSemua
#IKNSejahterakanIndonesia
#IKNPemerataanEkonomi
#IKNtingkatkanKesejahteraan
#DukungIKNNusantara
#IndonesiaMaju
#IbukotaBaruMendunia https://t.co/LkB1COFc5G</t>
  </si>
  <si>
    <t>jinninmixx1</t>
  </si>
  <si>
    <t>@ResidentSammy @HermawanTsa @FaisalBasri Tolol, pajak aja ngk mampu nutupin APBN yg jebol 900 triliun tiap tahun, trus utang tembus 7500 triliun, dg bunganya aja bisa 400 triliun/thn ..itu ngambil duit IKN itu nghutang atau ambil dr septic tank rumahmu ðŸ¤£ðŸ¤£</t>
  </si>
  <si>
    <t>masyarakat mendukung pembangunan IKN NusantaraðŸ¥°ðŸ˜˜ðŸ˜
#KotaDuniaUntukSemua
#IKNSejahterakanIndonesia
#IKNPemerataanEkonomi
#IKNtingkatkanKesejahteraan
#DukungIKNNusantara
#IndonesiaMaju
#IbukotaBaruMendunia https://t.co/NCoEaskLzD</t>
  </si>
  <si>
    <t>IKN Nusantara sungguh luar biasaðŸ¥°ðŸ˜˜ðŸ˜
#KotaDuniaUntukSemua
#IKNSejahterakanIndonesia
#IKNPemerataanEkonomi
#IKNtingkatkanKesejahteraan
#DukungIKNNusantara
#IndonesiaMaju
#IbukotaBaruMendunia https://t.co/tN75um0Cjq</t>
  </si>
  <si>
    <t>Mahasiswa dan masyarakat dukung pembangunan IKN. 
#KotaDuniaUntukSemua
#IKNSejahterakanIndonesia
#IKNPemerataanEkonomi
#IKNtingkatkanKesejahteraan
#DukungIKNNusantara
#IndonesiaMaju
#IbukotaBaruMendunia https://t.co/VwJooExEp6</t>
  </si>
  <si>
    <t>perkembangan pembangunan IKN Nusantara sangat luar biasaðŸ¥°ðŸ˜˜ðŸ˜
#KotaDuniaUntukSemua
#IKNSejahterakanIndonesia
#IKNPemerataanEkonomi
#IKNtingkatkanKesejahteraan
#DukungIKNNusantara
#IndonesiaMaju
#IbukotaBaruMendunia https://t.co/8tLRqDbfTm</t>
  </si>
  <si>
    <t>Pembangunan IKN Nusantara membuka peluang bisnis bagi pelaku UMKM.
#KotaDuniaUntukSemua
#IKNSejahterakanIndonesia
#IKNPemerataanEkonomi
#IKNtingkatkanKesejahteraan
#DukungIKNNusantara
#IndonesiaMaju
#IbukotaBaruMendunia https://t.co/dzBjyOLYye</t>
  </si>
  <si>
    <t>Istana negara di IKN Nusantara mulai dibangun 
#KotaDuniaUntukSemua
#IKNSejahterakanIndonesia
#IKNPemerataanEkonomi
#IKNtingkatkanKesejahteraan
#DukungIKNNusantara
#IndonesiaMaju
#IbukotaBaruMendunia https://t.co/UeVoSQ8GMV</t>
  </si>
  <si>
    <t>kentankbalado1</t>
  </si>
  <si>
    <t>@maryshelparaiso mantap, IKN dengan pembangunan sentris terbaik</t>
  </si>
  <si>
    <t>IKN Buka Peluang Tinggi Bagi Inveator Tanam Modal #KotaDuniaUntukSemua #IKNSejahterakanIndonesia #IKNPemerataanEkonomi #IKNtingkatkanKesejahteraan #DukungIKNNusantara https://t.co/zCdFzqlNNw</t>
  </si>
  <si>
    <t>IKN Nusantara membawa kebanggaan. 
#KotaDuniaUntukSemua
#IKNSejahterakanIndonesia
#IKNPemerataanEkonomi
#IKNtingkatkanKesejahteraan
#DukungIKNNusantara
#IndonesiaMaju
#IbukotaBaruMendunia https://t.co/6QTjQ12Lei</t>
  </si>
  <si>
    <t>bangputeraa</t>
  </si>
  <si>
    <t>IKN Indonesia Maju #KotaDuniaUntukSemua #IKNSejahterakanIndonesia #IKNPemerataanEkonomi #IKNtingkatkanKesejahteraan #DukungIKNNusantara https://t.co/dZ4sNpJCBO</t>
  </si>
  <si>
    <t>IKN Nusantara simbol transformasi ekonomi Indonesia! 
#KotaDuniaUntukSemua #IKNSejahterakanIndonesia #IKNPemerataanEkonomi #IKNtingkatkanKesejahteraan #DukungIKNNusantara #IndonesiaMaju #IbukotaBaruMendunia https://t.co/rdrpdKCYaG</t>
  </si>
  <si>
    <t>Jos! Dengan IKN Nusantara Indonesia Semakin Maju 
#KotaDuniaUntukSemua
#IKNSejahterakanIndonesia
#IKNPemerataanEkonomi
#IKNtingkatkanKesejahteraan
#DukungIKNNusantara
#IndonesiaMaju
#IbukotaBaruMendunia https://t.co/yFrHMRNQtT</t>
  </si>
  <si>
    <t>IKN jadi magnet pertumbuhan ekonomi baru dan smart city
#KotaDuniaUntukSemua
#IKNSejahterakanIndonesia
#IKNPemerataanEkonomi
#IKNtingkatkanKesejahteraan
#DukungIKNNusantara
#IndonesiaMaju
#IbukotaBaruMendunia https://t.co/6OsdjLZhgB</t>
  </si>
  <si>
    <t>@maryshelparaiso luarbiasa IKN, hebat</t>
  </si>
  <si>
    <t>bersama untuk bersatu membangun IKN Nusantara #KotaDuniaUntukSemua #IKNSejahterakanIndonesia #IKNPemerataanEkonomi #IKNtingkatkanKesejahteraan #DukungIKNNusantara https://t.co/o3mR5obClE</t>
  </si>
  <si>
    <t>DwiIsfa27363025</t>
  </si>
  <si>
    <t>@husen518L1 @ruhutsitompul Belum kalau indonesi di pimpin anis IKN bisa terbengkelai seperti kali jakarta bayak sampah</t>
  </si>
  <si>
    <t>triosusanto96</t>
  </si>
  <si>
    <t>Pembangunan IKN membawa kemajuan bangsa 
#KotaDuniaUntukSemua
#IKNSejahterakanIndonesia
#IKNPemerataanEkonomi
#IKNtingkatkanKesejahteraan
#DukungIKNNusantara
#IndonesiaMaju
#IbukotaBaruMendunia https://t.co/oavUPbY6Bt</t>
  </si>
  <si>
    <t>Pembangunan IKN Nusantara buka peluang bisnis bagi pelaku UMKM. 
#KotaDuniaUntukSemua
#IKNSejahterakanIndonesia
#IKNPemerataanEkonomi
#IKNtingkatkanKesejahteraan
#DukungIKNNusantara
#IndonesiaMaju
#IbukotaBaruMendunia https://t.co/Un6EFh6STs</t>
  </si>
  <si>
    <t>IKN Nusantara wujud Indonesia maju. 
#KotaDuniaUntukSemua
#IKNSejahterakanIndonesia
#IKNPemerataanEkonomi
#IKNtingkatkanKesejahteraan
#DukungIKNNusantara
#IndonesiaMaju
#IbukotaBaruMendunia https://t.co/ZSGoPnxJq1</t>
  </si>
  <si>
    <t>IKN Nusantara akan menjadi contoh peradaban baru kehidupan perkotaan. 
#KotaDuniaUntukSemua
#IKNSejahterakanIndonesia
#IKNPemerataanEkonomi
#IKNtingkatkanKesejahteraan
#DukungIKNNusantara
#IndonesiaMaju
#IbukotaBaruMendunia https://t.co/8gw69xt8sY</t>
  </si>
  <si>
    <t>Robott_Vision</t>
  </si>
  <si>
    <t>IKN Nusantara buat Indonesia yang simetris
#KotaDuniaUntukSemua
#IKNSejahterakanIndonesia
#IKNPemerataanEkonomi
#IKNtingkatkanKesejahteraan
#DukungIKNNusantara
#IndonesiaMaju
#IbukotaBaruMendunia https://t.co/0jbdQBsDAP</t>
  </si>
  <si>
    <t>buahnanaz1</t>
  </si>
  <si>
    <t>Pembangunan IKN Nusantara buka peluang bisnis bagi pelaku UMKM di Kalimantan Timur
#KotaDuniaUntukSemua
#IKNSejahterakanIndonesia
#IKNPemerataanEkonomi
#IKNtingkatkanKesejahteraan
#DukungIKNNusantara
#IndonesiaMaju
#IbukotaBaruMendunia https://t.co/DeIGbZdbJ8</t>
  </si>
  <si>
    <t>Pembangunan IKN Nusantara Buka Peluang Bisnis Bagi Pelaku UMKM di Kaltim
#KotaDuniaUntukSemua
#IKNSejahterakanIndonesia
#IKNPemerataanEkonomi
#IKNtingkatkanKesejahteraan
#DukungIKNNusantara
#IndonesiaMaju
#IbukotaBaruMendunia https://t.co/AS24Vq1HNx</t>
  </si>
  <si>
    <t>IKN Nusantara menjadi tantangan nyata untuk pelaku UMKM 
#KotaDuniaUntukSemua
#IKNSejahterakanIndonesia
#IKNPemerataanEkonomi
#IKNtingkatkanKesejahteraan
#DukungIKNNusantara
#IndonesiaMaju
#IbukotaBaruMendunia https://t.co/3SpRYxGurs</t>
  </si>
  <si>
    <t>Derap Pembangunan Kawasan IKN Nusantara https://t.co/x9v9n2joZP #KotaDuniaUntukSemua</t>
  </si>
  <si>
    <t>audydp</t>
  </si>
  <si>
    <t>Gapaham sih kalo IKN beneran jadi, karena bisnis juga tetep di JKT, lebih kayak mengalihkan pemerintahan aja, dan menghidupkan Kalimantan, dan itu bukan proses setahun 2 tahun, berpuluh-puluh tahun, bisa jadi kita udah terlalu tua buat bother, IKN baru fully works.</t>
  </si>
  <si>
    <t>meilyaniputri</t>
  </si>
  <si>
    <t>IKN akan menjadi contoh peradaban baru kehidupan perkotaan di Indonesia 
#KotaDuniaUntukSemua
#IKNSejahterakanIndonesia
#IKNPemerataanEkonomi
#IKNtingkatkanKesejahteraan
#DukungIKNNusantara
#IndonesiaMaju
#IbukotaBaruMendunia https://t.co/zbCa7TOCq5</t>
  </si>
  <si>
    <t>IPAL di KIPP IKN lindungi kualitas air tanah dan cegah pencemaran lingkungan 
#KotaDuniaUntukSemua
#IKNSejahterakanIndonesia
#IKNPemerataanEkonomi
#IKNtingkatkanKesejahteraan
#DukungIKNNusantara
#IndonesiaMaju
#IbukotaBaruMendunia https://t.co/JywyyWuKiV</t>
  </si>
  <si>
    <t>Bersama kita sambut IKN Nusantara dalam membangun Nusantara 
#KotaDuniaUntukSemua #IKNSejahterakanIndonesia #IKNPemerataanEkonomi #IKNtingkatkanKesejahteraan #DukungIKNNusantara #IndonesiaMaju #IbukotaBaruMendunia https://t.co/4IFJ5v8hbp</t>
  </si>
  <si>
    <t>Dukung IKN untuk kemajuan Indonesia
#KotaDuniaUntukSemua
#IKNSejahterakanIndonesia
#IKNPemerataanEkonomi
#IKNtingkatkanKesejahteraan
#DukungIKNNusantara
#IndonesiaMaju
#IbukotaBaruMendunia https://t.co/EYkv175hN2</t>
  </si>
  <si>
    <t>Dukung penuh pembangunan IKN Nusantara 
#KotaDuniaUntukSemua
#IKNSejahterakanIndonesia
#IKNPemerataanEkonomi
#IKNtingkatkanKesejahteraan
#DukungIKNNusantara
#IndonesiaMaju
#IbukotaBaruMendunia https://t.co/m0PLg4yECp</t>
  </si>
  <si>
    <t>IKN Nusantara jadi simbol dalam kemajuan transformasi ekonomi Indonesia 
#KotaDuniaUntukSemua #IKNSejahterakanIndonesia #IKNPemerataanEkonomi #IKNtingkatkanKesejahteraan #DukungIKNNusantara #IndonesiaMaju #IbukotaBaruMendunia https://t.co/YW1f9a0L1q</t>
  </si>
  <si>
    <t>BertaniKodok</t>
  </si>
  <si>
    <t>Pembangunan IKN turut melibatkan negara Jepang
KAMI MENDUKUNG PENUH â¤ï¸
#KotaDuniaUntukSemua
#IKNSejahterakanIndonesia
#IKNPemerataanEkonomi
#IKNtingkatkanKesejahteraan
#DukungIKNNusantara
#IndonesiaMaju
#IbukotaBaruMendunia https://t.co/scu76nR5jG</t>
  </si>
  <si>
    <t>IKN Sejahterakan Indonesia Dgn Pemerataan Ekonomi Hingga Infrastruktur
#KotaDuniaUntukSemua
#IKNSejahterakanIndonesia
#IKNPemerataanEkonomi
#IKNtingkatkanKesejahteraan
#DukungIKNNusantara
#IndonesiaMaju
#IbukotaBaruMendunia https://t.co/GqiPboYoZg</t>
  </si>
  <si>
    <t>Kami hadir mendukung â¤ï¸ Mari bersama-sama kita dukung pembangunan IKN!
#KotaDuniaUntukSemua
#IKNSejahterakanIndonesia
#IKNPemerataanEkonomi
#IKNtingkatkanKesejahteraan
#DukungIKNNusantara
#IndonesiaMaju
#IbukotaBaruMendunia https://t.co/sLo3E6TlCv</t>
  </si>
  <si>
    <t>Ayo sama sama kita nantikan IKN di Kaltim
#KotaDuniaUntukSemua
#IKNSejahterakanIndonesia
#IKNPemerataanEkonomi
#IKNtingkatkanKesejahteraan
#DukungIKNNusantara
#IndonesiaMaju
#IbukotaBaruMendunia https://t.co/mPxhyjIN0U</t>
  </si>
  <si>
    <t>IKN terbaik bangun negeri
#KotaDuniaUntukSemua
#IKNSejahterakanIndonesia
#IKNPemerataanEkonomi
#IKNtingkatkanKesejahteraan
#DukungIKNNusantara
#IndonesiaMaju
#IbukotaBaruMendunia https://t.co/h6ZeUUQedY</t>
  </si>
  <si>
    <t>Seluruh elemen masyarakat mendukung pembangunan IKN NUSANTARAðŸ¥°ðŸ˜ðŸ˜˜
#KotaDuniaUntukSemua
#IKNSejahterakanIndonesia
#IKNPemerataanEkonomi
#IKNtingkatkanKesejahteraan
#DukungIKNNusantara
#IndonesiaMaju
#IbukotaBaruMendunia https://t.co/WgIlxL2HWw</t>
  </si>
  <si>
    <t>Dukung IKN karna memberikan banyak dampak positif. 
#KotaDuniaUntukSemua
#IKNSejahterakanIndonesia
#IKNPemerataanEkonomi
#IKNtingkatkanKesejahteraan
#DukungIKNNusantara
#IndonesiaMaju
#IbukotaBaruMendunia https://t.co/NRSQkAGC43</t>
  </si>
  <si>
    <t>Jokowi Tegaskan Pemenuhan Air Baku IKN Nusantara Kelar Januari 2023
#KotaDuniaUntukSemua
#IKNSejahterakanIndonesia
#IKNPemerataanEkonomi
#IKNtingkatkanKesejahteraan
#DukungIKNNusantara
#IndonesiaMaju
#IbukotaBaruMendunia https://t.co/y7zeEZJxRo</t>
  </si>
  <si>
    <t>IKN menuju kota maju.
#KotaDuniaUntukSemua
#IKNSejahterakanIndonesia
#IKNPemerataanEkonomi
#IKNtingkatkanKesejahteraan
#DukungIKNNusantara
#IndonesiaMaju
#IbukotaBaruMendunia https://t.co/FiqxhRy2dM</t>
  </si>
  <si>
    <t>IKN Nusantara kota masa depan Indonesia ðŸ¥°
#KotaDuniaUntukSemua
#IKNSejahterakanIndonesia
#IKNPemerataanEkonomi
#IKNtingkatkanKesejahteraan
#DukungIKNNusantara
#IndonesiaMaju
#IbukotaBaruMendunia https://t.co/dByNrQn3NT</t>
  </si>
  <si>
    <t>IKN untuk kesejahteraan bangsa 
#KotaDuniaUntukSemua
#IKNSejahterakanIndonesia
#IKNPemerataanEkonomi
#IKNtingkatkanKesejahteraan
#DukungIKNNusantara
#IndonesiaMaju
#IbukotaBaruMendunia https://t.co/lKWYKOyLlx</t>
  </si>
  <si>
    <t>IKN Akan Hadirkan 9 Kejangihan Teknologi dan siap2 Untuk Terheran2
#KotaDuniaUntukSemua
#IKNSejahterakanIndonesia
#IKNPemerataanEkonomi
#IKNtingkatkanKesejahteraan
#DukungIKNNusantara
#IndonesiaMaju
#IbukotaBaruMendunia https://t.co/DnOpAoxoqF</t>
  </si>
  <si>
    <t>Pembangunan IKN menggunakan teknik terbaik dalam rancangannya
KAMI MENDUKUNG PENUH â¤ï¸
#KotaDuniaUntukSemua
#IKNSejahterakanIndonesia
#IKNPemerataanEkonomi
#IKNtingkatkanKesejahteraan
#DukungIKNNusantara
#IndonesiaMaju
#IbukotaBaruMendunia https://t.co/pJcf6Mnffh</t>
  </si>
  <si>
    <t>IKN kren luar biasa, Jagat nusantara diciptakan untuk terhubung dengan kota nyata IKN #KotaDuniaUntukSemua #IKNSejahterakanIndonesia #IKNPemerataanEkonomi #IKNtingkatkanKesejahteraan #DukungIKNNusantara #IndonesiaMaju #IbukotaBaruMendunia https://t.co/OdbkPBBdj2</t>
  </si>
  <si>
    <t>IKN Nusantara beri banyak dampak positif
#KotaDuniaUntukSemua
#IKNSejahterakanIndonesia
#IKNPemerataanEkonomi
#IKNtingkatkanKesejahteraan
#DukungIKNNusantara
#IndonesiaMaju
#IbukotaBaruMendunia https://t.co/cRH5tlHKIO</t>
  </si>
  <si>
    <t>Wujudkan IKN Nusantara ramah lingkungan #KotaDuniaUntukSemua #IKNSejahterakanIndonesia #IKNPemerataanEkonomi #IKNtingkatkanKesejahteraan #DukungIKNNusantara #IndonesiaMaju #IbukotaBaruMendunia https://t.co/yvBfAcoPZ1</t>
  </si>
  <si>
    <t>Jepang Bantu Bangun IKN Nusantara
#KotaDuniaUntukSemua
#IKNSejahterakanIndonesia
#IKNPemerataanEkonomi
#IKNtingkatkanKesejahteraan
#DukungIKNNusantara
#IndonesiaMaju
#IbukotaBaruMendunia https://t.co/Qmc35unhf7</t>
  </si>
  <si>
    <t>Pembangunan IKN Nusantara bagian dari transformasi ekonomi
 - Dukung IKN Nusantara -
#KotaDuniaUntukSemua
#IKNSejahterakanIndonesia
#IKNPemerataanEkonomi
#IKNtingkatkanKesejahteraan
#DukungIKNNusantara
#IndonesiaMaju
#IbukotaBaruMendunia https://t.co/WVTX4cgZAn</t>
  </si>
  <si>
    <t>IKN Nusantara berikan dampak positif pada kemajuan ekonomi Indonesia
#KotaDuniaUntukSemua
#IKNSejahterakanIndonesia
#IKNPemerataanEkonomi
#IKNtingkatkanKesejahteraan
#DukungIKNNusantara
#IndonesiaMaju
#IbukotaBaruMendunia https://t.co/tceb2Sq593</t>
  </si>
  <si>
    <t>IKN Nusantara berikan dampak positif pada pertumbuhan ekonomi Indonesia
#KotaDuniaUntukSemua
#IKNSejahterakanIndonesia
#IKNPemerataanEkonomi
#IKNtingkatkanKesejahteraan
#DukungIKNNusantara
#IndonesiaMaju
#IbukotaBaruMendunia https://t.co/SfTISl9Mfz</t>
  </si>
  <si>
    <t>Demi kemajuan NKRI, bersama mendukung IKN
#KotaDuniaUntukSemua
#IKNSejahterakanIndonesia
#IKNPemerataanEkonomi
#IKNtingkatkanKesejahteraan
#DukungIKNNusantara
#IndonesiaMaju
#IbukotaBaruMendunia https://t.co/ParKwgFyT4</t>
  </si>
  <si>
    <t>Presiden Jokowi Terima Restu Pembangunan IKN dihadapan 15rb Masyarakat Dayak!
#KotaDuniaUntukSemua
#IKNSejahterakanIndonesia
#IKNPemerataanEkonomi
#IKNtingkatkanKesejahteraan
#DukungIKNNusantara
#IndonesiaMaju
#IbukotaBaruMendunia https://t.co/SbgV695dlS</t>
  </si>
  <si>
    <t>Pemerintah perkuat kerja sama pembangunan IKN dengan Jepang
#KotaDuniaUntukSemua
#IKNSejahterakanIndonesia
#IKNPemerataanEkonomi
#IKNtingkatkanKesejahteraan
#DukungIKNNusantara
#IndonesiaMaju
#IbukotaBaruMendunia https://t.co/KRwoMprEIw</t>
  </si>
  <si>
    <t>Investor sangat berminat dengan IKN Nusantara
#KotaDuniaUntukSemua
#IKNSejahterakanIndonesia
#IKNPemerataanEkonomi
#IKNtingkatkanKesejahteraan
#DukungIKNNusantara
#IndonesiaMaju
#IbukotaBaruMendunia https://t.co/wKIezsyPZQ</t>
  </si>
  <si>
    <t>Dukung terus pembangunan IKN Nusantara
#KotaDuniaUntukSemua
#IKNSejahterakanIndonesia
#IKNPemerataanEkonomi
#IKNtingkatkanKesejahteraan
#DukungIKNNusantara
#IndonesiaMaju
#IbukotaBaruMendunia https://t.co/d9vSQZcTWz</t>
  </si>
  <si>
    <t>IKN akan menjadi ikon terbaik
#KotaDuniaUntukSemua
#IKNSejahterakanIndonesia
#IKNPemerataanEkonomi
#IKNtingkatkanKesejahteraan
#DukungIKNNusantara
#IndonesiaMaju
#IbukotaBaruMendunia https://t.co/gP6H4CSVtW</t>
  </si>
  <si>
    <t>Siap-siap terkagum dengan kecanggihan IKN
#KotaDuniaUntukSemua
#IKNSejahterakanIndonesia
#IKNPemerataanEkonomi
#IKNtingkatkanKesejahteraan
#DukungIKNNusantara
#IndonesiaMaju
#IbukotaBaruMendunia https://t.co/N0BJVYKReP</t>
  </si>
  <si>
    <t>IKN Kota masa depan mantap
#KotaDuniaUntukSemua
#IKNSejahterakanIndonesia
#IKNPemerataanEkonomi
#IKNtingkatkanKesejahteraan
#DukungIKNNusantara
#IndonesiaMaju
#IbukotaBaruMendunia https://t.co/P1EMANz6He</t>
  </si>
  <si>
    <t>IKN merupakan Kota moderen pertama di Asia 
#KotaDuniaUntukSemua
#IKNSejahterakanIndonesia
#IKNPemerataanEkonomi
#IKNtingkatkanKesejahteraan
#DukungIKNNusantara
#IndonesiaMaju
#IbukotaBaruMendunia https://t.co/AA1EiToqyL</t>
  </si>
  <si>
    <t>IKN Nusantara Masuk Daftar Proyek Strategis Nasional
#KotaDuniaUntukSemua
#IKNSejahterakanIndonesia
#IKNPemerataanEkonomi
#IKNtingkatkanKesejahteraan
#DukungIKNNusantara
#IndonesiaMaju
#IbukotaBaruMendunia https://t.co/lTjUo1SdHj</t>
  </si>
  <si>
    <t>IKN merupakan proyek strategis masa depan Indonesia, ayo kita dukung!!
#KotaDuniaUntukSemua
#IKNSejahterakanIndonesia
#IKNPemerataanEkonomi
#IKNtingkatkanKesejahteraan
#DukungIKNNusantara
#IndonesiaMaju
#IbukotaBaruMendunia https://t.co/Y0jpWseOSp</t>
  </si>
  <si>
    <t>IKN Di Banjiri Investor Asing Dan Membangakan Indonesia
#KotaDuniaUntukSemua
#IKNSejahterakanIndonesia
#IKNPemerataanEkonomi
#IKNtingkatkanKesejahteraan
#DukungIKNNusantara
#IndonesiaMaju
#IbukotaBaruMendunia https://t.co/EVXylvP7Rm</t>
  </si>
  <si>
    <t>IKN Nusantara Berdampak terhadap pembangunan dan perekonomian Kalimantan Timur
#KotaDuniaUntukSemua
#IKNSejahterakanIndonesia
#IKNPemerataanEkonomi
#IKNtingkatkanKesejahteraan
#DukungIKNNusantara
#IndonesiaMaju
#IbukotaBaruMendunia https://t.co/arsQGyQtjQ</t>
  </si>
  <si>
    <t>Berbagai pihak mendukung pembangunan IKN Nusantara
 - Dukung IKN Nusantara -
#KotaDuniaUntukSemua
#IKNSejahterakanIndonesia
#IKNPemerataanEkonomi
#IKNtingkatkanKesejahteraan
#DukungIKNNusantara
#IndonesiaMaju
#IbukotaBaruMendunia https://t.co/IU0vyDFTXw</t>
  </si>
  <si>
    <t>Kaltim semakin berkembang berkat pembangunan IKN
KAMI MENDUKUNG PENUH â¤ï¸
#KotaDuniaUntukSemua
#IKNSejahterakanIndonesia
#IKNPemerataanEkonomi
#IKNtingkatkanKesejahteraan
#DukungIKNNusantara
#IndonesiaMaju
#IbukotaBaruMendunia https://t.co/celTLSKzlA</t>
  </si>
  <si>
    <t>Tanaman Endemik dan Spesies asli Bakal Ditanam di Area IKN
#KotaDuniaUntukSemua
#IKNSejahterakanIndonesia
#IKNPemerataanEkonomi
#IKNtingkatkanKesejahteraan
#DukungIKNNusantara
#IndonesiaMaju
#IbukotaBaruMendunia https://t.co/9ffTI0WAsI</t>
  </si>
  <si>
    <t>IKN akan Bawa Perubahan ðŸ‘
#KotaDuniaUntukSemua
#IKNSejahterakanIndonesia
#IKNPemerataanEkonomi
#IKNtingkatkanKesejahteraan
#DukungIKNNusantara
#IndonesiaMaju
#IbukotaBaruMendunia https://t.co/Z5Iz1hkDmY</t>
  </si>
  <si>
    <t>IKN sangat berdampak positif https://t.co/ohIybmJb4C #KotaDuniaUntukSemua</t>
  </si>
  <si>
    <t>IKN Nusantara diharapkan menjadi simbol transformasi ekonomi Indonesia! 
#KotaDuniaUntukSemua #IKNSejahterakanIndonesia #IKNPemerataanEkonomi #IKNtingkatkanKesejahteraan #DukungIKNNusantara #IndonesiaMaju #IbukotaBaruMendunia https://t.co/sPvni7gBsm</t>
  </si>
  <si>
    <t>menuju_2024</t>
  </si>
  <si>
    <t>Pembangunan IKN buka peluang bisnis
#KotaDuniaUntukSemua
#IKNSejahterakanIndonesia
#IKNPemerataanEkonomi
#IKNtingkatkanKesejahteraan
#DukungIKNNusantara
#IndonesiaMaju
#IbukotaBaruMendunia https://t.co/z8qxo6CVog</t>
  </si>
  <si>
    <t>Banyak kalangan mendukung pembangunan IKN 
#KotaDuniaUntukSemua
#IKNSejahterakanIndonesia
#IKNPemerataanEkonomi
#IKNtingkatkanKesejahteraan
#DukungIKNNusantara
#IndonesiaMaju
#IbukotaBaruMendunia https://t.co/l4UtmxH9tU</t>
  </si>
  <si>
    <t>Selain jalur darat, untuk menuju IKN Nusantara ada jalur laut untuk penyaluran logistik. #KotaDuniaUntukSemua #IKNSejahterakanIndonesia #IKNPemerataanEkonomi #IKNtingkatkanKesejahteraan #DukungIKNNusantara https://t.co/ajuq7NAxTH</t>
  </si>
  <si>
    <t>JeshooB</t>
  </si>
  <si>
    <t>IKN Masa Depan Bangsa  #KotaDuniaUntukSemua #IKNSejahterakanIndonesia #IKNPemerataanEkonomi #IKNtingkatkanKesejahteraan #DukungIKNNusantara https://t.co/Epizn4w7d9</t>
  </si>
  <si>
    <t>Ayo Dukung IKN Demi Masa Depan  #KotaDuniaUntukSemua #IKNSejahterakanIndonesia #IKNPemerataanEkonomi #IKNtingkatkanKesejahteraan #DukungIKNNusantara https://t.co/HbPvynhVc3</t>
  </si>
  <si>
    <t>IKN Pemerataan Ekonomi #KotaDuniaUntukSemua #IKNSejahterakanIndonesia #IKNPemerataanEkonomi #IKNtingkatkanKesejahteraan #DukungIKNNusantara https://t.co/ScDdVMbvgu</t>
  </si>
  <si>
    <t>IKN membangkit sektor ekonomi lokal #KotaDuniaUntukSemua #IKNSejahterakanIndonesia #IKNPemerataanEkonomi #IKNtingkatkanKesejahteraan #DukungIKNNusantara #IndonesiaMaju #IbukotaBaruMendunia https://t.co/CWqSBVuNc3</t>
  </si>
  <si>
    <t>IKN tingkatka nKesejahteraan #KotaDuniaUntukSemua #IKNSejahterakanIndonesia #IKNPemerataanEkonomi #IKNtingkatkanKesejahteraan #DukungIKNNusantara https://t.co/XRjPZetiMI</t>
  </si>
  <si>
    <t>IKN memberikan banyak dampak positif 
#KotaDuniaUntukSemua
#IKNSejahterakanIndonesia
#IKNPemerataanEkonomi
#IKNtingkatkanKesejahteraan
#DukungIKNNusantara
#IndonesiaMaju
#IbukotaBaruMendunia https://t.co/7egaftaM6f</t>
  </si>
  <si>
    <t>Dukung IKN Nusantara #KotaDuniaUntukSemua #IKNSejahterakanIndonesia #IKNPemerataanEkonomi #IKNtingkatkanKesejahteraan #DukungIKNNusantara https://t.co/pylvmLhp1i</t>
  </si>
  <si>
    <t>IKN Sejahterakan Indonesia #KotaDuniaUntukSemua #IKNSejahterakanIndonesia #IKNPemerataanEkonomi #IKNtingkatkanKesejahteraan #DukungIKNNusantara https://t.co/zvjbW2UBDX</t>
  </si>
  <si>
    <t>Kunjungi IKN, Satgas dan Badan Otorita pastikan pembangunan tak rusak Lingkungan. #KotaDuniaUntukSemua #IKNSejahterakanIndonesia #IKNPemerataanEkonomi #IKNtingkatkanKesejahteraan #DukungIKNNusantara https://t.co/hcBvq1bQMc</t>
  </si>
  <si>
    <t>Pembangunan IKN, Strategi Wujudkan Visi Indonesia Emas 2045. #KotaDuniaUntukSemua #IKNSejahterakanIndonesia #IKNPemerataanEkonomi #IKNtingkatkanKesejahteraan #DukungIKNNusantara https://t.co/WGi3Y9wpZF</t>
  </si>
  <si>
    <t>KIPP IKN Dirancang Sebagai Kota yang Terhubung dengan Alam dan menyatu dengan kearifan lokal. #KotaDuniaUntukSemua #IKNSejahterakanIndonesia #IKNPemerataanEkonomi #IKNtingkatkanKesejahteraan #DukungIKNNusantara https://t.co/V1VwWrcRcC</t>
  </si>
  <si>
    <t>IKN Nusantara mantap! Berikan banyak dampak yang positif !
#KotaDuniaUntukSemua
#IKNSejahterakanIndonesia
#IKNPemerataanEkonomi
#IKNtingkatkanKesejahteraan
#DukungIKNNusantara
#IndonesiaMaju
#IbukotaBaruMendunia https://t.co/mkKCZze96m</t>
  </si>
  <si>
    <t>Putra-putri Bangsa Berkesempatan Bergabung dengan Otorita IKN. #KotaDuniaUntukSemua #IKNSejahterakanIndonesia #IKNPemerataanEkonomi #IKNtingkatkanKesejahteraan #DukungIKNNusantara https://t.co/M3YJiCHTfN</t>
  </si>
  <si>
    <t>Pembangunan IKN buka peluang bisnis
#KotaDuniaUntukSemua
#IKNSejahterakanIndonesia
#IKNPemerataanEkonomi
#IKNtingkatkanKesejahteraan
#DukungIKNNusantara
#IndonesiaMaju
#IbukotaBaruMendunia https://t.co/VAF8hbHUYd</t>
  </si>
  <si>
    <t>IKN Nusantara jadi kota yang maju dan hebat 
#KotaDuniaUntukSemua #IKNSejahterakanIndonesia #IKNPemerataanEkonomi #IKNtingkatkanKesejahteraan #DukungIKNNusantara #IndonesiaMaju #IbukotaBaruMendunia https://t.co/VtKFYTvwJJ</t>
  </si>
  <si>
    <t>Oktaviana9111</t>
  </si>
  <si>
    <t>Dukung ikn nusantara
#DukungPengesahanKUHP
#KUHPKemajuanIndonesia
#LangkahBesarBangsaUntukKUHP
#KUHPReformasiHukum https://t.co/O4IRKvNhVM</t>
  </si>
  <si>
    <t>kursikukayu</t>
  </si>
  <si>
    <t>Ikn Nusantara terbaik. 
#KotaDuniaUntukSemua
#IKNSejahterakanIndonesia
#IKNPemerataanEkonomi
#IKNtingkatkanKesejahteraan
#DukungIKNNusantara
#IndonesiaMaju
#IbukotaBaruMendunia https://t.co/33n4O3DN14</t>
  </si>
  <si>
    <t>Lebinth</t>
  </si>
  <si>
    <t>@nuhe_gaming @NarasiNewsroom Sekarang lagi genting proyek IKN dan kereta cepat JKT - ban....eh gak sampe bandungðŸ’</t>
  </si>
  <si>
    <t>Pembangunan IKN Nusantara sangat membanggakan. 
#KotaDuniaUntukSemua
#IKNSejahterakanIndonesia
#IKNPemerataanEkonomi
#IKNtingkatkanKesejahteraan
#DukungIKNNusantara
#IndonesiaMaju
#IbukotaBaruMendunia https://t.co/gEvnRm8sw9</t>
  </si>
  <si>
    <t>rumah dinas kementian IKN sudah mulai dibangun #KotaDuniaUntukSemua #IKNSejahterakanIndonesia #IKNPemerataanEkonomi #IKNtingkatkanKesejahteraan #DukungIKNNusantara #IndonesiaMaju #IbukotaBaruMendunia https://t.co/hqBelvm6PQ</t>
  </si>
  <si>
    <t>grinlekCT</t>
  </si>
  <si>
    <t>IKN Nusantara berpeluang membuka bisnis dan menggerakkan ekonomi #KotaDuniaUntukSemua #IKNSejahterakanIndonesia #IKNPemerataanEkonomi #IKNtingkatkanKesejahteraan #DukungIKNNusantara #IndonesiaMaju #IbukotaBaruMendunia https://t.co/DGJooy52Th</t>
  </si>
  <si>
    <t>Dukung penuh pembangunan IKN Nusantara 
#KotaDuniaUntukSemua
#IKNSejahterakanIndonesia
#IKNPemerataanEkonomi
#IKNtingkatkanKesejahteraan
#DukungIKNNusantara
#IndonesiaMaju
#IbukotaBaruMendunia https://t.co/jNr50okJoM</t>
  </si>
  <si>
    <t>silviaa_silviaa</t>
  </si>
  <si>
    <t>Zakiwahyu_</t>
  </si>
  <si>
    <t>pranataros</t>
  </si>
  <si>
    <t>@maryshelparaiso IKN majukan UMKM daerah
#KotaDuniaUntukSemua
#IKNSejahterakanIndonesia
#IKNPemerataanEkonomi
#IKNtingkatkanKesejahteraan
#DukungIKNNusantara
#IndonesiaMaju
#IbukotaBaruMendunia https://t.co/qideUxZ47c</t>
  </si>
  <si>
    <t>IKN Nusantara buka peluang lapangan kerja. 
#KotaDuniaUntukSemua
#IKNSejahterakanIndonesia
#IKNPemerataanEkonomi
#IKNtingkatkanKesejahteraan
#DukungIKNNusantara
#IndonesiaMaju
#IbukotaBaruMendunia https://t.co/s03ju855xD</t>
  </si>
  <si>
    <t>Dukung IKN, karena IKN akan memberikan kesejahteraan bagi masyarakat di Kalimantan. #KotaDuniaUntukSemua #IKNSejahterakanIndonesia #IKNPemerataanEkonomi #IKNtingkatkanKesejahteraan #DukungIKNNusantara https://t.co/1uofYoFBKD</t>
  </si>
  <si>
    <t>Pembangunan IKN selaras dengan alam #KotaDuniaUntukSemua #IKNSejahterakanIndonesia #IKNPemerataanEkonomi #IKNtingkatkanKesejahteraan #DukungIKNNusantara #IndonesiaMaju #IbukotaBaruMendunia https://t.co/qcjOLFpSYg</t>
  </si>
  <si>
    <t>Dukung Pembangunan IKN di Kalimantan Timur. Pemindahan IKN ke Kalimantan Timur Menjadi Harapan Baru. #KotaDuniaUntukSemua #IKNSejahterakanIndonesia #IKNPemerataanEkonomi #IKNtingkatkanKesejahteraan #DukungIKNNusantara https://t.coTlFNuX3a3</t>
  </si>
  <si>
    <t>IKN Nusantara akan menjadi contoh peradaban baru kehidupan perkotaan di Indonesia #KotaDuniaUntukSemua #IKNSejahterakanIndonesia #IKNPemerataanEkonomi #IKNtingkatkanKesejahteraan #DukungIKNNusantara #IndonesiaMaju #IbukotaBaruMendunia https://t.co/z4Rv0KMYMq</t>
  </si>
  <si>
    <t>Banyak kalangan mendukung pembangunan IKN 
#KotaDuniaUntukSemua
#IKNSejahterakanIndonesia
#IKNPemerataanEkonomi
#IKNtingkatkanKesejahteraan
#DukungIKNNusantara
#IndonesiaMaju
#IbukotaBaruMendunia https://t.co/tA31ATFeyN</t>
  </si>
  <si>
    <t>Pembangunan IKN buka peluang bisnis
#KotaDuniaUntukSemua
#IKNSejahterakanIndonesia
#IKNPemerataanEkonomi
#IKNtingkatkanKesejahteraan
#DukungIKNNusantara
#IndonesiaMaju
#IbukotaBaruMendunia https://t.co/F3xCbosU5m</t>
  </si>
  <si>
    <t>Dhikipermana2</t>
  </si>
  <si>
    <t>Maju bersama IKN
#KotaDuniaUntukSemua
#IKNSejahterakanIndonesia
#IKNPemerataanEkonomi
#IKNtingkatkanKesejahteraan
#DukungIKNNusantara
#IndonesiaMaju
#IbukotaBaruMendunia https://t.co/AEXO3lu6CP</t>
  </si>
  <si>
    <t>IKN buka peluang kerja sama dengan daerah luar Kalimantan Terbaik #KotaDuniaUntukSemua #IKNSejahterakanIndonesia #IKNPemerataanEkonomi #IKNtingkatkanKesejahteraan #DukungIKNNusantara #IndonesiaMaju #IbukotaBaruMendunia https://t.co/IadfaTtele</t>
  </si>
  <si>
    <t>Beri dukungan kepada IKN nusantara
#KotaDuniaUntukSemua
#IKNSejahterakanIndonesia
#IKNPemerataanEkonomi
#IKNtingkatkanKesejahteraan
#DukungIKNNusantara
#IndonesiaMaju
#IbukotaBaruMendunia https://t.co/Ab8UYcNR0p</t>
  </si>
  <si>
    <t>IKN adalah wujud semangat Indonesia yang sangat layak dikunjungi #KotaDuniaUntukSemua #IKNSejahterakanIndonesia #IKNPemerataanEkonomi #IKNtingkatkanKesejahteraan #DukungIKNNusantara https://t.co/QwW9kEbgxk</t>
  </si>
  <si>
    <t>beuh, klo udah jadi bisa segera ditempatin tuh di IKN, keren #KotaDuniaUntukSemua #IKNSejahterakanIndonesia #IKNPemerataanEkonomi #IKNtingkatkanKesejahteraan #DukungIKNNusantara #IndonesiaMaju #IbukotaBaruMendunia https://t.co/sd4n9snZt8</t>
  </si>
  <si>
    <t>IKN Nusantara mantap! Berikan banyak dampak yang positif !
#KotaDuniaUntukSemua
#IKNSejahterakanIndonesia
#IKNPemerataanEkonomi
#IKNtingkatkanKesejahteraan
#DukungIKNNusantara
#IndonesiaMaju
#IbukotaBaruMendunia https://t.co/MlEvBRF5XL</t>
  </si>
  <si>
    <t>IKN beri dampak baik pembangunan
#KotaDuniaUntukSemua
#IKNSejahterakanIndonesia
#IKNPemerataanEkonomi
#IKNtingkatkanKesejahteraan
#DukungIKNNusantara
#IndonesiaMaju
#IbukotaBaruMendunia https://t.co/G8k8LnZ6Xm</t>
  </si>
  <si>
    <t>Bersama IKN Indonesia terus bangkit
#KotaDuniaUntukSemua
#IKNSejahterakanIndonesia
#IKNPemerataanEkonomi
#IKNtingkatkanKesejahteraan
#DukungIKNNusantara
#IndonesiaMaju
#IbukotaBaruMendunia https://t.co/1WqVnzELhB</t>
  </si>
  <si>
    <t>diaharmayanti1</t>
  </si>
  <si>
    <t>IKN mampu beri dukungan ekonomi Indonesia
#KotaDuniaUntukSemua
#IKNSejahterakanIndonesia
#IKNPemerataanEkonomi
#IKNtingkatkanKesejahteraan
#DukungIKNNusantara
#IndonesiaMaju
#IbukotaBaruMendunia https://t.co/G7T7SSPGqM</t>
  </si>
  <si>
    <t>Pembangunan IKN Nusantara Berdampak Positif Meningkatkan Ekonomi Masyarakat #KotaDuniaUntukSemua #IKNSejahterakanIndonesia #IKNPemerataanEkonomi #IKNtingkatkanKesejahteraan #DukungIKNNusantara https://t.co/oWGOoZ4SV6</t>
  </si>
  <si>
    <t>70 persen area IKN akan dilestarikan sebagai hutan tropis #KotaDuniaUntukSemua #IKNSejahterakanIndonesia #IKNPemerataanEkonomi #IKNtingkatkanKesejahteraan #DukungIKNNusantara #IndonesiaMaju #IbukotaBaruMendunia https://t.co/OClYkMmwLm</t>
  </si>
  <si>
    <t>Masyarakat jelas sangat mendukung pembangunan IKN Nusantara 
#KotaDuniaUntukSemua
#IKNSejahterakanIndonesia
#IKNPemerataanEkonomi
#IKNtingkatkanKesejahteraan
#DukungIKNNusantara
#IndonesiaMaju
#IbukotaBaruMendunia https://t.co/XUOgPpPGFr</t>
  </si>
  <si>
    <t>IKN jelas beri dampak baik
#KotaDuniaUntukSemua
#IKNSejahterakanIndonesia
#IKNPemerataanEkonomi
#IKNtingkatkanKesejahteraan
#DukungIKNNusantara
#IndonesiaMaju
#IbukotaBaruMendunia https://t.co/KXeXBzS4Nt</t>
  </si>
  <si>
    <t>angelmalagu195</t>
  </si>
  <si>
    <t>Kab. Penajam tingkatkan populasi ternak sapi sambut IKN Nusantara #KotaDuniaUntukSemua #IKNSejahterakanIndonesia #IKNPemerataanEkonomi #IKNtingkatkanKesejahteraan #DukungIKNNusantara #IndonesiaMaju #IbukotaBaruMendunia https://t.co/Q7bP6qEzhV</t>
  </si>
  <si>
    <t>Perpindahan IKN Nusantara tingkatkan pendapatan UMKM Balikpapan #KotaDuniaUntukSemua #IKNSejahterakanIndonesia #IKNPemerataanEkonomi #IKNtingkatkanKesejahteraan #DukungIKNNusantara #IndonesiaMaju #IbukotaBaruMendunia https://t.co/NNqbEAxqEF</t>
  </si>
  <si>
    <t>Pembangunan IKN Nusantara berkonsep smart forest city. Keren! #KotaDuniaUntukSemua #IKNSejahterakanIndonesia #IKNPemerataanEkonomi #IKNtingkatkanKesejahteraan #DukungIKNNusantara #IndonesiaMaju #IbukotaBaruMendunia https://t.co/iAZ9uI0qn4</t>
  </si>
  <si>
    <t>Presiden Jokowi kebut pembangunan kawasan pemerintah di IKN Nusantara #KotaDuniaUntukSemua #IKNSejahterakanIndonesia #IKNPemerataanEkonomi #IKNtingkatkanKesejahteraan #DukungIKNNusantara #IndonesiaMaju #IbukotaBaruMendunia https://t.co/DR7JeCX81r</t>
  </si>
  <si>
    <t>IKN Nusantara jadi magnet baru investasi di sektor konstruksi #KotaDuniaUntukSemua #IKNSejahterakanIndonesia #IKNPemerataanEkonomi #IKNtingkatkanKesejahteraan #DukungIKNNusantara #IndonesiaMaju #IbukotaBaruMendunia https://t.co/j9PjFWeUdt</t>
  </si>
  <si>
    <t>Pekerja konstruksi di IKN Nusantara akan tetap memiliki hak suara oleh KPU #KotaDuniaUntukSemua #IKNSejahterakanIndonesia #IKNPemerataanEkonomi #IKNtingkatkanKesejahteraan #DukungIKNNusantara #IndonesiaMaju #IbukotaBaruMendunia https://t.co/ld9TnpdUt6</t>
  </si>
  <si>
    <t>Pemerintah fokus bangun perumahan di IKN Nusantara pada 2023 #KotaDuniaUntukSemua #IKNSejahterakanIndonesia #IKNPemerataanEkonomi #IKNtingkatkanKesejahteraan #DukungIKNNusantara #IndonesiaMaju #IbukotaBaruMendunia https://t.co/EOuzIYF66I</t>
  </si>
  <si>
    <t>IKN Nusantara dorong pemberdayaan UMKM dan perekonomian rakyat! #KotaDuniaUntukSemua #IKNSejahterakanIndonesia #IKNPemerataanEkonomi #IKNtingkatkanKesejahteraan #DukungIKNNusantara #IndonesiaMaju #IbukotaBaruMendunia https://t.co/t8rP9KZfTd</t>
  </si>
  <si>
    <t>Ketua adat Tunjung Benuaq dukung pembangunan IKN Nusantara #KotaDuniaUntukSemua #IKNSejahterakanIndonesia #IKNPemerataanEkonomi #IKNtingkatkanKesejahteraan #DukungIKNNusantara #IndonesiaMaju #IbukotaBaruMendunia https://t.co/raZQEDM6We</t>
  </si>
  <si>
    <t>Kutai Kartanegara jadi alternatif penuhi air baku di IKN Nusantara #KotaDuniaUntukSemua #IKNSejahterakanIndonesia #IKNPemerataanEkonomi #IKNtingkatkanKesejahteraan #DukungIKNNusantara #IndonesiaMaju #IbukotaBaruMendunia https://t.co/l7FncgmSKu</t>
  </si>
  <si>
    <t>Progres pembangunan hunian pekerja Konstruksi IKN Nusantara #KotaDuniaUntukSemua #IKNSejahterakanIndonesia #IKNPemerataanEkonomi #IKNtingkatkanKesejahteraan #DukungIKNNusantara #IndonesiaMaju #IbukotaBaruMendunia https://t.co/Uc0t1q1cTR</t>
  </si>
  <si>
    <t>IKN Nusantara masuk tahap progress pembangunan Hunian pekerja Instruksi #KotaDuniaUntukSemua #IKNSejahterakanIndonesia #IKNPemerataanEkonomi #IKNtingkatkanKesejahteraan #DukungIKNNusantara #IndonesiaMaju #IbukotaBaruMendunia https://t.co/2G767wwQ9E</t>
  </si>
  <si>
    <t>IKN Nusantara buka banyak kesempatan bagi pengusaha balikpapan #KotaDuniaUntukSemua #IKNSejahterakanIndonesia #IKNPemerataanEkonomi #IKNtingkatkanKesejahteraan #DukungIKNNusantara #IndonesiaMaju #IbukotaBaruMendunia https://t.co/WKobjvUPOm</t>
  </si>
  <si>
    <t>pemprov kaltim percepat KEK MBTK untuk dukung IKN Nusantara #KotaDuniaUntukSemua #IKNSejahterakanIndonesia #IKNPemerataanEkonomi #IKNtingkatkanKesejahteraan #DukungIKNNusantara #IndonesiaMaju #IbukotaBaruMendunia https://t.coVHBuHmkgk</t>
  </si>
  <si>
    <t>Pembangunan IKN Nusantara berkonsep smart city untuk pembangunan berkelanjutan #KotaDuniaUntukSemua #IKNSejahterakanIndonesia #IKNPemerataanEkonomi #IKNtingkatkanKesejahteraan #DukungIKNNusantara #IndonesiaMaju #IbukotaBaruMendunia https://t.co/I8nAYCz7fK</t>
  </si>
  <si>
    <t>IKN Nusantara diharapkan menjadi simbol transformasi ekonomi Indonesia! #KotaDuniaUntukSemua #IKNSejahterakanIndonesia #IKNPemerataanEkonomi #IKNtingkatkanKesejahteraan #DukungIKNNusantara #IndonesiaMaju #IbukotaBaruMendunia https://t.co/a6mVyIZT8B</t>
  </si>
  <si>
    <t>Pemerintah gandeng BUMN selesaikan pembangunan istana di IKN Nusantara #KotaDuniaUntukSemua #IKNSejahterakanIndonesia #IKNPemerataanEkonomi #IKNtingkatkanKesejahteraan #DukungIKNNusantara #IndonesiaMaju #IbukotaBaruMendunia https://t.co/7FgGn35JKh</t>
  </si>
  <si>
    <t>Siap dukung penuh pembangunan IKN Nusantara guna pemerataan ekonomi
#KotaDuniaUntukSemua
#IKNSejahterakanIndonesia
#IKNPemerataanEkonomi
#IKNtingkatkanKesejahteraan
#DukungIKNNusantara
#IndonesiaMaju
#IbukotaBaruMendunia https://t.co/9srZ2LP68l</t>
  </si>
  <si>
    <t>IKN Nusantara terapkan 5 teknologi canggih! #KotaDuniaUntukSemua #IKNSejahterakanIndonesia #IKNPemerataanEkonomi #IKNtingkatkanKesejahteraan #DukungIKNNusantara #IndonesiaMaju #IbukotaBaruMendunia https://t.co/00WLOK2EN0</t>
  </si>
  <si>
    <t>Presiden berani pindahjan Ibu Kota ke IKN Nusantara ! Mantap #KotaDuniaUntukSemua #IKNSejahterakanIndonesia #IKNPemerataanEkonomi #IKNtingkatkanKesejahteraan #DukungIKNNusantara #IndonesiaMaju #IbukotaBaruMendunia https://t.co/iPCRqJRI9e</t>
  </si>
  <si>
    <t>Bersama kita sambut IKN Nusantara dalam membangun Nusantara #KotaDuniaUntukSemua #IKNSejahterakanIndonesia #IKNPemerataanEkonomi #IKNtingkatkanKesejahteraan #DukungIKNNusantara #IndonesiaMaju #IbukotaBaruMendunia https://t.co/PofC2Uh0g6</t>
  </si>
  <si>
    <t>IKN Nusantara dorong pemberdayaan UMKM dan perekonomian #KotaDuniaUntukSemua #IKNSejahterakanIndonesia #IKNPemerataanEkonomi #IKNtingkatkanKesejahteraan #DukungIKNNusantara #IndonesiaMaju #IbukotaBaruMendunia https://t.co/V05eUEZ7Xo</t>
  </si>
  <si>
    <t>Membantu dukung IKN
#KotaDuniaUntukSemua
#IKNSejahterakanIndonesia
#IKNPemerataanEkonomi
#IKNtingkatkanKesejahteraan
#DukungIKNNusantara
#IndonesiaMaju
#IbukotaBaruMendunia https://t.co/DvUxohkkVy</t>
  </si>
  <si>
    <t>IKN Nusantara berikan banyak dampak positif! #KotaDuniaUntukSemua #IKNSejahterakanIndonesia #IKNPemerataanEkonomi #IKNtingkatkanKesejahteraan #DukungIKNNusantara #IndonesiaMaju #IbukotaBaruMendunia https://t.co/ZvXherma9o</t>
  </si>
  <si>
    <t>IKN Nusantara tingkatkan perekonomian wilayah sekitar! #KotaDuniaUntukSemua #IKNSejahterakanIndonesia #IKNPemerataanEkonomi #IKNtingkatkanKesejahteraan #DukungIKNNusantara #IndonesiaMaju #IbukotaBaruMendunia https://t.co/446MQqgmIu</t>
  </si>
  <si>
    <t>Pemenuhan air baku di IKN Nusantara kelar Januari 2023 #KotaDuniaUntukSemua #IKNSejahterakanIndonesia #IKNPemerataanEkonomi #IKNtingkatkanKesejahteraan #DukungIKNNusantara #IndonesiaMaju #IbukotaBaruMendunia https://t.co/UTotiMo0hQ</t>
  </si>
  <si>
    <t>Kementrian PUPR targetkan pembangunan 16 rusun hunian di IKN Nusantara #KotaDuniaUntukSemua #IKNSejahterakanIndonesia #IKNPemerataanEkonomi #IKNtingkatkanKesejahteraan #DukungIKNNusantara #IndonesiaMaju #IbukotaBaruMendunia https://t.co/qcJPQEARMS</t>
  </si>
  <si>
    <t>Keren! negara luar antri investasi di IKN Nusantara #KotaDuniaUntukSemua #IKNSejahterakanIndonesia #IKNPemerataanEkonomi #IKNtingkatkanKesejahteraan #DukungIKNNusantara #IndonesiaMaju #IbukotaBaruMendunia https://t.co/H5qkEpbroY</t>
  </si>
  <si>
    <t>Pemerintah perkuat kerja sama pembangunan IKN Nusantara dg Jepang! #KotaDuniaUntukSemua #IKNSejahterakanIndonesia #IKNPemerataanEkonomi #IKNtingkatkanKesejahteraan #DukungIKNNusantara #IndonesiaMaju #IbukotaBaruMendunia https://t.co/dlmYaruzzd</t>
  </si>
  <si>
    <t>IKN Nusantara jadi simbol dalam kemajuan transformasi ekonomi Indonesia #KotaDuniaUntukSemua #IKNSejahterakanIndonesia #IKNPemerataanEkonomi #IKNtingkatkanKesejahteraan #DukungIKNNusantara #IndonesiaMaju #IbukotaBaruMendunia https://t.co/0vWUStpkhn</t>
  </si>
  <si>
    <t>IKN Nusantara akan hadrikan Tower BUMN setinggi 700M! #KotaDuniaUntukSemua #IKNSejahterakanIndonesia #IKNPemerataanEkonomi #IKNtingkatkanKesejahteraan #DukungIKNNusantara #IndonesiaMaju #IbukotaBaruMendunia https://t.co/XD9FpfElM6</t>
  </si>
  <si>
    <t>Luar biasa! sejumlah negara tertarik inestasi di IKN Nusantara #KotaDuniaUntukSemua #IKNSejahterakanIndonesia #IKNPemerataanEkonomi #IKNtingkatkanKesejahteraan #DukungIKNNusantara #IndonesiaMaju #IbukotaBaruMendunia https://t.co/soofyrrD4h</t>
  </si>
  <si>
    <t>IKN Nusantara kota hunian generasi masa depan Indonesia #KotaDuniaUntukSemua #IKNSejahterakanIndonesia #IKNPemerataanEkonomi #IKNtingkatkanKesejahteraan #DukungIKNNusantara #IndonesiaMaju #IbukotaBaruMendunia https://t.co/8dGb4N7gGS</t>
  </si>
  <si>
    <t>Kementrian PUPR dan Finlandia bahas kerja sama pembangunan IKN Nusantara #KotaDuniaUntukSemua #IKNSejahterakanIndonesia #IKNPemerataanEkonomi #IKNtingkatkanKesejahteraan #DukungIKNNusantara #IndonesiaMaju #IbukotaBaruMendunia https://t.co/rZWpYPt1Zn</t>
  </si>
  <si>
    <t>Pembangunan IKN Nusantara tingkatkan daya tarik investasi domestik! #KotaDuniaUntukSemua #IKNSejahterakanIndonesia #IKNPemerataanEkonomi #IKNtingkatkanKesejahteraan #DukungIKNNusantara #IndonesiaMaju #IbukotaBaruMendunia https://t.co/Zm4y14DmFm</t>
  </si>
  <si>
    <t>Semoga bisa lebih sejahtera lagi ya masyarakat   Indonesia dgn ada nya IKN #KotaDuniaUntukSemua #IKNSejahterakanIndonesia #IKNPemerataanEkonomi #IKNtingkatkanKesejahteraan #DukungIKNNusantar https://t.co/gj2b09N2Bl</t>
  </si>
  <si>
    <t>Jokowi Jadikan Desa IKN Sebagai Instrumen Dalam Mempertahankan Ketahanan Pangan Nasional #KotaDuniaUntukSemua #IKNSejahterakanIndonesia #IKNPemerataanEkonomi #IKNtingkatkanKesejahteraan #DukungIKNNusantara https://t.co/cVxN5ItC7o</t>
  </si>
  <si>
    <t>IKN Nusantara bakal berdampak positif terhadap pembangunan dan ekonomi di Kaltim #KotaDuniaUntukSemua #IKNSejahterakanIndonesia #IKNPemerataanEkonomi #IKNtingkatkanKesejahteraan #DukungIKNNusantara #IndonesiaMaju #IbukotaBaruMendunia https://t.co/kgzjX0Yncm</t>
  </si>
  <si>
    <t>Mendukung pembangunan IKN Nusantara
#KotaDuniaUntukSemua
#IKNSejahterakanIndonesia
#IKNPemerataanEkonomi
#IKNtingkatkanKesejahteraan
#DukungIKNNusantara
#IndonesiaMaju
#ibukotabarumendunia https://t.co/awS4PKpuQ7</t>
  </si>
  <si>
    <t>IKN Nusantara di Kaltim masuk daftar proyek strategis nasional! #KotaDuniaUntukSemua #IKNSejahterakanIndonesia #IKNPemerataanEkonomi #IKNtingkatkanKesejahteraan #DukungIKNNusantara #IndonesiaMaju #IbukotaBaruMendunia https://t.co/X7zfQMcmBa</t>
  </si>
  <si>
    <t>billa_cika</t>
  </si>
  <si>
    <t>IKN Nusantara buat Indonesia yang simetris
#KotaDuniaUntukSemua
#IKNSejahterakanIndonesia
#IKNPemerataanEkonomi
#IKNtingkatkanKesejahteraan
#DukungIKNNusantara
#IndonesiaMaju
#IbukotaBaruMendunia https://t.co/R0G4Vb7pVO</t>
  </si>
  <si>
    <t>ResidentSammy</t>
  </si>
  <si>
    <t>@Joe_58w @CakMartinez @FaisalBasri ulang.. klo IKN dibangun.. maka akan menggeliat kan ekonomi setempat.. tenaga kerja terserap.. pajak meningkat.
masa ga mudeng</t>
  </si>
  <si>
    <t>Bersama kita mendukung IKN 
#KotaDuniaUntukSemua
#IKNSejahterakanIndonesia
#IKNPemerataanEkonomi
#IKNtingkatkanKesejahteraan
#DukungIKNNusantara
#IndonesiaMaju
#IbukotaBaruMendunia https://t.co/fp5aARpwhZ</t>
  </si>
  <si>
    <t>ChusnurD</t>
  </si>
  <si>
    <t>Pembangunan daerah asal IKN beriringan dengan pembangunan IKN Nusantara. #UpayaUntukAtasiResesi
@jokowi 
Sempro Baby Don't Stop Semarang Tanggal 1 Lucas page 365 of 365 Sidang Memulai 2023 https://t.co/tIspOZ9Bkm</t>
  </si>
  <si>
    <t>Kerja sama IKN Nusantara dengan mitra sangat penting.
#KotaDuniaUntukSemua
#IKNSejahterakanIndonesia
#IKNPemerataanEkonomi
#IKNtingkatkanKesejahteraan
#DukungIKNNusantara
#IndonesiaMaju
#ibukotabarumendunia https://t.co/baXjyrQj2O</t>
  </si>
  <si>
    <t>IKN Nusantara akan menjadi kota dengan netral karbon pertama di dunia
#KotaDuniaUntukSemua
#IKNSejahterakanIndonesia
#IKNPemerataanEkonomi
#IKNtingkatkanKesejahteraan
#DukungIKNNusantara
#IndonesiaMaju
#IbukotaBaruMendunia https://t.co/luzOJ0bmxp</t>
  </si>
  <si>
    <t>IKN beri harapan warga lokal
#KotaDuniaUntukSemua
#IKNSejahterakanIndonesia
#IKNPemerataanEkonomi
#IKNtingkatkanKesejahteraan
#DukungIKNNusantara
#IndonesiaMaju
#IbukotaBaruMendunia https://t.co/U4gXUEuWay</t>
  </si>
  <si>
    <t>OreoIndosat</t>
  </si>
  <si>
    <t>Titik nol ikn
IKN akan menjadi contoh peradaban baru kehidupan perkotaan di Indonesia
#KotaDuniaUntukSemua
#IKNSejahterakanIndonesia
#IKNPemerataanEkonomi
#IKNtingkatkanKesejahteraan
#DukungIKNNusantara
#IndonesiaMaju
#ibukotabarumendunia https://t.co/lgxENCSQjV</t>
  </si>
  <si>
    <t>Dukung IKN tingkatkan ekonomi RI #KotaDuniaUntukSemua #IKNSejahterakanIndonesia #IKNPemerataanEkonomi #IKNtingkatkanKesejahteraan #DukungIKNNusantara https://t.co/KsOZL39xA9</t>
  </si>
  <si>
    <t>masyarakat dukung pembangunan IKN 
#KotaDuniaUntukSemua
#IKNSejahterakanIndonesia
#IKNPemerataanEkonomi
#IKNtingkatkanKesejahteraan
#DukungIKNNusantara
#IndonesiaMaju
#IbukotaBaruMendunia https://t.cofPLfyaLYl</t>
  </si>
  <si>
    <t>IKN Nusantara jadi contoh peradaban baru kehidupan perkotaan
#KotaDuniaUntukSemua
#IKNSejahterakanIndonesia
#IKNPemerataanEkonomi
#IKNtingkatkanKesejahteraan
#DukungIKNNusantara
#IndonesiaMaju
#ibukotabarumendunia https://t.co/xdItBvS8bB</t>
  </si>
  <si>
    <t>IKN adalah wujud semangat Indonesia yang sangat layak dikunjungi #KotaDuniaUntukSemua #IKNSejahterakanIndonesia #IKNPemerataanEkonomi #IKNtingkatkanKesejahteraan #DukungIKNNusantara https://t.co/QxCmSurCmg</t>
  </si>
  <si>
    <t>Mantap ga tuh IKn kota dunia
#KotaDuniaUntukSemua
#IKNSejahterakanIndonesia
#IKNPemerataanEkonomi
#IKNtingkatkanKesejahteraan
#DukungIKNNusantara
#IndonesiaMaju
#IbukotaBaruMendunia https://t.co/6cvVPIXnLT</t>
  </si>
  <si>
    <t>Nusantara menghdirkan konsep
IKN akan menjadi contoh peradaban baru kehidupan perkotaan di Indonesia
#KotaDuniaUntukSemua
#IKNSejahterakanIndonesia
#IKNPemerataanEkonomi
#IKNtingkatkanKesejahteraan
#DukungIKNNusantara
#IndonesiaMaju
#ibukotabarumendunia https://t.co/lykgyepZmE</t>
  </si>
  <si>
    <t>HidayatulAziz28</t>
  </si>
  <si>
    <t>@KING__VALDEZ @prabowo Kalian salah pake helm, harusnya helm kuning biar Sekalian cari batu &amp;amp; Pasir , Lumayan buat bikin pondasi di IKN.
Keren ya pak Timbul !</t>
  </si>
  <si>
    <t>Dukung IKN Dengan adanya IKN Kemajuan indonesia akan pesat #KotaDuniaUntukSemua #KotaDuniaUntukSemua #IKNSejahterakanIndonesia #IKNPemerataanEkonomi #IKNtingkatkanKesejahteraan #DukungIKNNusantara https://t.co/fzwJbql9oN</t>
  </si>
  <si>
    <t>Kerja sama IKN
IKN akan menjadi contoh peradaban baru kehidupan perkotaan di Indonesia
#KotaDuniaUntukSemua
#IKNSejahterakanIndonesia
#IKNPemerataanEkonomi
#IKNtingkatkanKesejahteraan
#DukungIKNNusantara
#IndonesiaMaju
#ibukotabarumendunia https://t.co/dBjJyfTGqx</t>
  </si>
  <si>
    <t>IKN Nusantara Akan Menjadi Simbol Pluralisme Indonesia
#KotaDuniaUntukSemua
#IKNSejahterakanIndonesia
#IKNPemerataanEkonomi
#IKNtingkatkanKesejahteraan
#DukungIKNNusantara
#IndonesiaMaju
#IbukotaBaruMendunia https://t.coqdRiTg1gb</t>
  </si>
  <si>
    <t>Pembangunan IKN Nusantara Berdampak Positif Meningkatkan Ekonomi Masyarakat #KotaDuniaUntukSemua #IKNSejahterakanIndonesia #IKNPemerataanEkonomi #IKNtingkatkanKesejahteraan #DukungIKNNusantara https://t.co/xuHwof6ZGb</t>
  </si>
  <si>
    <t>Kerjasama IKN dengan daerah mitra sangat penting guna memajukan daerah sekitar
#KotaDuniaUntukSemua
#IKNSejahterakanIndonesia
#IKNPemerataanEkonomi
#IKNtingkatkanKesejahteraan
#DukungIKNNusantara
#IndonesiaMaju
#IbukotaBaruMendunia https://t.co/puugUvuUcT</t>
  </si>
  <si>
    <t>Pemerataan Ekonomi
IKN akan menjadi contoh peradaban baru kehidupan perkotaan di Indonesia
#KotaDuniaUntukSemua
#IKNSejahterakanIndonesia
#IKNPemerataanEkonomi
#IKNtingkatkanKesejahteraan
#DukungIKNNusantara
#IndonesiaMaju
#ibukotabarumendunia https://t.co/ov5iFmg0DB</t>
  </si>
  <si>
    <t>Joe_58w</t>
  </si>
  <si>
    <t>@ResidentSammy @CakMartinez @FaisalBasri Ngga korelasi itu, yg dibahas IKN pindahnya ibu kota (skala ibukota). bukan bangun skala propinsi. Dampaknya apa yg relevan kepada rakyat dari IKN??</t>
  </si>
  <si>
    <t>Pembangunan IKN Nusantara mantap. 
#KotaDuniaUntukSemua
#IKNSejahterakanIndonesia
#IKNPemerataanEkonomi
#IKNtingkatkanKesejahteraan
#DukungIKNNusantara
#IndonesiaMaju
#IbukotaBaruMendunia https://t.co/8FpvxJQbl8</t>
  </si>
  <si>
    <t>Nusantara membngun
IKN akan menjadi contoh peradaban baru kehidupan perkotaan di Indonesia
#KotaDuniaUntukSemua
#IKNSejahterakanIndonesia
#IKNPemerataanEkonomi
#IKNtingkatkanKesejahteraan
#DukungIKNNusantara
#IndonesiaMaju
#ibukotabarumendunia https://t.co/QIeJx7Ici0</t>
  </si>
  <si>
    <t>IKN Nusantara berikan banyak manfaat. 
#KotaDuniaUntukSemua
#IKNSejahterakanIndonesia
#IKNPemerataanEkonomi
#IKNtingkatkanKesejahteraan
#DukungIKNNusantara
#IndonesiaMaju
#IbukotaBaruMendunia https://t.co/AlnRw5fqfO</t>
  </si>
  <si>
    <t>Pembangunan IKN Nusatara Berdampak Positif #KotaDuniaUntukSemua #IKNSejahterakanIndonesia #IKNPemerataanEkonomi #IKNtingkatkanKesejahteraan #DukungIKNNusantara https://t.co/pSzcSRaLos</t>
  </si>
  <si>
    <t>Forest City IKN Dapat Kurangi Polusi Udara dan Jaga Kualitas Air, demi mengembalikan harkat Pulau Borneo sebagai paru-paru dunia. #KotaDuniaUntukSemua #IKNSejahterakanIndonesia #IKNPemerataanEkonomi #IKNtingkatkanKesejahteraan #DukungIKNNusantara https://t.co/UEtUj1DlhY</t>
  </si>
  <si>
    <t>smart forest city, konsep ini menarik para akademisi untuk ikut mendukung IKN #KotaDuniaUntukSemua #IKNSejahterakanIndonesia #IKNPemerataanEkonomi #IKNtingkatkanKesejahteraan #DukungIKNNusantara https://t.co/4ohTQRj61B</t>
  </si>
  <si>
    <t>Pusat Pemerintahan di IKN  Segera di Bangun
#KotaDuniaUntukSemua
#IKNSejahterakanIndonesia
#IKNPemerataanEkonomi
#IKNtingkatkanKesejahteraan
#DukungIKNNusantara
#IndonesiaMaju
#IbukotaBaruMendunia https://t.co/mUaCmJLU1E</t>
  </si>
  <si>
    <t>Dampak positif IKN
IKN akan menjadi contoh peradaban baru kehidupan perkotaan di Indonesia
#KotaDuniaUntukSemua
#IKNSejahterakanIndonesia
#IKNPemerataanEkonomi
#IKNtingkatkanKesejahteraan
#DukungIKNNusantara
#IndonesiaMaju
#ibukotabarumendunia https://t.co/Ge0YSmwO9q</t>
  </si>
  <si>
    <t>Pembangunan IKN buka peluang bisnis
#KotaDuniaUntukSemua
#IKNSejahterakanIndonesia
#IKNPemerataanEkonomi
#IKNtingkatkanKesejahteraan
#DukungIKNNusantara
#IndonesiaMaju
#IbukotaBaruMendunia https://t.co/Pmc2p1nhGX</t>
  </si>
  <si>
    <t>Pembangunan IKN Nusantara Berdampak Positif Meningkatkan Ekonomi Masyarakat #KotaDuniaUntukSemua #IKNSejahterakanIndonesia #IKNPemerataanEkonomi #IKNtingkatkanKesejahteraan #DukungIKNNusantara https://t.co/aELowVCS42</t>
  </si>
  <si>
    <t>Warga Dukung IKN Peluang Besar untuk ciptakan pusat pertumbuhan ekonomi. #KotaDuniaUntukSemua #IKNSejahterakanIndonesia #IKNPemerataanEkonomi #IKNtingkatkanKesejahteraan #DukungIKNNusantara https://t.co/2iAgzTa1s9</t>
  </si>
  <si>
    <t>IKN NUSANTARA harus di Dukung demi pembangunan yang merata #KotaDuniaUntukSemua #IKNSejahterakanIndonesia #IKNPemerataanEkonomi #IKNtingkatkanKesejahteraan #DukungIKNNusantara #IndonesiaMaju #IbukotaBaruMendunia https://t.co/IJt3lL7c9D</t>
  </si>
  <si>
    <t>Dukung penuh pembangunan IKN 
#KotaDuniaUntukSemua
#IKNSejahterakanIndonesia
#IKNPemerataanEkonomi
#IKNtingkatkanKesejahteraan
#DukungIKNNusantara
#IndonesiaMaju
#IbukotaBaruMendunia https://t.co/kPo3jsrw6m</t>
  </si>
  <si>
    <t>IKN Nusantara majukan perekonomian UMKM. 
#KotaDuniaUntukSemua
#IKNSejahterakanIndonesia
#IKNPemerataanEkonomi
#IKNtingkatkanKesejahteraan
#DukungIKNNusantara
#IndonesiaMaju
#IbukotaBaruMendunia https://t.co/03VdgVajgU</t>
  </si>
  <si>
    <t>Kerja sama IKN
IKN akan menjadi contoh peradaban baru kehidupan perkotaan di Indonesia
#KotaDuniaUntukSemua
#IKNSejahterakanIndonesia
#IKNPemerataanEkonomi
#IKNtingkatkanKesejahteraan
#DukungIKNNusantara
#IndonesiaMaju
#ibukotabarumendunia https://t.co/5nVHqS9LAG</t>
  </si>
  <si>
    <t>StephanChain2</t>
  </si>
  <si>
    <t>IKN Membawa Indonesia Maju #KotaDuniaUntukSemua #IKNSejahterakanIndonesia #IKNPemerataanEkonomi #IKNtingkatkanKesejahteraan #DukungIKNNusantara https://t.co/x7kdNu4Hqd</t>
  </si>
  <si>
    <t>IKN Nusantara berikan dampak positif untuk Indonesia #KotaDuniaUntukSemua #IKNSejahterakanIndonesia #IKNPemerataanEkonomi #IKNtingkatkanKesejahteraan #DukungIKNNusantara https://t.co/CvdRcQOES1</t>
  </si>
  <si>
    <t>Siap dukung IKN Nusantara karena kedepannya akan buka peluang bisnis bagi para pelaku UMKM
#KotaDuniaUntukSemua
#IKNSejahterakanIndonesia
#IKNPemerataanEkonomi
#IKNtingkatkanKesejahteraan
#DukungIKNNusantara
#IndonesiaMaju
#IbukotaBaruMendunia https://t.co/k5Vt5u3Xi1</t>
  </si>
  <si>
    <t>IKN Indonesia Maju #KotaDuniaUntukSemua #IKNSejahterakanIndonesia #IKNPemerataanEkonomi #IKNtingkatkanKesejahteraan #DukungIKNNusantara https://t.co/aSNa3jiCfO</t>
  </si>
  <si>
    <t>mariodelfonso</t>
  </si>
  <si>
    <t>Modernisasi pertanian kalimantan dukung ketahanan pangan IKN Nusantara #KotaDuniaUntukSemua #IKNSejahterakanIndonesia #IKNPemerataanEkonomi #IKNtingkatkanKesejahteraan #DukungIKNNusantara #IndonesiaMaju #IbukotaBaruMendunia https://t.co/Pv6MgTzDHi</t>
  </si>
  <si>
    <t>Persemaian mentawir di IKN Nusantara untuk perbaiki lingkungan #KotaDuniaUntukSemua #IKNSejahterakanIndonesia #IKNPemerataanEkonomi #IKNtingkatkanKesejahteraan #DukungIKNNusantara #IndonesiaMaju #IbukotaBaruMendunia https://t.co/J8Wi64HKXn</t>
  </si>
  <si>
    <t>IKN memberikan dampak positif  #KotaDuniaUntukSemua #IKNSejahterakanIndonesia #IKNPemerataanEkonomi #IKNtingkatkanKesejahteraan #DukungIKNNusantara https://t.co/Tl8S6Xi7SL</t>
  </si>
  <si>
    <t>IKN Membawa Indonesia Maju #KotaDuniaUntukSemua #IKNSejahterakanIndonesia #IKNPemerataanEkonomi #IKNtingkatkanKesejahteraan #DukungIKNNusantara https://t.co/gZeW51lHfa</t>
  </si>
  <si>
    <t>IKN Nusantara Memajukan Indonesia #KotaDuniaUntukSemua #IKNSejahterakanIndonesia #IKNPemerataanEkonomi #IKNtingkatkanKesejahteraan #DukungIKNNusantara https://t.co/kCAx9V5SxR</t>
  </si>
  <si>
    <t>Dukung penuh pembangunan IKN #KotaDuniaUntukSemua #IKNSejahterakanIndonesia #IKNPemerataanEkonomi #IKNtingkatkanKesejahteraan #DukungIKNNusantara https://t.co/X3zTfKTnCQ</t>
  </si>
  <si>
    <t>Indonesia Maju dengan IKN Nusantara #KotaDuniaUntukSemua #IKNSejahterakanIndonesia #IKNPemerataanEkonomi #IKNtingkatkanKesejahteraan #DukungIKNNusantara https://t.co/gc9b8l5AtQ</t>
  </si>
  <si>
    <t>IKN memberikan dampak positif  #KotaDuniaUntukSemua #IKNSejahterakanIndonesia #IKNPemerataanEkonomi #IKNtingkatkanKesejahteraan #DukungIKNNusantara https://t.co/iMq4womTlg</t>
  </si>
  <si>
    <t>Pembangunan IKN Nusantara untuk lestarikan kearifan lokal #KotaDuniaUntukSemua #IKNSejahterakanIndonesia #IKNPemerataanEkonomi #IKNtingkatkanKesejahteraan #DukungIKNNusantara #IndonesiaMaju #IbukotaBaruMendunia https://t.co/gN61aEzLgP</t>
  </si>
  <si>
    <t>IKN mensejahterakan masyarakat #KotaDuniaUntukSemua #IKNSejahterakanIndonesia #IKNPemerataanEkonomi #IKNtingkatkanKesejahteraan #DukungIKNNusantara https://t.co/L4iMIxTbAO</t>
  </si>
  <si>
    <t>IKN Nusantara Memajukan Indonesia #KotaDuniaUntukSemua #IKNSejahterakanIndonesia #IKNPemerataanEkonomi #IKNtingkatkanKesejahteraan #DukungIKNNusantara https://t.corOUa4229V</t>
  </si>
  <si>
    <t>Dukung penuh pembangunan IKN #KotaDuniaUntukSemua #IKNSejahterakanIndonesia #IKNPemerataanEkonomi #IKNtingkatkanKesejahteraan #DukungIKNNusantara https://t.co/Qt6Inm7waE</t>
  </si>
  <si>
    <t>IKN Nusantara berikan dampak positif untuk Indonesia #KotaDuniaUntukSemua #IKNSejahterakanIndonesia #IKNPemerataanEkonomi #IKNtingkatkanKesejahteraan #DukungIKNNusantara https://t.co/V1MoAfFU3B</t>
  </si>
  <si>
    <t>Negara Spain dan Finlandia siap dukung dalam pembangunan IKN Nusantara #KotaDuniaUntukSemua #IKNSejahterakanIndonesia #IKNPemerataanEkonomi #IKNtingkatkanKesejahteraan #DukungIKNNusantara #IndonesiaMaju #IbukotaBaruMendunia https://t.co/CkbbtNPTFJ</t>
  </si>
  <si>
    <t>IKN Nusantara berikan kemaslahatan. 
#KotaDuniaUntukSemua
#IKNSejahterakanIndonesia
#IKNPemerataanEkonomi
#IKNtingkatkanKesejahteraan
#DukungIKNNusantara
#IndonesiaMaju
#IbukotaBaruMendunia https://t.co/l8a63Ay4va</t>
  </si>
  <si>
    <t>Indonesia Maju dengan IKN Nusantara #KotaDuniaUntukSemua #IKNSejahterakanIndonesia #IKNPemerataanEkonomi #IKNtingkatkanKesejahteraan #DukungIKNNusantara https://t.co/Wn3pmgNKUT</t>
  </si>
  <si>
    <t>Rheba16600353</t>
  </si>
  <si>
    <t>IKN Nusantara akan jadi kota percontohan menuju peradaban baru #KotaDuniaUntukSemua #IKNSejahterakanIndonesia #IKNPemerataanEkonomi #IKNtingkatkanKesejahteraan #DukungIKNNusantara #IndonesiaMaju #IbukotaBaruMendunia https://t.co/0sdTWhM3O5</t>
  </si>
  <si>
    <t>Pembangunan IKN Nusantara membawa peluang pertumbuhan ekonomi #KotaDuniaUntukSemua #IKNSejahterakanIndonesia #IKNPemerataanEkonomi #IKNtingkatkanKesejahteraan #DukungIKNNusantara #IndonesiaMaju #IbukotaBaruMendunia https://t.co/ry0Oufvzl7</t>
  </si>
  <si>
    <t>Dukung IKN #KotaDuniaUntukSemua #IKNSejahterakanIndonesia #IKNPemerataanEkonomi #IKNtingkatkanKesejahteraan #DukungIKNNusantara https://t.co/yzuNJ5B1RV</t>
  </si>
  <si>
    <t>IKN mensejahterakan masyarakat #KotaDuniaUntukSemua #IKNSejahterakanIndonesia #IKNPemerataanEkonomi #IKNtingkatkanKesejahteraan #DukungIKNNusantara https://t.co/2lu4GlKr7m</t>
  </si>
  <si>
    <t>Perlindungan dan Pengelolaan Lingkungan Hidup di IKN 
#KotaDuniaUntukSemua #IKNSejahterakanIndonesia #IKNPemerataanEkonomi #IKNtingkatkanKesejahteraan #DukungIKNNusantara #IndonesiaMaju #IbukotaBaruMendunia https://t.co/cxVLxjKNq1</t>
  </si>
  <si>
    <t>tak perlu diragukan, IKN Nusantara tingkatkan daya tarik investasi #KotaDuniaUntukSemua #IKNSejahterakanIndonesia #IKNPemerataanEkonomi #IKNtingkatkanKesejahteraan #DukungIKNNusantara #IndonesiaMaju #IbukotaBaruMendunia https://t.co/XbJhR2uQwV</t>
  </si>
  <si>
    <t>Menteri PUPR dan Wakil Menlu dan Dubes Finlandia lakuka pertemuan dalam mendukung IKN Nusantara #KotaDuniaUntukSemua #IKNSejahterakanIndonesia #IKNPemerataanEkonomi #IKNtingkatkanKesejahteraan #DukungIKNNusantara #IndonesiaMaju #IbukotaBaruMendunia https://t.co/XJWzMqfbml</t>
  </si>
  <si>
    <t>pemindahan IKN Nusantara menjadi langkah visioner pemerintah #KotaDuniaUntukSemua #IKNSejahterakanIndonesia #IKNPemerataanEkonomi #IKNtingkatkanKesejahteraan #DukungIKNNusantara #IndonesiaMaju #IbukotaBaruMendunia https://t.co/UDulmFdNFd</t>
  </si>
  <si>
    <t>pemerintah wujudkan IKN Nusantara ramah lingkungan dgn adanya pengelolaan sampah terpadu #KotaDuniaUntukSemua #IKNSejahterakanIndonesia #IKNPemerataanEkonomi #IKNtingkatkanKesejahteraan #DukungIKNNusantara #IndonesiaMaju #IbukotaBaruMendunia https://t.co/3VynHrhjjy</t>
  </si>
  <si>
    <t>Sotong_uyt</t>
  </si>
  <si>
    <t>IKN akan menjadi contoh peradaban baru
#KotaDuniaUntukSemua
#IKNSejahterakanIndonesia
#IKNPemerataanEkonomi
#IKNtingkatkanKesejahteraan
#DukungIKNNusantara
#IndonesiaMaju
#IbukotaBaruMendunia https://t.co/mTpDaYpS17</t>
  </si>
  <si>
    <t>Pembangunan IKN
IKN akan menjadi contoh peradaban baru kehidupan perkotaan di Indonesia
#KotaDuniaUntukSemua
#IKNSejahterakanIndonesia
#IKNPemerataanEkonomi
#IKNtingkatkanKesejahteraan
#DukungIKNNusantara
#IndonesiaMaju
#ibukotabarumendunia https://t.co/VuDUiQT0xp</t>
  </si>
  <si>
    <t>6000 kepala desa se Indonesia Kompak dukung IKN 
#KotaDuniaUntukSemua #IKNSejahterakanIndonesia #IKNPemerataanEkonomi #IKNtingkatkanKesejahteraan #DukungIKNNusantara #IndonesiaMaju #IbukotaBaruMendunia https://t.co/0kqNf7JJzO</t>
  </si>
  <si>
    <t>Konsep Pengelolaan Sistem Air Cerdas di IKN 
#KotaDuniaUntukSemua #IKNSejahterakanIndonesia #IKNPemerataanEkonomi #IKNtingkatkanKesejahteraan #DukungIKNNusantara #IndonesiaMaju #IbukotaBaruMendunia https://t.co/dW5rejfZKB</t>
  </si>
  <si>
    <t>Pembangunan IKN Nusatara Berdampak Positif #KotaDuniaUntukSemua #IKNSejahterakanIndonesia #IKNPemerataanEkonomi #IKNtingkatkanKesejahteraan #DukungIKNNusantara https://t.co/B7kvJhu3SS</t>
  </si>
  <si>
    <t>Anak_sanmol</t>
  </si>
  <si>
    <t>Negara Spain dan Finlandia siap dukung dalam pembangunan IKN Nusantara #KotaDuniaUntukSemua #IKNSejahterakanIndonesia #IKNPemerataanEkonomi #IKNtingkatkanKesejahteraan #DukungIKNNusantara #IndonesiaMaju #IbukotaBaruMendunia https://t.co/qe6Ky9zSiR</t>
  </si>
  <si>
    <t>Dukung IKN #KotaDuniaUntukSemua #IKNSejahterakanIndonesia #IKNPemerataanEkonomi #IKNtingkatkanKesejahteraan #DukungIKNNusantara https://t.co/gsyCN9h9C8</t>
  </si>
  <si>
    <t>IKN memicu perkembangan pesat perekonomian. Ayo Dukung
#KotaDuniaUntukSemua
#IKNSejahterakanIndonesia
#IKNPemerataanEkonomi
#IKNtingkatkanKesejahteraan
#DukungIKNNusantara
#IndonesiaMaju
#IbukotaBaruMendunia https://t.co/TB27Eihx1q</t>
  </si>
  <si>
    <t>Konsep Pengelolaan Sistem Air Cerdas di IKN 
#KotaDuniaUntukSemua #IKNSejahterakanIndonesia #IKNPemerataanEkonomi #IKNtingkatkanKesejahteraan #DukungIKNNusantara #IndonesiaMaju #IbukotaBaruMendunia https://t.co/zhq3prf39U</t>
  </si>
  <si>
    <t>Menteri PUPR dan Wakil Menlu dan Dubes Finlandia lakuka pertemuan dalam mendukung IKN Nusantara #KotaDuniaUntukSemua #IKNSejahterakanIndonesia #IKNPemerataanEkonomi #IKNtingkatkanKesejahteraan #DukungIKNNusantara #IndonesiaMaju #IbukotaBaruMendunia https://t.co/xmwk9H0YMK</t>
  </si>
  <si>
    <t>IKN Keren 
#KotaDuniaUntukSemua #IKNSejahterakanIndonesia #IKNPemerataanEkonomi #IKNtingkatkanKesejahteraan #DukungIKNNusantara #IndonesiaMaju #IbukotaBaruMendunia https://t.co/XJBXLdeuZn</t>
  </si>
  <si>
    <t>Modernisasi pertanian kalimantan dukung ketahanan pangan IKN Nusantara #KotaDuniaUntukSemua #IKNSejahterakanIndonesia #IKNPemerataanEkonomi #IKNtingkatkanKesejahteraan #DukungIKNNusantara #IndonesiaMaju #IbukotaBaruMendunia https://t.co/vUZDADI5QA</t>
  </si>
  <si>
    <t>Kementrian PUPR targetkan pembangunan 16 rusun hunian di IKN Nusantara #KotaDuniaUntukSemua #IKNSejahterakanIndonesia #IKNPemerataanEkonomi #IKNtingkatkanKesejahteraan #DukungIKNNusantara #IndonesiaMaju #IbukotaBaruMendunia https://t.co/fKKz1jjBOe</t>
  </si>
  <si>
    <t>Mantap pol IKN
#KotaDuniaUntukSemua
#IKNSejahterakanIndonesia
#IKNPemerataanEkonomi
#IKNtingkatkanKesejahteraan
#DukungIKNNusantara
#IndonesiaMaju
#IbukotaBaruMendunia https://t.co/ucruarjTac</t>
  </si>
  <si>
    <t>Bersama Dukung Pembangunan IKN demi perkembangan Indonesia lebih baik
#KotaDuniaUntukSemua
#IKNSejahterakanIndonesia
#IKNPemerataanEkonomi
#IKNtingkatkanKesejahteraan
#DukungIKNNusantara
#IndonesiaMaju
#IbukotaBaruMendunia https://t.co/WNZItyPynk</t>
  </si>
  <si>
    <t>IKN Keren 
#KotaDuniaUntukSemua #IKNSejahterakanIndonesia #IKNPemerataanEkonomi #IKNtingkatkanKesejahteraan #DukungIKNNusantara #IndonesiaMaju #IbukotaBaruMendunia https://t.co/grQCzuXSAe</t>
  </si>
  <si>
    <t>IKN Nusantara akan jadi kota percontohan menuju peradaban baru #KotaDuniaUntukSemua #IKNSejahterakanIndonesia #IKNPemerataanEkonomi #IKNtingkatkanKesejahteraan #DukungIKNNusantara #IndonesiaMaju #IbukotaBaruMendunia https://t.co/RLC1BMnd5j</t>
  </si>
  <si>
    <t>Dukun IKN
#KotaDuniaUntukSemua #IKNSejahterakanIndonesia #IKNPemerataanEkonomi #IKNtingkatkanKesejahteraan #DukungIKNNusantara #IndonesiaMaju #IbukotaBaruMendunia https://t.co/8hIYHSHQUz</t>
  </si>
  <si>
    <t>Pekerja konstruksi di IKN Nusantara akan tetap memiliki hak suara oleh KPU #KotaDuniaUntukSemua #IKNSejahterakanIndonesia #IKNPemerataanEkonomi #IKNtingkatkanKesejahteraan #DukungIKNNusantara #IndonesiaMaju #IbukotaBaruMendunia https://t.co/xZidoMRpoo</t>
  </si>
  <si>
    <t>pemerintah wujudkan IKN Nusantara ramah lingkungan dgn adanya pengelolaan sampah terpadu #KotaDuniaUntukSemua #IKNSejahterakanIndonesia #IKNPemerataanEkonomi #IKNtingkatkanKesejahteraan #DukungIKNNusantara #IndonesiaMaju #IbukotaBaruMendunia https://t.co/raJi2qfPsD</t>
  </si>
  <si>
    <t>tak perlu diragukan, IKN Nusantara tingkatkan daya tarik investasi #KotaDuniaUntukSemua #IKNSejahterakanIndonesia #IKNPemerataanEkonomi #IKNtingkatkanKesejahteraan #DukungIKNNusantara #IndonesiaMaju #IbukotaBaruMendunia https://t.co/AG3ljcZrad</t>
  </si>
  <si>
    <t>Persemaian mentawir di IKN Nusantara untuk perbaiki lingkungan #KotaDuniaUntukSemua #IKNSejahterakanIndonesia #IKNPemerataanEkonomi #IKNtingkatkanKesejahteraan #DukungIKNNusantara #IndonesiaMaju #IbukotaBaruMendunia https://t.co/Av7e2OEd9e</t>
  </si>
  <si>
    <t>jokowi berhasil tarik minat Enam negaramenjadi  investor di IKN   #KotaDuniaUntukSemua #IKNSejahterakanIndonesia #IKNPemerataanEkonomi #IKNtingkatkanKesejahteraan #DukungIKNNusantara #IndonesiaMaju #IbukotaBaruMendunia https://t.co/zRAraCUf21</t>
  </si>
  <si>
    <t>Pembangunan IKN Nusantara untuk lestarikan kearifan lokal #KotaDuniaUntukSemua #IKNSejahterakanIndonesia #IKNPemerataanEkonomi #IKNtingkatkanKesejahteraan #DukungIKNNusantara #IndonesiaMaju #IbukotaBaruMendunia https://t.co/dEeL3jd6sP</t>
  </si>
  <si>
    <t>Bersama Dukung Pembangunan IKN, IKN memicu perkembangan pesat perekonomian.
#KotaDuniaUntukSemua
#IKNSejahterakanIndonesia
#IKNPemerataanEkonomi
#IKNtingkatkanKesejahteraan
#DukungIKNNusantara
#IndonesiaMaju
#IbukotaBaruMendunia https://t.co/dagzORBu0a</t>
  </si>
  <si>
    <t>IKN menjadi tantangan nyata bagi pelaku UMKM lokal
#KotaDuniaUntukSemua
#IKNSejahterakanIndonesia
#IKNPemerataanEkonomi
#IKNtingkatkanKesejahteraan
#DukungIKNNusantara
#IndonesiaMaju
#IbukotaBaruMendunia https://t.co/SCI0j0DWGj</t>
  </si>
  <si>
    <t>Pembangunan IKN Nusatara Berdampak Positif #KotaDuniaUntukSemua #IKNSejahterakanIndonesia #IKNPemerataanEkonomi #IKNtingkatkanKesejahteraan #DukungIKNNusantara https://t.co/meEb10D0ZB</t>
  </si>
  <si>
    <t>Pembangunan IKN Untuk Pengembangan Perekonomian Indonesia #KotaDuniaUntukSemua #IKNSejahterakanIndonesia #IKNPemerataanEkonomi #IKNtingkatkanKesejahteraan #DukungIKNNusantara #Indonesiamaju #Ibukotabarumendunia https://t.co/rUET3eO4hQ</t>
  </si>
  <si>
    <t>Ibu kota negara
IKN akan menjadi contoh peradaban baru kehidupan perkotaan di Indonesia
#KotaDuniaUntukSemua
#IKNSejahterakanIndonesia
#IKNPemerataanEkonomi
#IKNtingkatkanKesejahteraan
#DukungIKNNusantara
#IndonesiaMaju
#ibukotabarumendunia https://t.co/09umkzmYSC</t>
  </si>
  <si>
    <t>theWorldOfLie</t>
  </si>
  <si>
    <t>@sfi4ns Ikn ada di NY ya ?</t>
  </si>
  <si>
    <t>IKN Nusantara sangat luar biasaðŸ¥°ðŸ˜˜ðŸ˜
#KotaDuniaUntukSemua
#IKNSejahterakanIndonesia
#IKNPemerataanEkonomi
#IKNtingkatkanKesejahteraan
#DukungIKNNusantara
#IndonesiaMaju
#IbukotaBaruMendunia https://t.co/pp7oiBeAJc</t>
  </si>
  <si>
    <t>Ikn nusantara
IKN akan menjadi contoh peradaban baru kehidupan perkotaan di Indonesia
#KotaDuniaUntukSemua
#IKNSejahterakanIndonesia
#IKNPemerataanEkonomi
#IKNtingkatkanKesejahteraan
#DukungIKNNusantara
#IndonesiaMaju
#ibukotabarumendunia https://t.co/0u9eOvzbLA</t>
  </si>
  <si>
    <t>IKN Nusantara majukan sektor UMKMðŸ¥°ðŸ˜˜ðŸ˜
#KotaDuniaUntukSemua
#IKNSejahterakanIndonesia
#IKNPemerataanEkonomi
#IKNtingkatkanKesejahteraan
#DukungIKNNusantara
#IndonesiaMaju
#IbukotaBaruMendunia https://t.co/ZS2VB6rnzY</t>
  </si>
  <si>
    <t>IKN akan menjadi contoh peradaban baru kehidupan perkotaan di Indonesia
#KotaDuniaUntukSemua
#IKNSejahterakanIndonesia
#IKNPemerataanEkonomi
#IKNtingkatkanKesejahteraan
#DukungIKNNusantara
#IndonesiaMaju
#ibukotabarumendunia https://t.co/9uPeyfAQsJ</t>
  </si>
  <si>
    <t>IKN Nusantara buka peluang bisnis
#KotaDuniaUntukSemua
#IKNSejahterakanIndonesia
#IKNPemerataanEkonomi
#IKNtingkatkanKesejahteraan
#DukungIKNNusantara
#IndonesiaMaju
#IbukotaBaruMendunia https://t.co/tq1cYz7rEa</t>
  </si>
  <si>
    <t>IKN Nusantara tingkatkan minat investorðŸ¥°ðŸ˜˜ðŸ˜
#KotaDuniaUntukSemua
#IKNSejahterakanIndonesia
#IKNPemerataanEkonomi
#IKNtingkatkanKesejahteraan
#DukungIKNNusantara
#IndonesiaMaju
#IbukotaBaruMendunia https://t.co/96Caimn7Ey</t>
  </si>
  <si>
    <t>IKN Nusantara Memajukan Indonesia 
#KotaDuniaUntukSemua
#IKNSejahterakanIndonesia
#IKNPemerataanEkonomi
#IKNtingkatkanKesejahteraan
#DukungIKNNusantara
#IndonesiaMaju
#IbukotaBaruMendunia https://t.co/le9HprGTKK</t>
  </si>
  <si>
    <t>IKN Nusantara berikan dampak positif ke seluruh sektorðŸ¥°ðŸ˜˜ðŸ˜
#KotaDuniaUntukSemua
#IKNSejahterakanIndonesia
#IKNPemerataanEkonomi
#IKNtingkatkanKesejahteraan
#DukungIKNNusantara
#IndonesiaMaju
#IbukotaBaruMendunia https://t.co/5q8vxeuTaE</t>
  </si>
  <si>
    <t>IKN bikin Indonesia semakin majuðŸ¥°ðŸ˜˜ðŸ˜
#KotaDuniaUntukSemua
#IKNSejahterakanIndonesia
#IKNPemerataanEkonomi
#IKNtingkatkanKesejahteraan
#DukungIKNNusantara
#IndonesiaMaju
#IbukotaBaruMendunia https://t.co/TawDRhyuR0</t>
  </si>
  <si>
    <t>Tahun 2023, pemerintah fokus bangun istana hingga perumahan ASN di IKN Nusantara 
#KotaDuniaUntukSemua
#IKNSejahterakanIndonesia
#IKNPemerataanEkonomi
#IKNtingkatkanKesejahteraan
#DukungIKNNusantara
#IndonesiaMaju
#IbukotaBaruMendunia https://t.co/acGjfQZrPU</t>
  </si>
  <si>
    <t>IKN luar biasa
#KotaDuniaUntukSemua
#IKNSejahterakanIndonesia
#IKNPemerataanEkonomi
#IKNtingkatkanKesejahteraan
#DukungIKNNusantara
#IndonesiaMaju
#IbukotaBaruMendunia https://t.co/ZESQTFGpkH</t>
  </si>
  <si>
    <t>bakanosan1</t>
  </si>
  <si>
    <t>@alisyarief Pindah ibukota ke ikn... Eh..</t>
  </si>
  <si>
    <t>Keren ikn nusantara
#KotaDuniaUntukSemua
#IKNSejahterakanIndonesia
#IKNPemerataanEkonomi
#IKNtingkatkanKesejahteraan
#DukungIKNNusantara
#IndonesiaMaju
#IbukotaBaruMendunia https://t.co/McyJ1pYScn</t>
  </si>
  <si>
    <t>Dukung ikn
#KotaDuniaUntukSemua
#IKNSejahterakanIndonesia
#IKNPemerataanEkonomi
#IKNtingkatkanKesejahteraan
#DukungIKNNusantara
#IndonesiaMaju
#IbukotaBaruMendunia https://t.co/R8QJrtfFM1</t>
  </si>
  <si>
    <t>IKN luar biasa keren
#KotaDuniaUntukSemua
#IKNSejahterakanIndonesia
#IKNPemerataanEkonomi
#IKNtingkatkanKesejahteraan
#DukungIKNNusantara
#IndonesiaMaju
#IbukotaBaruMendunia https://t.co/BNGlsA12JB</t>
  </si>
  <si>
    <t>IKN mensejahterakan masyarakat 
#KotaDuniaUntukSemua
#IKNSejahterakanIndonesia
#IKNPemerataanEkonomi
#IKNtingkatkanKesejahteraan
#DukungIKNNusantara
#IndonesiaMaju
#IbukotaBaruMendunia https://t.co/DTRxWWh8Z2</t>
  </si>
  <si>
    <t>IKN untuk kemajuan bangsa
#KotaDuniaUntukSemua
#IKNSejahterakanIndonesia
#IKNPemerataanEkonomi
#IKNtingkatkanKesejahteraan
#DukungIKNNusantara
#IndonesiaMaju
#IbukotaBaruMendunia https://t.co/5EmNskBmOX</t>
  </si>
  <si>
    <t>Ayo dukung pembangunan IKN
#KotaDuniaUntukSemua
#IKNSejahterakanIndonesia
#IKNPemerataanEkonomi
#IKNtingkatkanKesejahteraan
#DukungIKNNusantara
#IndonesiaMaju
#IbukotaBaruMendunia https://t.co/OEyVJPFb34</t>
  </si>
  <si>
    <t>IKN menghadirkan pembangunan Indonesia sentris
#KotaDuniaUntukSemua
#IKNSejahterakanIndonesia
#IKNPemerataanEkonomi
#IKNtingkatkanKesejahteraan
#DukungIKNNusantara
#IndonesiaMaju
#IbukotaBaruMendunia https://t.co/Ns7Duj86Gi</t>
  </si>
  <si>
    <t>@febrianykatrina Sukseskan pembangunan IKN #KotaDuniaUntukSemua #IKNSejahterakanIndonesia #IKNPemerataanEkonomi</t>
  </si>
  <si>
    <t>NadhiraLusi</t>
  </si>
  <si>
    <t>IKN memiliki potensi menjadi kota karbon netral
#KotaDuniaUntukSemua
#IKNSejahterakanIndonesia
#IKNPemerataanEkonomi
#IKNtingkatkanKesejahteraan
#DukungIKNNusantara
#IndonesiaMaju
#IbukotaBaruMendunia https://t.co/Yn5v7wyYuF</t>
  </si>
  <si>
    <t>Pembangunan IKN langkah besar ciptakan pusat perekonomian baru selain di Jawa 
#KotaDuniaUntukSemua
#IKNSejahterakanIndonesia
#IKNPemerataanEkonomi
#IKNtingkatkanKesejahteraan
#DukungIKNNusantara
#IndonesiaMaju
#IbukotaBaruMendunia https://t.co/RJZ6lmMwQy</t>
  </si>
  <si>
    <t>nabilaprcl</t>
  </si>
  <si>
    <t>IKN keren banget #KotaDuniaUntukSemua
#IKNSejahterakanIndonesia
#IKNPemerataanEkonomi
#IKNtingkatkanKesejahteraan
#DukungIKNNusantara
#IndonesiaMaju
#IbukotaBaruMendunia https://t.co/DoYz3b3qCj</t>
  </si>
  <si>
    <t>Ayo dukung ikn nusantara
#KotaDuniaUntukSemua
#IKNSejahterakanIndonesia
#IKNPemerataanEkonomi
#IKNtingkatkanKesejahteraan
#DukungIKNNusantara
#IndonesiaMaju
#IbukotaBaruMendunia https://t.co/Rhn76X7uOf</t>
  </si>
  <si>
    <t>IKN nusantara untuk dunia #KotaDuniaUntukSemua
#IKNSejahterakanIndonesia
#IKNPemerataanEkonomi
#IKNtingkatkanKesejahteraan
#DukungIKNNusantara
#IndonesiaMaju
#IbukotaBaruMendunia https://t.co/R0lHftxTjZ</t>
  </si>
  <si>
    <t>Jovita34032640</t>
  </si>
  <si>
    <t>@jorz_gie IKN Nusantara mendorong pengembangan ekonomi masa depan
#KotaDuniaUntukSemua
#IKNSejahterakanIndonesia
#IKNPemerataanEkonomi
#IKNtingkatkanKesejahteraan
#DukungIKNNusantara
#IndonesiaMaju
#IbukotaBaruMendunia</t>
  </si>
  <si>
    <t>IKN keren #KotaDuniaUntukSemua
#IKNSejahterakanIndonesia
#IKNPemerataanEkonomi
#IKNtingkatkanKesejahteraan
#DukungIKNNusantara
#IndonesiaMaju
#IbukotaBaruMendunia https://t.co/EOzJZ8QyZd</t>
  </si>
  <si>
    <t>@jorz_gie Mantap dukung dan kawal pembangunan IKN
#KotaDuniaUntukSemua
#IKNSejahterakanIndonesia
#IKNPemerataanEkonomi
#IKNtingkatkanKesejahteraan
#DukungIKNNusantara
#IndonesiaMaju
#IbukotaBaruMendunia</t>
  </si>
  <si>
    <t>IPAL di KIPP IKN nusantara lindungi kualitas air tanah dan cegah pencemaran lingkungan
#KotaDuniaUntukSemua
#IKNSejahterakanIndonesia
#IKNPemerataanEkonomi
#IKNtingkatkanKesejahteraan
#DukungIKNNusantara
#IndonesiaMaju
#IbukotaBaruMendunia https://t.co/b9i65535oq</t>
  </si>
  <si>
    <t>@jorz_gie mantap, berbagai ormas dukung penuh pembangunan IKN
#KotaDuniaUntukSemua
#IKNSejahterakanIndonesia
#IKNPemerataanEkonomi
#IKNtingkatkanKesejahteraan
#DukungIKNNusantara
#IndonesiaMaju
#IbukotaBaruMendunia</t>
  </si>
  <si>
    <t>Pembangunan IKN Nusantara ciptakan pusat pertumbuhan ekonomi baru #KotaDuniaUntukSemua #IKNSejahterakanIndonesia #IKNPemerataanEkonomi #IKNtingkatkanKesejahteraan #DukungIKNNusantara #IndonesiaMaju #IbukotaBaruMendunia https://t.co/3DKIC3Ae40</t>
  </si>
  <si>
    <t>IKN Nusantara kota hunian generasi masa depan Indonesia #KotaDuniaUntukSemua #IKNSejahterakanIndonesia #IKNPemerataanEkonomi #IKNtingkatkanKesejahteraan #DukungIKNNusantara #IndonesiaMaju #IbukotaBaruMendunia https://t.co/WtXW3l19MT</t>
  </si>
  <si>
    <t>IKN Nusantara jadi simbol dalam kemajuan transformasi ekonomi Indonesia #KotaDuniaUntukSemua #IKNSejahterakanIndonesia #IKNPemerataanEkonomi #IKNtingkatkanKesejahteraan #DukungIKNNusantara #IndonesiaMaju #IbukotaBaruMendunia https://t.co/FYOYy61i37</t>
  </si>
  <si>
    <t>Pembangunan IKN Nusantara berkonsep smart city untuk pembangunan berkelanjutan #KotaDuniaUntukSemua #IKNSejahterakanIndonesia #IKNPemerataanEkonomi #IKNtingkatkanKesejahteraan #DukungIKNNusantara #IndonesiaMaju #IbukotaBaruMendunia https://t.co/sAGFQJkayz</t>
  </si>
  <si>
    <t>Tahun 2024, 150 tower bakal terbangun di sekitar IKN Nusantara #KotaDuniaUntukSemua #IKNSejahterakanIndonesia #IKNPemerataanEkonomi #IKNtingkatkanKesejahteraan #DukungIKNNusantara #IndonesiaMaju #IbukotaBaruMendunia https://t.co/kFeFVMP0BJ</t>
  </si>
  <si>
    <t>Kutai Kartanegara jadi alternatif penuhi air baku di IKN Nusantara #KotaDuniaUntukSemua #IKNSejahterakanIndonesia #IKNPemerataanEkonomi #IKNtingkatkanKesejahteraan #DukungIKNNusantara #IndonesiaMaju #IbukotaBaruMendunia https://t.co/wAE58cL5yi</t>
  </si>
  <si>
    <t>IKN Nusantara berdampak terhadap pembangunan dan perekonomian kaltim #KotaDuniaUntukSemua #IKNSejahterakanIndonesia #IKNPemerataanEkonomi #IKNtingkatkanKesejahteraan #DukungIKNNusantara #IndonesiaMaju #IbukotaBaruMendunia https://t.co/1Rihwr3AqW</t>
  </si>
  <si>
    <t>Pembangunan IKN Nusantara berkonsep smart forest city. Keren! #KotaDuniaUntukSemua #IKNSejahterakanIndonesia #IKNPemerataanEkonomi #IKNtingkatkanKesejahteraan #DukungIKNNusantara #IndonesiaMaju #IbukotaBaruMendunia https://t.co/qbF6kNUNf1</t>
  </si>
  <si>
    <t>IKN Nusantara berdampak terhadap pembangunan dan perekonomian kaltim #KotaDuniaUntukSemua #IKNSejahterakanIndonesia #IKNPemerataanEkonomi #IKNtingkatkanKesejahteraan #DukungIKNNusantara #IndonesiaMaju #IbukotaBaruMendunia https://t.co/3hkOxHylYM</t>
  </si>
  <si>
    <t>Progres pembangunan hunian pekerja Konstruksi IKN Nusantara #KotaDuniaUntukSemua #IKNSejahterakanIndonesia #IKNPemerataanEkonomi #IKNtingkatkanKesejahteraan #DukungIKNNusantara #IndonesiaMaju #IbukotaBaruMendunia https://t.co/E1IYk6YWd0</t>
  </si>
  <si>
    <t>IKN Nusantara jadi lokasi strategis diapit 4 daerah penyangga! #KotaDuniaUntukSemua #IKNSejahterakanIndonesia #IKNPemerataanEkonomi #IKNtingkatkanKesejahteraan #DukungIKNNusantara #IndonesiaMaju #IbukotaBaruMendunia https://t.co/ZG6a6LRCoM</t>
  </si>
  <si>
    <t>IKN Nusantara jadi simbol dalam kemajuan transformasi ekonomi Indonesia #KotaDuniaUntukSemua #IKNSejahterakanIndonesia #IKNPemerataanEkonomi #IKNtingkatkanKesejahteraan #DukungIKNNusantara #IndonesiaMaju #IbukotaBaruMendunia https://t.co/X86QM6IKeG</t>
  </si>
  <si>
    <t>IKN Nusantara jadi lokasi strategis diapit 4 daerah penyangga! #KotaDuniaUntukSemua #IKNSejahterakanIndonesia #IKNPemerataanEkonomi #IKNtingkatkanKesejahteraan #DukungIKNNusantara #IndonesiaMaju #IbukotaBaruMendunia https://t.co/vmQXEVkj06</t>
  </si>
  <si>
    <t>Pembangunan IKN Nusantara berkonsep smart city untuk pembangunan berkelanjutan #KotaDuniaUntukSemua #IKNSejahterakanIndonesia #IKNPemerataanEkonomi #IKNtingkatkanKesejahteraan #DukungIKNNusantara #IndonesiaMaju #IbukotaBaruMendunia https://t.co/KVPtGzfjoJ</t>
  </si>
  <si>
    <t>Pembangunan IKN Nusantara berkonsep smart forest city. Keren! #KotaDuniaUntukSemua #IKNSejahterakanIndonesia #IKNPemerataanEkonomi #IKNtingkatkanKesejahteraan #DukungIKNNusantara #IndonesiaMaju #IbukotaBaruMendunia https://t.co/1RLhkBovup</t>
  </si>
  <si>
    <t>Progres pembangunan hunian pekerja Konstruksi IKN Nusantara #KotaDuniaUntukSemua #IKNSejahterakanIndonesia #IKNPemerataanEkonomi #IKNtingkatkanKesejahteraan #DukungIKNNusantara #IndonesiaMaju #IbukotaBaruMendunia https://t.co/xPkbMoRBpr</t>
  </si>
  <si>
    <t>Tahun 2024, 150 tower bakal terbangun di sekitar IKN Nusantara #KotaDuniaUntukSemua #IKNSejahterakanIndonesia #IKNPemerataanEkonomi #IKNtingkatkanKesejahteraan #DukungIKNNusantara #IndonesiaMaju #IbukotaBaruMendunia https://t.co/ouOndF1K7k</t>
  </si>
  <si>
    <t>IKN Nusantara kota hunian generasi masa depan Indonesia #KotaDuniaUntukSemua #IKNSejahterakanIndonesia #IKNPemerataanEkonomi #IKNtingkatkanKesejahteraan #DukungIKNNusantara #IndonesiaMaju #IbukotaBaruMendunia https://t.co/LLeZPypNiV</t>
  </si>
  <si>
    <t>@jorz_gie mantap IKN juga sebagai generator ekonomi Indonesia masa depan.
#KotaDuniaUntukSemua
#IKNSejahterakanIndonesia
#IKNPemerataanEkonomi
#IKNtingkatkanKesejahteraan
#DukungIKNNusantara
#IndonesiaMaju
#IbukotaBaruMendunia</t>
  </si>
  <si>
    <t>Pembangunan IKN Nusantara ciptakan pusat pertumbuhan ekonomi baru #KotaDuniaUntukSemua #IKNSejahterakanIndonesia #IKNPemerataanEkonomi #IKNtingkatkanKesejahteraan #DukungIKNNusantara #IndonesiaMaju #IbukotaBaruMendunia https://t.co/18AQ1xembG</t>
  </si>
  <si>
    <t>Kutai Kartanegara jadi alternatif penuhi air baku di IKN Nusantara #KotaDuniaUntukSemua #IKNSejahterakanIndonesia #IKNPemerataanEkonomi #IKNtingkatkanKesejahteraan #DukungIKNNusantara #IndonesiaMaju #IbukotaBaruMendunia https://t.co/UxYipxaj90</t>
  </si>
  <si>
    <t>@jorz_gie IKN siap wujudkan Indonesia jadi negara maju
#KotaDuniaUntukSemua
#IKNSejahterakanIndonesia
#IKNPemerataanEkonomi
#IKNtingkatkanKesejahteraan
#DukungIKNNusantara
#IndonesiaMaju
#IbukotaBaruMendunia</t>
  </si>
  <si>
    <t>pau82231018</t>
  </si>
  <si>
    <t>@NimuVt Nnnnn ikn</t>
  </si>
  <si>
    <t>Dukung ikn nusantara
#KotaDuniaUntukSemua
#IKNSejahterakanIndonesia
#IKNPemerataanEkonomi
#IKNtingkatkanKesejahteraan
#DukungIKNNusantara
#IndonesiaMaju
#IbukotaBaruMendunia https://t.co/LroUGi9VW0</t>
  </si>
  <si>
    <t>jorz_gie</t>
  </si>
  <si>
    <t>IKN Nusantara mendorong pengembangan ekonomi masa depan
#KotaDuniaUntukSemua
#IKNSejahterakanIndonesia
#IKNPemerataanEkonomi
#IKNtingkatkanKesejahteraan
#DukungIKNNusantara
#IndonesiaMaju
#IbukotaBaruMendunia https://t.co/hAzyuh1KSF</t>
  </si>
  <si>
    <t>IKN Membawa Indonesia Maju 
#KotaDuniaUntukSemua
#IKNSejahterakanIndonesia
#IKNPemerataanEkonomi
#IKNtingkatkanKesejahteraan
#DukungIKNNusantara
#IndonesiaMaju
#IbukotaBaruMendunia https://t.co/7laoVq5Fuv</t>
  </si>
  <si>
    <t>mantap, berbagai ormas dukung penuh pembangunan IKN
#KotaDuniaUntukSemua
#IKNSejahterakanIndonesia
#IKNPemerataanEkonomi
#IKNtingkatkanKesejahteraan
#DukungIKNNusantara
#IndonesiaMaju
#IbukotaBaruMendunia https://t.co/QBLsYrWvYU</t>
  </si>
  <si>
    <t>Mantap dukung dan kawal pembangunan IKN
#KotaDuniaUntukSemua
#IKNSejahterakanIndonesia
#IKNPemerataanEkonomi
#IKNtingkatkanKesejahteraan
#DukungIKNNusantara
#IndonesiaMaju
#IbukotaBaruMendunia https://t.co/wVsZkMvITI</t>
  </si>
  <si>
    <t>Dukung pembangunan IKN Nusantara guna mengingkatkan pelaku umkm kaltim
#KotaDuniaUntukSemua
#IKNSejahterakanIndonesia
#IKNPemerataanEkonomi
#IKNtingkatkanKesejahteraan
#DukungIKNNusantara
#IndonesiaMaju
#IbukotaBaruMendunia https://t.co/LrNn9zcrvH</t>
  </si>
  <si>
    <t>mantap IKN juga sebagai generator ekonomi Indonesia masa depan.
#KotaDuniaUntukSemua
#IKNSejahterakanIndonesia
#IKNPemerataanEkonomi
#IKNtingkatkanKesejahteraan
#DukungIKNNusantara
#IndonesiaMaju
#IbukotaBaruMendunia https://t.co/85OSrdJFFc</t>
  </si>
  <si>
    <t>IKN siap wujudkan Indonesia jadi negara maju
#KotaDuniaUntukSemua
#IKNSejahterakanIndonesia
#IKNPemerataanEkonomi
#IKNtingkatkanKesejahteraan
#DukungIKNNusantara
#IndonesiaMaju
#IbukotaBaruMendunia https://t.co/RwHzGe2MXo</t>
  </si>
  <si>
    <t>IKN Nusantara menjadi tantangan nyata untuk UMKM membuka peluamg bisnis
#KotaDuniaUntukSemua
#IKNSejahterakanIndonesia
#IKNPemerataanEkonomi
#IKNtingkatkanKesejahteraan
#DukungIKNNusantara
#IndonesiaMaju
#IbukotaBaruMendunia https://t.co/mUTYSlGeyd</t>
  </si>
  <si>
    <t>Bismillah IKN akan menjadi ibu kota termegah Indonesia 
#KotaDuniaUntukSemua
#IKNSejahterakanIndonesia
#IKNPemerataanEkonomi
#IKNtingkatkanKesejahteraan
#DukungIKNNusantara
#IndonesiaMaju
#IbukotaBaruMendunia https://t.co/VqWJhi5rrV</t>
  </si>
  <si>
    <t>Vale_Febriani</t>
  </si>
  <si>
    <t>Sukseskan pembangunan IKN Nusantara
#KotaDuniaUntukSemua
#IKNSejahterakanIndonesia
#IKNPemerataanEkonomi
#IKNtingkatkanKesejahteraan
#DukungIKNNusantara
#IndonesiaMaju
#IbukotaBaruMendunia https://t.co/qQvPd04CVl</t>
  </si>
  <si>
    <t>IKN keren dengan desain indonesia sentris
#KotaDuniaUntukSemua
#IKNSejahterakanIndonesia
#IKNPemerataanEkonomi
#IKNtingkatkanKesejahteraan
#DukungIKNNusantara
#IndonesiaMaju
#IbukotaBaruMendunia https://t.co/jUAMznDxLB</t>
  </si>
  <si>
    <t>Ayo dukung IKN Nusantara
#KotaDuniaUntukSemua
#IKNSejahterakanIndonesia
#IKNPemerataanEkonomi
#IKNtingkatkanKesejahteraan
#DukungIKNNusantara
#IndonesiaMaju
#IbukotaBaruMendunia https://t.co/IYBxq0k3gO</t>
  </si>
  <si>
    <t>Sukseskan pembangunan IKN Nusantara
#KotaDuniaUntukSemua
#IKNSejahterakanIndonesia
#IKNPemerataanEkonomi
#IKNtingkatkanKesejahteraan
#DukungIKNNusantara
#IndonesiaMaju
#ibukotabarumendunia https://t.co/c5mDzT2s2M</t>
  </si>
  <si>
    <t>@CakMartinez @FaisalBasri proyek itu important ato urgent diliat dr benefit nya. klo benefit didapat PD WAKTU PROSES itu kerja urgent
klo benefit didapat SETELAH PROSES itu important.
IKN itu PRIORITAS jangka panjang... artinya benefit nya didapat pd waktu selesai proyek nya. br ekonomi meningkat</t>
  </si>
  <si>
    <t>Berbagai kalangan menyambut dengan antusias dan optimis akan kehadiran IKN Nusantara #KotaDuniaUntukSemua #IKNSejahterakanIndonesia #IKNPemerataanEkonomi #IKNtingkatkanKesejahteraan #DukungIKNNusantara https://t.co/EBCLvmbSiG</t>
  </si>
  <si>
    <t>Indonesia Maju dengan IKN Nusantara 
#KotaDuniaUntukSemua
#IKNSejahterakanIndonesia
#IKNPemerataanEkonomi
#IKNtingkatkanKesejahteraan
#DukungIKNNusantara
#IndonesiaMaju
#IbukotaBaruMendunia https://t.co/QukDF1hDtJ</t>
  </si>
  <si>
    <t>Infoterkini265</t>
  </si>
  <si>
    <t>Pembangunan IKN untuk pemerataan pembangunan ekonomi
#KotaDuniaUntukSemua
#IKNSejahterakanIndonesia
#IKNPemerataanEkonomi
#IKNtingkatkanKesejahteraan
#DukungIKNNusantara
#IndonesiaMaju
#ibukotabarumendunia https://t.co/jYeED1B8Ml</t>
  </si>
  <si>
    <t>IKN akan membuka peluang untuk kemajuan UMKM
#KotaDuniaUntukSemua
#IKNSejahterakanIndonesia
#IKNPemerataanEkonomi
#IKNtingkatkanKesejahteraan
#DukungIKNNusantara
#IndonesiaMaju
#ibukotabarumendunia https://t.co/aiYFSPQJRS</t>
  </si>
  <si>
    <t>IKN membuang peluadng bisnis pengusaha lokal.. Mantapp
#KotaDuniaUntukSemua
#IKNSejahterakanIndonesia
#IKNPemerataanEkonomi
#IKNtingkatkanKesejahteraan
#DukungIKNNusantara
#IndonesiaMaju
#ibukotabarumendunia https://t.co/Fl2Pnv8nmq</t>
  </si>
  <si>
    <t>SerlindaNadia</t>
  </si>
  <si>
    <t>_dionindra</t>
  </si>
  <si>
    <t>andre_herdian05</t>
  </si>
  <si>
    <t>OIKN akan uji coba mobil terbang di IKN Nusantara 2024, maju dengan IKN #KotaDuniaUntukSemua #IKNSejahterakanIndonesia #IKNPemerataanEkonomi #IKNtingkatkanKesejahteraan #DukungIKNNusantara #IndonesiaMaju #IbukotaBaruMendunia https://t.co/yKTlgRLNkY</t>
  </si>
  <si>
    <t>IKN sebagai perwujudan perekonomian yang merata 
#KotaDuniaUntukSemua
#IKNSejahterakanIndonesia
#IKNPemerataanEkonomi
#IKNtingkatkanKesejahteraan
#DukungIKNNusantara
#IndonesiaMaju
#IbukotaBaruMendunia https://t.co/zyatZMgmnb</t>
  </si>
  <si>
    <t>IKN Nusantars menghadirkan konsep pembangunan Indonesia sentris.
#KotaDuniaUntukSemua
#IKNSejahterakanIndonesia
#IKNPemerataanEkonomi
#IKNtingkatkanKesejahteraan
#DukungIKNNusantara
#IndonesiaMaju
#IbukotaBaruMendunia https://t.co/p7gxrRjXBB</t>
  </si>
  <si>
    <t>Pembagunan IKN Nusantara Untuk Pemerataan Ekonomi
#KotaDuniaUntukSemua
#IKNSejahterakanIndonesia
#IKNPemerataanEkonomi
#IKNtingkatkanKesejahteraan
#DukungIKNNusantara
#IndonesiaMaju
#IbukotaBaruMendunia https://t.co/L9rxoajpow</t>
  </si>
  <si>
    <t>Pemerintah gandeng BUMN selesaikan pembangunan istana di IKN Nusantara #KotaDuniaUntukSemua #IKNSejahterakanIndonesia #IKNPemerataanEkonomi #IKNtingkatkanKesejahteraan #DukungIKNNusantara #IndonesiaMaju #IbukotaBaruMendunia https://t.co/ORIEdP9wxj</t>
  </si>
  <si>
    <t>IKN Nusantara di Kaltim masuk daftar proyek strategis nasional! #KotaDuniaUntukSemua #IKNSejahterakanIndonesia #IKNPemerataanEkonomi #IKNtingkatkanKesejahteraan #DukungIKNNusantara #IndonesiaMaju #IbukotaBaruMendunia https://t.co/9thwp4gfBj</t>
  </si>
  <si>
    <t>IKN Nusantara masuk tahap progress pembangunan Hunian pekerja Instruksi #KotaDuniaUntukSemua #IKNSejahterakanIndonesia #IKNPemerataanEkonomi #IKNtingkatkanKesejahteraan #DukungIKNNusantara #IndonesiaMaju #IbukotaBaruMendunia https://t.co/INu1U96XaS</t>
  </si>
  <si>
    <t>IKN Nusantara akan hadrikan Tower BUMN setinggi 700M! #KotaDuniaUntukSemua #IKNSejahterakanIndonesia #IKNPemerataanEkonomi #IKNtingkatkanKesejahteraan #DukungIKNNusantara #IndonesiaMaju #IbukotaBaruMendunia https://t.co/yCmTgJXWMU</t>
  </si>
  <si>
    <t>IKN Nusantara di Kaltim masuk daftar proyek strategis nasional! #KotaDuniaUntukSemua #IKNSejahterakanIndonesia #IKNPemerataanEkonomi #IKNtingkatkanKesejahteraan #DukungIKNNusantara #IndonesiaMaju #IbukotaBaruMendunia https://t.coE7dbefykg</t>
  </si>
  <si>
    <t>IKN akan menjadi peradaban baru Indonesia
#KotaDuniaUntukSemua
#IKNSejahterakanIndonesia
#IKNPemerataanEkonomi
#IKNtingkatkanKesejahteraan
#DukungIKNNusantara
#IndonesiaMaju
#ibukotabarumendunia https://t.co/rE2K2roFnp</t>
  </si>
  <si>
    <t>Pemenuhan air baku di IKN Nusantara kelar Januari 2023 #KotaDuniaUntukSemua #IKNSejahterakanIndonesia #IKNPemerataanEkonomi #IKNtingkatkanKesejahteraan #DukungIKNNusantara #IndonesiaMaju #IbukotaBaruMendunia https://t.co/2LuwgO6P0w</t>
  </si>
  <si>
    <t>Pemerintah perkuat kerja sama pembangunan IKN Nusantara dg Jepang! #KotaDuniaUntukSemua #IKNSejahterakanIndonesia #IKNPemerataanEkonomi #IKNtingkatkanKesejahteraan #DukungIKNNusantara #IndonesiaMaju #IbukotaBaruMendunia https://t.co/PGmzVUC5Df</t>
  </si>
  <si>
    <t>Kerja sama IKN dengan daerah Mitra sangat penting untuk kemajuan bersama
#KotaDuniaUntukSemua
#IKNSejahterakanIndonesia
#IKNPemerataanEkonomi
#IKNtingkatkanKesejahteraan
#DukungIKNNusantara
#IndonesiaMaju
#ibukotabarumendunia https://t.co/HypcePV0e5</t>
  </si>
  <si>
    <t>Kab. Penajam tingkatkan populasi ternak sapi sambut IKN Nusantara #KotaDuniaUntukSemua #IKNSejahterakanIndonesia #IKNPemerataanEkonomi #IKNtingkatkanKesejahteraan #DukungIKNNusantara #IndonesiaMaju #IbukotaBaruMendunia https://t.co/DDL9HlS3QU</t>
  </si>
  <si>
    <t>IKN Nusantara tingkatkan perekonomian wilayah sekitar! #KotaDuniaUntukSemua #IKNSejahterakanIndonesia #IKNPemerataanEkonomi #IKNtingkatkanKesejahteraan #DukungIKNNusantara #IndonesiaMaju #IbukotaBaruMendunia https://t.co/U4MMX0coTv</t>
  </si>
  <si>
    <t>IKN Nusantara akan hadrikan Tower BUMN setinggi 700M! #KotaDuniaUntukSemua #IKNSejahterakanIndonesia #IKNPemerataanEkonomi #IKNtingkatkanKesejahteraan #DukungIKNNusantara #IndonesiaMaju #IbukotaBaruMendunia https://t.co/XCZtYSXsvm</t>
  </si>
  <si>
    <t>IKN Nusantara akan tetap Lindungi kualitas air tanah dan cegah pencemaran lingkungan
#KotaDuniaUntukSemua
#IKNSejahterakanIndonesia
#IKNPemerataanEkonomi
#IKNtingkatkanKesejahteraan
#DukungIKNNusantara
#IndonesiaMaju
#ibukotabarumendunia https://t.co/MLo6gEg3Z6</t>
  </si>
  <si>
    <t>Pemerintah perkuat kerja sama pembangunan IKN Nusantara dg Jepang! #KotaDuniaUntukSemua #IKNSejahterakanIndonesia #IKNPemerataanEkonomi #IKNtingkatkanKesejahteraan #DukungIKNNusantara #IndonesiaMaju #IbukotaBaruMendunia https://t.co/I0hvo8uASs</t>
  </si>
  <si>
    <t>Pemenuhan air baku di IKN Nusantara kelar Januari 2023 #KotaDuniaUntukSemua #IKNSejahterakanIndonesia #IKNPemerataanEkonomi #IKNtingkatkanKesejahteraan #DukungIKNNusantara #IndonesiaMaju #IbukotaBaruMendunia https://t.co/wBy4kZWnJ5</t>
  </si>
  <si>
    <t>pemprov kaltim percepat KEK MBTK untuk dukung IKN Nusantara #KotaDuniaUntukSemua #IKNSejahterakanIndonesia #IKNPemerataanEkonomi #IKNtingkatkanKesejahteraan #DukungIKNNusantara #IndonesiaMaju #IbukotaBaruMendunia https://t.co/Rq2oSfB3Mv</t>
  </si>
  <si>
    <t>Kab. Penajam tingkatkan populasi ternak sapi sambut IKN Nusantara #KotaDuniaUntukSemua #IKNSejahterakanIndonesia #IKNPemerataanEkonomi #IKNtingkatkanKesejahteraan #DukungIKNNusantara #IndonesiaMaju #IbukotaBaruMendunia https://t.co/ioTQdUln9E</t>
  </si>
  <si>
    <t>Pemerintah gandeng BUMN selesaikan pembangunan istana di IKN Nusantara #KotaDuniaUntukSemua #IKNSejahterakanIndonesia #IKNPemerataanEkonomi #IKNtingkatkanKesejahteraan #DukungIKNNusantara #IndonesiaMaju #IbukotaBaruMendunia https://t.co/5PUlQJ7dVI</t>
  </si>
  <si>
    <t>IKN membangun nusantara, maju dengan IKN #KotaDuniaUntukSemua #IKNSejahterakanIndonesia #IKNPemerataanEkonomi #IKNtingkatkanKesejahteraan #DukungIKNNusantara #IndonesiaMaju #IbukotaBaruMendunia https://t.co/DpyRaPtQd3</t>
  </si>
  <si>
    <t>IKN Nusantara tingkatkan perekonomian wilayah sekitar! #KotaDuniaUntukSemua #IKNSejahterakanIndonesia #IKNPemerataanEkonomi #IKNtingkatkanKesejahteraan #DukungIKNNusantara #IndonesiaMaju #IbukotaBaruMendunia https://t.co/tJdrTw7KNU</t>
  </si>
  <si>
    <t>pemprov kaltim percepat KEK MBTK untuk dukung IKN Nusantara #KotaDuniaUntukSemua #IKNSejahterakanIndonesia #IKNPemerataanEkonomi #IKNtingkatkanKesejahteraan #DukungIKNNusantara #IndonesiaMaju #IbukotaBaruMendunia https://t.co/XQGSEfeArq</t>
  </si>
  <si>
    <t>BuanaAndri1</t>
  </si>
  <si>
    <t>IKN Nusantara akan menjadi contoh peradaban baru kehidupan perkotaan di Indonesia yang memiliki karakter Green, Smart, Inclusive, Resilient dan Sustainable
#KotaDuniaUntukSemua
#IKNSejahterakanIndonesia
#IKNPemerataanEkonomi
#IKNtingkatkanKesejahteraan
#DukungIKNNusantara https://t.co/NoGV8v8M2F</t>
  </si>
  <si>
    <t>Pembangunan IKN Nusantara akan berdampak positif terhadap wilayah sekitar
#KotaDuniaUntukSemua
#IKNSejahterakanIndonesia
#IKNPemerataanEkonomi
#IKNtingkatkanKesejahteraan
#DukungIKNNusantara
#IndonesiaMaju
#IbukotaBaruMendunia https://t.co/Knge2wTSIJ</t>
  </si>
  <si>
    <t>Mantap IKN Nusantara meningkatkan perekonomian #KotaDuniaUntukSemua #IKNSejahterakanIndonesia https://t.co/WMKFWDHQmT</t>
  </si>
  <si>
    <t>Pembangunan IKN membuka peluang bagi SDM lokal, maju dengan IKN #KotaDuniaUntukSemua #IKNSejahterakanIndonesia #IKNPemerataanEkonomi #IKNtingkatkanKesejahteraan #DukungIKNNusantara #IndonesiaMaju #IbukotaBaruMendunia https://t.co/bLT9WEzGNq</t>
  </si>
  <si>
    <t>IPAL di KIPP IKN Nusantara lindungi kualitas air tanah dan cegah pencemaran lingkungan
#KotaDuniaUntukSemua
#IKNSejahterakanIndonesia
#IKNPemerataanEkonomi
#IKNtingkatkanKesejahteraan
#DukungIKNNusantara
#IndonesiaMaju
#IbukotaBaruMendunia https://t.co/y7ZaeOdalZ</t>
  </si>
  <si>
    <t>IKN diciptakan agar pertumbuhan ekonomi menjadi Indonesia sentris 
#KotaDuniaUntukSemua
#IKNSejahterakanIndonesia
#IKNPemerataanEkonomi
#IKNtingkatkanKesejahteraan
#DukungIKNNusantara
#IndonesiaMaju
#IbukotaBaruMendunia https://t.co/6WL03AT2ss</t>
  </si>
  <si>
    <t>Dukung pemindahan dan pembangunan IKN Nusantara di Kaltim
#KotaDuniaUntukSemua
#IKNSejahterakanIndonesia
#IKNPemerataanEkonomi
#IKNtingkatkanKesejahteraan
#DukungIKNNusantara
#IndonesiaMaju
#IbukotaBaruMendunia https://t.co/2YCxA2gcTH</t>
  </si>
  <si>
    <t>IKN mampu meningkatkan perekonomian #KotaDuniaUntukSemua #IKNSejahterakanIndonesia #IKNPemerataanEkonomi https://t.co/2GzCYLBhnZ</t>
  </si>
  <si>
    <t>IKN Nusantara berikan dampak positif untuk Indonesia 
#KotaDuniaUntukSemua
#IKNSejahterakanIndonesia
#IKNPemerataanEkonomi
#IKNtingkatkanKesejahteraan
#DukungIKNNusantara
#IndonesiaMaju
#IbukotaBaruMendunia https://t.co/mxwaQDa7cK</t>
  </si>
  <si>
    <t>IkN akan menjadi kota ramah lingkungan, maju dengan IKN #KotaDuniaUntukSemua #IKNSejahterakanIndonesia #IKNPemerataanEkonomi #IKNtingkatkanKesejahteraan #DukungIKNNusantara #IndonesiaMaju #IbukotaBaruMendunia https://t.co/0efDr8a8tL</t>
  </si>
  <si>
    <t>EnnyLowe</t>
  </si>
  <si>
    <t>IKN Luar Biasa 
#KotaDuniaUntukSemua
#IKNSejahterakanIndonesia
#IKNPemerataanEkonomi
#IKNtingkatkanKesejahteraan
#DukungIKNNusantara
#IndonesiaMaju
#IbukotaBaruMendunia https://t.co/KxlpQnrKFo</t>
  </si>
  <si>
    <t>Natalia64643299</t>
  </si>
  <si>
    <t>Pemerintah melibatkan Korea Selatan di pembangunan IKN Nusantara. #UpayaUntukAtasiResesi
Sempro Baby Don't Stop Semarang Tanggal 1 Lucas page 365 of 365 Sidang Memulai 2023 https://t.co/EX3HThckA8</t>
  </si>
  <si>
    <t>sfi4ns</t>
  </si>
  <si>
    <t>Lihatlah IKN, Januari 2023 dah njulang tinggi. https://t.co/D3jgfNbijv</t>
  </si>
  <si>
    <t>@rezaparadianan1 IKN Nusantara bentuk pemerataan ekonomi #KotaDuniaUntukSemua #IKNSejahterakanIndonesia #IKNPemerataanEkonomi</t>
  </si>
  <si>
    <t>@agnesia1meli IKN Nusantara bentuk pemerataan ekonomi #KotaDuniaUntukSemua #IKNSejahterakanIndonesia #IKNPemerataanEkonomi</t>
  </si>
  <si>
    <t>Pelaku usaha logistik mendukung pembangunan IKN, maju dengan IKN #KotaDuniaUntukSemua #IKNSejahterakanIndonesia #IKNPemerataanEkonomi #IKNtingkatkanKesejahteraan #DukungIKNNusantara #IndonesiaMaju #IbukotaBaruMendunia https://t.co/99OcC2Gb2Y</t>
  </si>
  <si>
    <t>@sindiaulianii Dukung IKN wujudkan Indonesia sentris #KotaDuniaUntukSemua #IKNSejahterakanIndonesia #IKNPemerataanEkonomi</t>
  </si>
  <si>
    <t>IKN pusat pertumbuhan ekonomi baru nasional dan dunia 
#KotaDuniaUntukSemua
#IKNSejahterakanIndonesia
#IKNPemerataanEkonomi
#IKNtingkatkanKesejahteraan
#DukungIKNNusantara
#IndonesiaMaju
#IbukotaBaruMendunia https://t.co/k4i0hBrMj7</t>
  </si>
  <si>
    <t>@sindiaulianii IKN sangat berdampak positif #KotaDuniaUntukSemua #IKNPemerataanEkonomi #DukungIKNNusantara</t>
  </si>
  <si>
    <t>@rezaparadianan1 IKN membawa Indonesia maju dan sejahtera #KotaDuniaUntukSemua #IKNPemerataanEkonomi #DukungIKNNusantara</t>
  </si>
  <si>
    <t>hermanrestu994</t>
  </si>
  <si>
    <t>IKN Nusantara membuktikan infrastruktur Indonesia semakin membaik
#KotaDuniaUntukSemua
#IKNSejahterakanIndonesia
#IKNPemerataanEkonomi
#IKNtingkatkanKesejahteraan
#DukungIKNNusantara
#ibukotapindah
#indonesiamaju 
#iknnusantara
#indonesiabisa
#otonomikhusus https://t.co/GaVXfwnbVd</t>
  </si>
  <si>
    <t>IKN mampu menarik minat investor asing buat pemulihan ekonomi Indonesia
#KotaDuniaUntukSemua
#IKNSejahterakanIndonesia
#IKNPemerataanEkonomi
#IKNtingkatkanKesejahteraan
#DukungIKNNusantara
#ibukotapindah
#indonesiamaju 
#iknnusantara
#indonesiabisa
#otonomikhusus https://t.co/VgHjo3WULK</t>
  </si>
  <si>
    <t>Pembangunan IKN akan mengembalikan hutan kalimantan kembali hijau., maju dengan IKN #KotaDuniaUntukSemua #IKNSejahterakanIndonesia #IKNPemerataanEkonomi #IKNtingkatkanKesejahteraan #DukungIKNNusantara #IndonesiaMaju #IbukotaBaruMendunia https://t.co/cOqORWHQs4</t>
  </si>
  <si>
    <t>IKN Nusantara membuktikan infrastruktur Indonesia semakin membaik
#KotaDuniaUntukSemua
#IKNSejahterakanIndonesia
#IKNPemerataanEkonomi
#IKNtingkatkanKesejahteraan
#DukungIKNNusantara
#ibukotapindah
#indonesiamaju 
#iknnusantara
#indonesiabisa
#otonomikhusus https://t.co/wBsJZkWfiV</t>
  </si>
  <si>
    <t>dukung IKN untuk masyarakat Indonesia!! 
#KotaDuniaUntukSemua
#IKNSejahterakanIndonesia
#IKNPemerataanEkonomi
#IKNtingkatkanKesejahteraan
#DukungIKNNusantara
#IndonesiaMaju
#IbukotaBaruMendunia https://t.co/ZkvP5MWVkd</t>
  </si>
  <si>
    <t>IKN mampu menarik minat investor asing buat pemulihan ekonomi Indonesia
#KotaDuniaUntukSemua
#IKNSejahterakanIndonesia
#IKNPemerataanEkonomi
#IKNtingkatkanKesejahteraan
#DukungIKNNusantara
#ibukotapindah
#indonesiamaju 
#iknnusantara
#indonesiabisa
#otonomikhusus https://t.co/pGFEfpqB3G</t>
  </si>
  <si>
    <t>IKN Nusantara membuktikan infrastruktur Indonesia semakin membaik
#KotaDuniaUntukSemua
#IKNSejahterakanIndonesia
#IKNPemerataanEkonomi
#IKNtingkatkanKesejahteraan
#DukungIKNNusantara
#ibukotapindah
#indonesiamaju 
#iknnusantara
#indonesiabisa
#otonomikhusus https://t.co/LRDRHlCeXd</t>
  </si>
  <si>
    <t>IKN mampu menarik minat investor asing buat pemulihan ekonomi Indonesia
#KotaDuniaUntukSemua
#IKNSejahterakanIndonesia
#IKNPemerataanEkonomi
#IKNtingkatkanKesejahteraan
#DukungIKNNusantara
#ibukotapindah
#indonesiamaju 
#iknnusantara
#indonesiabisa
#otonomikhusus https://t.co/zG7yzibMSa</t>
  </si>
  <si>
    <t>IKN Nusantara membuktikan infrastruktur Indonesia semakin membaik
#KotaDuniaUntukSemua
#IKNSejahterakanIndonesia
#IKNPemerataanEkonomi
#IKNtingkatkanKesejahteraan
#DukungIKNNusantara
#ibukotapindah
#indonesiamaju 
#iknnusantara
#indonesiabisa
#otonomikhusus https://t.co/P5HXiy0kYW</t>
  </si>
  <si>
    <t>IKN Nusantara dorong pemberdayaan UMKM dan perekonomian rakyat! #KotaDuniaUntukSemua #IKNSejahterakanIndonesia #IKNPemerataanEkonomi #IKNtingkatkanKesejahteraan #DukungIKNNusantara #IndonesiaMaju #IbukotaBaruMendunia https://t.co/Pe9ZX03CPB</t>
  </si>
  <si>
    <t>Pembangunan IKN Nusantara tingkatkan daya tarik investasi domestik! #KotaDuniaUntukSemua #IKNSejahterakanIndonesia #IKNPemerataanEkonomi #IKNtingkatkanKesejahteraan #DukungIKNNusantara #IndonesiaMaju #IbukotaBaruMendunia https://t.co/87sovK1O9o</t>
  </si>
  <si>
    <t>samsul__arifin</t>
  </si>
  <si>
    <t>@KING__VALDEZ @prabowo Syedih.kasian pak tentaranya kalau kena rpg aja. Kan tentara sdh dilatih, tp kalo alat perangnya kek gt. Tp yah lebih penting lagi IKN drpd kenderaan angkut personil tempur. ðŸ˜Œ</t>
  </si>
  <si>
    <t>Ketua adat Tunjung Benuaq dukung pembangunan IKN Nusantara #KotaDuniaUntukSemua #IKNSejahterakanIndonesia #IKNPemerataanEkonomi #IKNtingkatkanKesejahteraan #DukungIKNNusantara #IndonesiaMaju #IbukotaBaruMendunia https://t.co/2rAizpcfRM</t>
  </si>
  <si>
    <t>Pembangunan IKN Nusantara buka peluang bisnis bagi pelaku UMKM 
#KotaDuniaUntukSemua
#IKNSejahterakanIndonesia
#IKNPemerataanEkonomi
#IKNtingkatkanKesejahteraan
#DukungIKNNusantara
#IndonesiaMaju
#IbukotaBaruMendunia https://t.co/UJXW4ua3lr</t>
  </si>
  <si>
    <t>IKN Nusantara diharapkan menjadi simbol transformasi ekonomi Indonesia! #KotaDuniaUntukSemua #IKNSejahterakanIndonesia #IKNPemerataanEkonomi #IKNtingkatkanKesejahteraan #DukungIKNNusantara #IndonesiaMaju #IbukotaBaruMendunia https://t.co/vFPtQrAUpW</t>
  </si>
  <si>
    <t>IKN Nusantara dorong pemberdayaan UMKM dan perekonomian rakyat! #KotaDuniaUntukSemua #IKNSejahterakanIndonesia #IKNPemerataanEkonomi #IKNtingkatkanKesejahteraan #DukungIKNNusantara #IndonesiaMaju #IbukotaBaruMendunia https://t.co/db2ruEDb3k</t>
  </si>
  <si>
    <t>Pembangunan IKN Nusantara tingkatkan daya tarik investasi domestik! #KotaDuniaUntukSemua #IKNSejahterakanIndonesia #IKNPemerataanEkonomi #IKNtingkatkanKesejahteraan #DukungIKNNusantara #IndonesiaMaju #IbukotaBaruMendunia https://t.co/LPVyLowQ98</t>
  </si>
  <si>
    <t>SiputLpg</t>
  </si>
  <si>
    <t>Seluruh masyarakat Indonesia, pasti mendukung Pembangunan IKN Nusantara!! Jayalah Indonesiaku Celoteh Warga  #KotaDuniaUntukSemua #IKNSejahterakanIndonesia #IKNPemerataanEkonomi #IKNtingkatkanKesejahteraan #DukungIKNNusantara https://t.co/zQRxnwlANP</t>
  </si>
  <si>
    <t>Pembangunan IKN Nusantara akan berdampak positif Dukung pembangunan IKN #KotaDuniaUntukSemua #IKNSejahterakanIndonesia #IKNPemerataanEkonomi #IKNtingkatkanKesejahteraan #DukungIKNNusantara Info https://t.co/y8N7KD1EzH</t>
  </si>
  <si>
    <t>Luar biasa, dukungan terus berdatangan dalam proses Pembangunan IKN Nusantara!! Celoteh Warga  #KotaDuniaUntukSemua #IKNSejahterakanIndonesia #IKNPemerataanEkonomi #IKNtingkatkanKesejahteraan #DukungIKNNusantara https://t.co/lxi77k3nYs</t>
  </si>
  <si>
    <t>Dukung IKN #KotaDuniaUntukSemua #IKNSejahterakanIndonesia #IKNPemerataanEkonomi #IKNtingkatkanKesejahteraan #DukungIKNNusantara https://t.co/z0BFBD0mso</t>
  </si>
  <si>
    <t>Pemerintah buka kesempatan kepada pengusaha lokal untuk berpartisipasi dalam pembangunan IKN #KotaDuniaUntukSemua #IKNSejahterakanIndonesia #IKNPemerataanEkonomi #IKNtingkatkanKesejahteraan #DukungIKNNusantara https://t.co/v1dxFkPIfP</t>
  </si>
  <si>
    <t>Pembangunan IKN Nusantara sangat bermanfaat bagi UMKM yang ada di Indonesia, mari kita dukung bersama!! Celoteh Warga  #KotaDuniaUntukSemua #IKNSejahterakanIndonesia #IKNPemerataanEkonomi #IKNtingkatkanKesejahteraan #DukungIKNNusantara https://t.co/hxSWdYgyZx</t>
  </si>
  <si>
    <t>Kami berkomitmen penuh menjaga kondusif wilayah demi kelancaran Pembangunan IKN Nusantara Dukung pembangunan IKN #KotaDuniaUntukSemua #IKNSejahterakanIndonesia #IKNPemerataanEkonomi #IKNtingkatkanKesejahteraan #DukungIKNNusantara ~ https://t.co/SxlKYxDiH9</t>
  </si>
  <si>
    <t>Dukung Percepatan Pembangunan IKN yang memberikan dampak positif bagi masyarakat dan kemajuan ekonomi daerah dan UMKM #KotaDuniaUntukSemua #IKNSejahterakanIndonesia #IKNPemerataanEkonomi #IKNtingkatkanKesejahteraan #DukungIKNNusantara https://t.co/eA7CJ8FuQE</t>
  </si>
  <si>
    <t>Pembangunan IKN Nusantara merupakan Proyek Strategis untuk memperkenalkan Indonesia di Mata Dunia!! Ayo kita dukung Celoteh Warga  #KotaDuniaUntukSemua #IKNSejahterakanIndonesia #IKNPemerataanEkonomi #IKNtingkatkanKesejahteraan #DukungIKNNusantara https://t.co/gv5QschZZo</t>
  </si>
  <si>
    <t>Seluruh masyarakat Indonesia, pasti mendukung Pembangunan IKN Nusantara!! Jayalah Indonesiaku Celoteh Warga  #KotaDuniaUntukSemua #IKNSejahterakanIndonesia #IKNPemerataanEkonomi #IKNtingkatkanKesejahteraan #DukungIKNNusantara https://t.co/rGtk5up1Lo</t>
  </si>
  <si>
    <t>vherenpundoko</t>
  </si>
  <si>
    <t>70% area di IKN di lestarikan jadi hutan tropis
#KotaDuniaUntukSemua
#IKNSejahterakanIndonesia
#IKNPemerataanEkonomi
#IKNtingkatkanKesejahteraan
#DukungIKNNusantara
#IndonesiaMaju
#IbukotaBaruMendunia https://t.co/WIyxEgrWy2</t>
  </si>
  <si>
    <t>IKN demi Indonesia Gemilang. Dukung Penuh Pemerintah untuk bangun IKN Nusantara #KotaDuniaUntukSemua #IKNSejahterakanIndonesia #IKNPemerataanEkonomi #IKNtingkatkanKesejahteraan #DukungIKNNusantara #IndonesiaMaju #IbukotaBaruMendunia https://t.co/cm2mDZvMFG</t>
  </si>
  <si>
    <t>bagi orang kehadiran IKN merupakan perhatian yang besar dari pemerintah #KotaDuniaUntukSemua #IKNSejahterakanIndonesia #IKNPemerataanEkonomi #IKNtingkatkanKesejahteraan #DukungIKNNusantara #IndonesiaMaju #IbukotaBaruMendunia https://t.co/MhiQjsBsPu</t>
  </si>
  <si>
    <t>IKN Kota Hijau dan Kota Cerdas, Pemuda   Dukung Penuh IKN Nusantara #KotaDuniaUntukSemua #IKNSejahterakanIndonesia #IKNPemerataanEkonomi #IKNtingkatkanKesejahteraan #DukungIKNNusantara #IndonesiaMaju #IbukotaBaruMendunia https://t.co/5itZK5Jbu6</t>
  </si>
  <si>
    <t>Dukung IKN #KotaDuniaUntukSemua #IKNSejahterakanIndonesia #IKNPemerataanEkonomi #IKNtingkatkanKesejahteraan #DukungIKNNusantara https://t.co/bt3Qmje6cG</t>
  </si>
  <si>
    <t>Elissa08753769</t>
  </si>
  <si>
    <t>IKN akan jadi contoh peradaban baru di indonesia
#KotaDuniaUntukSemua
#IKNSejahterakanIndonesia
#IKNPemerataanEkonomi
#IKNtingkatkanKesejahteraan
#DukungIKNNusantara
#IndonesiaMaju
#IbukotaBaruMendunia https://t.co/aSQJiGA9dF</t>
  </si>
  <si>
    <t>IKN Nusantara jadi bukti kemajuan pembangunan infrastruktur di Indonesia
#KotaDuniaUntukSemua
#IKNSejahterakanIndonesia
#IKNPemerataanEkonomi
#IKNtingkatkanKesejahteraan
#DukungIKNNusantara
#IndonesiaMaju
#IbukotaBaruMendunia https://t.co/DQpkYWTVRL</t>
  </si>
  <si>
    <t>Kimyuko21</t>
  </si>
  <si>
    <t>Pembangunan IKN nusantara untuk pemerataan ekonomi
Dukung Pembangunan IKN Nusantara Indonesia Maju dan Jaya
#IKNSejahterakanIndonesia
#IKNPemerataanEkonomi
#IKNtingkatkanKesejahteraan https://t.co/ZdavwBvygY</t>
  </si>
  <si>
    <t>Pembangunan IKN buka peluang bisnis bagi pelaku UMKM
Dukung Pembangunan IKN Nusantara Indonesia Maju dan Jaya
#IKNSejahterakanIndonesia
#IKNPemerataanEkonomi
#IKNtingkatkanKesejahteraan https://t.co/7PtwaIqUJ5</t>
  </si>
  <si>
    <t>Kerjasama IKN dengan daerah mitra sangat penting
Dukung Pembangunan IKN Nusantara Indonesia Maju dan Jaya
#IKNSejahterakanIndonesia
#IKNPemerataanEkonomi
#IKNtingkatkanKesejahteraan https://t.co/67BR67S1pD</t>
  </si>
  <si>
    <t>Dukung IKN tingkatkan ekonomi RI #KotaDuniaUntukSemua #IKNSejahterakanIndonesia #IKNPemerataanEkonomi #IKNtingkatkanKesejahteraan #DukungIKNNusantara #IndonesiaMaju #IbukotaBaruMendunia https://t.co/7f7IUCJIsc</t>
  </si>
  <si>
    <t>IKN menjadi contoh peradaban baru kehidupan perkotaan di RI
Dukung Pembangunan IKN Nusantara Indonesia Maju dan Jaya
#IKNSejahterakanIndonesia
#IKNPemerataanEkonomi
#IKNtingkatkanKesejahteraan https://t.co/C7i6qkD3XN</t>
  </si>
  <si>
    <t>IKN akan menjadi kota yang ramah lingkungan
Dukung Pembangunan IKN Nusantara Indonesia Maju dan Jaya
#IKNSejahterakanIndonesia
#IKNPemerataanEkonomi
#IKNtingkatkanKesejahteraan https://t.co/Yyy7zHPJwY</t>
  </si>
  <si>
    <t>IKN Nusantara akan jadi kota yang maju dan hebat
#KotaDuniaUntukSemua
#IKNSejahterakanIndonesia
#IKNPemerataanEkonomi
#IKNtingkatkanKesejahteraan
#DukungIKNNusantara
#IndonesiaMaju
#IbukotaBaruMendunia https://t.co/rChESzWhxQ</t>
  </si>
  <si>
    <t>Wahyudenis11</t>
  </si>
  <si>
    <t>Pembangunan IKN nusantara untuk pemerataan ekonomi
Dukung Pembangunan IKN Nusantara Indonesia Maju dan Jaya
#IKNSejahterakanIndonesia
#IKNPemerataanEkonomi
#IKNtingkatkanKesejahteraan https://t.co/a3pEcpXk21</t>
  </si>
  <si>
    <t>Kerjasama IKN dengan daerah mitra sangat penting
Dukung Pembangunan IKN Nusantara Indonesia Maju dan Jaya
#IKNSejahterakanIndonesia
#IKNPemerataanEkonomi
#IKNtingkatkanKesejahteraan https://t.co/rj1R8smVZc</t>
  </si>
  <si>
    <t>IPAL di KIPP IKN lindungi kualitas air tanah
#KotaDuniaUntukSemua
#IKNSejahterakanIndonesia
#IKNPemerataanEkonomi
#IKNtingkatkanKesejahteraan
#DukungIKNNusantara
#IndonesiaMaju
#IbukotaBaruMendunia https://t.co/D91zfFnize</t>
  </si>
  <si>
    <t>IKN menjadi contoh peradaban baru kehidupan perkotaan di RI
Dukung Pembangunan IKN Nusantara Indonesia Maju dan Jaya
#IKNSejahterakanIndonesia
#IKNPemerataanEkonomi
#IKNtingkatkanKesejahteraan https://t.co/3yW7E9CFfk</t>
  </si>
  <si>
    <t>IKN akan menjadi kota yang ramah lingkungan
Dukung Pembangunan IKN Nusantara Indonesia Maju dan Jaya
#IKNSejahterakanIndonesia
#IKNPemerataanEkonomi
#IKNtingkatkanKesejahteraan https://t.co/BFprACZUpf</t>
  </si>
  <si>
    <t>Sintafadilah10</t>
  </si>
  <si>
    <t>Ikn akan menjadi contoh peradaban baru
#KotaDuniaUntukSemua
#IKNSejahterakanIndonesia
#IKNPemerataanEkonomi
#IKNtingkatkanKesejahteraan
#DukungIKNNusantara
#IndonesiaMaju
#IbukotaBaruMendunia https://t.co/l8DSwtnlyC</t>
  </si>
  <si>
    <t>IKN Nusantara jadi wajah baru Indonesia dan jadi bukti kemajuan pembangunan infrastruktur Indonesia
#KotaDuniaUntukSemua
#IKNSejahterakanIndonesia
#IKNPemerataanEkonomi
#IKNtingkatkanKesejahteraan
#DukungIKNNusantara
#IndonesiaMaju
#IbukotaBaruMendunia https://t.co/LSl0O2ZiqR</t>
  </si>
  <si>
    <t>@Dorine05902449 IKN membawa Indonesia maju dan sejahtera #KotaDuniaUntukSemua #IKNPemerataanEkonomi #DukungIKNNusantara</t>
  </si>
  <si>
    <t>@Dorine05902449 IKN wujudkan Indonesia Sentris #KotaDuniaUntukSemua #IKNPemerataanEkonomi #DukungIKNNusantara</t>
  </si>
  <si>
    <t>@Dorine05902449 Dukung IKN memajukan Indonesia #KotaDuniaUntukSemua #IKNPemerataanEkonomi #DukungIKNNusantara</t>
  </si>
  <si>
    <t>@Dorine05902449 Dukung IKN untuk Indonesia maju #KotaDuniaUntukSemua #IKNPemerataanEkonomi #DukungIKNNusantara</t>
  </si>
  <si>
    <t>@Dorine05902449 Masyarakat sambut antusias IKN Nusantara #KotaDuniaUntukSemua #IKNPemerataanEkonomi #DukungIKNNusantara</t>
  </si>
  <si>
    <t>Warga Dukung IKN Peluang Besar untuk ciptakan pusat pertumbuhan ekonomi. #KotaDuniaUntukSemua #IKNSejahterakanIndonesia #IKNPemerataanEkonomi #IKNtingkatkanKesejahteraan #DukungIKNNusantara #IndonesiaMaju #IbukotaBaruMendunia https://t.co/Js9pmxJZxm</t>
  </si>
  <si>
    <t>AnandaHakim9</t>
  </si>
  <si>
    <t>Pembangunan IKN nusantara untuk pemerataan ekonomi
Dukung Pembangunan IKN Nusantara Indonesia Maju dan Jaya
#IKNSejahterakanIndonesia
#IKNPemerataanEkonomi
#IKNtingkatkanKesejahteraan https://t.co/J4dEps0QQj</t>
  </si>
  <si>
    <t>Ikn lindungi kualitas air
#KotaDuniaUntukSemua
#IKNSejahterakanIndonesia
#IKNPemerataanEkonomi
#IKNtingkatkanKesejahteraan
#DukungIKNNusantara
#IndonesiaMaju
#IbukotaBaruMendunia https://t.co/gpxABgqqey</t>
  </si>
  <si>
    <t>Kerjasama IKN dengan daerah mitra sangat penting
Dukung Pembangunan IKN Nusantara Indonesia Maju dan Jaya
#IKNSejahterakanIndonesia
#IKNPemerataanEkonomi
#IKNtingkatkanKesejahteraan https://t.co/2FN8RyGYGZ</t>
  </si>
  <si>
    <t>IKN menjadi contoh peradaban baru kehidupan perkotaan di RI
Dukung Pembangunan IKN Nusantara Indonesia Maju dan Jaya
#IKNSejahterakanIndonesia
#IKNPemerataanEkonomi
#IKNtingkatkanKesejahteraan https://t.co/WQ9po24gwf</t>
  </si>
  <si>
    <t>IKN akan menjadi kota yang ramah lingkungan
Dukung Pembangunan IKN Nusantara Indonesia Maju dan Jaya
#IKNSejahterakanIndonesia
#IKNPemerataanEkonomi
#IKNtingkatkanKesejahteraan https://t.co/2nD3jqF1qy</t>
  </si>
  <si>
    <t>IKN Nusantara jadi smart city pertama di Indonesia dengan kemajuan pembangunan infrastruktur dan teknologi hebat
#KotaDuniaUntukSemua
#IKNSejahterakanIndonesia
#IKNPemerataanEkonomi
#IKNtingkatkanKesejahteraan
#DukungIKNNusantara
#IndonesiaMaju
#IbukotaBaruMendunia https://t.co/9IYCseKUUj</t>
  </si>
  <si>
    <t>SaifuddinSay</t>
  </si>
  <si>
    <t>@sekologic @FaisalBasri Meikaryayg dibangun swasta dekat dg pusat ekonomi aja ambyar... Dul.
Apalagi IKN dibangun negara di tengah hutan dan dg hutang. Gk ada janinan presiden terpilih setelah Joko mau mlanjutkan proyek resiko tinggi tsb.</t>
  </si>
  <si>
    <t>@Elissa08753769 Dukung IKN meningkatkan perekonomian #KotaDuniaUntukSemua #IKNSejahterakanIndonesia #IKNPemerataanEkonomi</t>
  </si>
  <si>
    <t>@Elissa08753769 IKN akan hadirkan dampak positif #KotaDuniaUntukSemua #IKNSejahterakanIndonesia #IKNPemerataanEkonomi</t>
  </si>
  <si>
    <t>@Elissa08753769 Pemindahan IKN akan meningkatlan UMKM #KotaDuniaUntukSemua #IKNSejahterakanIndonesia #IKNPemerataanEkonomi</t>
  </si>
  <si>
    <t>Mantap ikn indonesia go international 
#KotaDuniaUntukSemua
#IKNSejahterakanIndonesia
#IKNPemerataanEkonomi
#IKNtingkatkanKesejahteraan
#DukungIKNNusantara
#IndonesiaMaju
#IbukotaBaruMendunia https://t.co/HUlSyEHMWT</t>
  </si>
  <si>
    <t>@Indrafirman7777  WOW 21 Negara Uni Eeropa Nyatakan Sangat tertarik Investasi Di IKN #KotaDuniaUntukSemua #IKNSejahterakanIndonesia #IKNPemerataanEkonomi #IKNtingkatkanKesejahteraan #DukungIKNNusantara #IndonesiaMaju #IbukotaBaruMendunia https://t.co/76prkLe1Fs</t>
  </si>
  <si>
    <t>IKN kini makin berkembang
#KotaDuniaUntukSemua
#IKNSejahterakanIndonesia
#IKNPemerataanEkonomi
#IKNtingkatkanKesejahteraan
#DukungIKNNusantara
#IndonesiaMaju
#IbukotaBaruMendunia https://t.co/lDZOhufHvM</t>
  </si>
  <si>
    <t>@Indrafirman7777  Optimis warga Kaltim akan IKN Nusantara mendongkrak sektor pariwisata. IKN bangun indonesia #KotaDuniaUntukSemua #IKNSejahterakanIndonesia #IKNPemerataanEkonomi #IKNtingkatkanKesejahteraan #DukungIKNNusantara #IndonesiaMaju #IbukotaBaruMendunia https://t.c</t>
  </si>
  <si>
    <t>Pembangunan IKN Nusantara berikan dampak positif pada perekonomian Indonesia
#KotaDuniaUntukSemua
#IKNSejahterakanIndonesia
#IKNPemerataanEkonomi
#IKNtingkatkanKesejahteraan
#DukungIKNNusantara
#IndonesiaMaju
#IbukotaBaruMendunia https://t.co/hH3HD2epXo</t>
  </si>
  <si>
    <t>Ikn dukung indonesia lebih baik
#KotaDuniaUntukSemua
#IKNSejahterakanIndonesia
#IKNPemerataanEkonomi
#IKNtingkatkanKesejahteraan
#DukungIKNNusantara
#IndonesiaMaju
#IbukotaBaruMendunia https://t.co/rRovfvNKoW</t>
  </si>
  <si>
    <t>@BergetarNusa @kentankbalado1 @maryshelparaiso IKN siap bersaing dalam sektor pariwisata dukung #KotaDuniaUntukSemua #IKNSejahterakanIndonesia #IKNPemerataanEkonomi #IKNtingkatkanKesejahteraan #DukungIKNNusantara #IndonesiaMaju #IbukotaBaruMendunia https://t.co/8WjwZP7orF</t>
  </si>
  <si>
    <t>Sumbu kebangsaan IKN Nusantara,   #KotaDuniaUntukSemua #IKNSejahterakanIndonesia #IKNPemerataanEkonomi #IKNtingkatkanKesejahteraan #DukungIKNNusantara #IndonesiaMaju #IbukotaBaruMendunia https://t.co/d8kOxoAyI1</t>
  </si>
  <si>
    <t>Keren banget nih, IKN sebentar lagi akan terlihat wujud pembangunannya,   #KotaDuniaUntukSemua #IKNSejahterakanIndonesia #IKNPemerataanEkonomi #IKNtingkatkanKesejahteraan #DukungIKNNusantara #IndonesiaMaju #IbukotaBaruMendunia https://t.co/zDgDNJ8AjN</t>
  </si>
  <si>
    <t>Ikn memajukan indonesia
#KotaDuniaUntukSemua
#IKNSejahterakanIndonesia
#IKNPemerataanEkonomi
#IKNtingkatkanKesejahteraan
#DukungIKNNusantara
#IndonesiaMaju
#IbukotaBaruMendunia https://t.co/E3PFOEeadS</t>
  </si>
  <si>
    <t>Terbaik, Kebutuhan kantor di IKN Nusantara, Gedung Kementerian bakal digabung jadi satu.   #KotaDuniaUntukSemua #IKNSejahterakanIndonesia #IKNPemerataanEkonomi #IKNtingkatkanKesejahteraan #DukungIKNNusantara #IndonesiaMaju #IbukotaBaruMendunia https://t.co/awnx8A5oqg</t>
  </si>
  <si>
    <t>IKN Nusantara jadi bukti kemajuan pembangunan infrastruktur Indonesia
#KotaDuniaUntukSemua
#IKNSejahterakanIndonesia
#IKNPemerataanEkonomi
#IKNtingkatkanKesejahteraan
#DukungIKNNusantara
#IndonesiaMaju
#IbukotaBaruMendunia https://t.co/S1kvS8l7Uz</t>
  </si>
  <si>
    <t>TonyaCo70774719</t>
  </si>
  <si>
    <t>Pembangunan IKN Nusantara terapkan konsep forest city sehingga tetap menjaga kelestarian hutan di IKN
#KotaDuniaUntukSemua
#IKNSejahterakanIndonesia
#IKNPemerataanEkonomi
#IKNtingkatkanKesejahteraan
#DukungIKNNusantara
#IndonesiaMaju
#IbukotaBaruMendunia https://t.co/zmkKRq8tv4</t>
  </si>
  <si>
    <t>jokowi berhasil tarik minat Enam negaramenjadi  investor di IKN   #KotaDuniaUntukSemua #IKNSejahterakanIndonesia #IKNPemerataanEkonomi #IKNtingkatkanKesejahteraan #DukungIKNNusantara #IndonesiaMaju #IbukotaBaruMendunia https://t.co/tvI9U1uGk3</t>
  </si>
  <si>
    <t>Keren Semua telah dipersiapkan untuk mendukung Pembangunan IKN Nusantara #KotaDuniaUntukSemua #IKNSejahterakanIndonesia #IKNPemerataanEkonomi #IKNtingkatkanKesejahteraan #DukungIKNNusantara #IndonesiaMaju #IbukotaBaruMendunia https://t.co/z0EoOGoabf</t>
  </si>
  <si>
    <t>@tikaaasarii @maryshelparaiso Masyarakat bangga dan terus dukung Pembangunan IKN  #KotaDuniaUntukSemua #IKNSejahterakanIndonesia #IKNPemerataanEkonomi #IKNtingkatkanKesejahteraan #DukungIKNNusantara #IndonesiaMaju #IbukotaBaruMendunia https://t.co/RIIpUpypyx</t>
  </si>
  <si>
    <t>Pembangunan IKN Nusantara majukan perekonomian Indonesia
#KotaDuniaUntukSemua
#IKNSejahterakanIndonesia
#IKNPemerataanEkonomi
#IKNtingkatkanKesejahteraan
#DukungIKNNusantara
#IndonesiaMaju
#IbukotaBaruMendunia https://t.co/408hscazAX</t>
  </si>
  <si>
    <t>IKN Nusantara akan meningkatkan perekonomian bangsa. 
#KotaDuniaUntukSemua
#IKNSejahterakanIndonesia
#IKNPemerataanEkonomi
#IKNtingkatkanKesejahteraan
#DukungIKNNusantara
#IndonesiaMaju
#IbukotaBaruMendunia https://t.co/yoqOYT1Nht</t>
  </si>
  <si>
    <t>IKN Nusantara memajukan UMKM #KotaDuniaUntukSemua #IKNSejahterakanIndonesia #IKNPemerataanEkonomi #IKNtingkatkanKesejahteraan #DukungIKNNusantara #IndonesiaMaju #IbukotaBaruMendunia https://t.co/pdXPNGGlIz</t>
  </si>
  <si>
    <t>IKN Nusantara membangun bangsa Indonesia semakin maju. 
#KotaDuniaUntukSemua
#IKNSejahterakanIndonesia
#IKNPemerataanEkonomi
#IKNtingkatkanKesejahteraan
#DukungIKNNusantara
#IndonesiaMaju
#IbukotaBaruMendunia https://t.co/B9i30BHZuu</t>
  </si>
  <si>
    <t>IPAL di IKN lindungi kualitas air tanah dan cegah pencemaran lingkungan. 
#KotaDuniaUntukSemua
#IKNSejahterakanIndonesia
#IKNPemerataanEkonomi
#IKNtingkatkanKesejahteraan
#DukungIKNNusantara
#IndonesiaMaju
#IbukotaBaruMendunia https://t.co/3xhbCvFSnp</t>
  </si>
  <si>
    <t>MANTAP KAWAL DAN DUKUNG
PEMBANGUNAN IKN
#KotaDuniaUntukSemua
#IKNSejahterakanIndonesia
#IKNPemerataanEkonomi
#IKNtingkatkanKesejahteraan
#DukungIKNNusantara
#IndonesiaMaju
#IbukotaBaruMendunia https://t.co/WfgasMaUYV</t>
  </si>
  <si>
    <t>IKN Buka Peluang Tinggi Bagi Inveator Tanam Modal #KotaDuniaUntukSemua #IKNSejahterakanIndonesia #IKNPemerataanEkonomi #IKNtingkatkanKesejahteraan #DukungIKNNusantara #IndonesiaMaju #IbukotaBaruMendunia https://t.co/mpYDScuUbv</t>
  </si>
  <si>
    <t>Keren IKN buka peluang tinggi bagi investor  #KotaDuniaUntukSemua #IKNSejahterakanIndonesia #IKNPemerataanEkonomi #IKNtingkatkanKesejahteraan #DukungIKNNusantara #IndonesiaMaju #IbukotaBaruMendunia https://t.co/CstGqLTufy</t>
  </si>
  <si>
    <t>Pembangunan IKN NUSANTARA wujudkan pemerataan ekonomi
#KotaDuniaUntukSemua
#IKNSejahterakanIndonesia
#IKNPemerataanEkonomi
#IKNtingkatkanKesejahteraan
#DukungIKNNusantara
#IndonesiaMaju
#IbukotaBaruMendunia https://t.co/81JlJ8q4HH</t>
  </si>
  <si>
    <t>platform</t>
  </si>
  <si>
    <t>label</t>
  </si>
  <si>
    <t>twitter</t>
  </si>
  <si>
    <t>positif</t>
  </si>
  <si>
    <t>netral</t>
  </si>
  <si>
    <t>negatif</t>
  </si>
  <si>
    <t xml:space="preserve"> @DKIJakarta Semarang terbenam,bbm naik tinggi,kereta amburadul,ikn ndak jelas,cukai rokok selangit,ppn naik... pemain orkes istana gak ada suara gituu ?? Bgni rupanya cara biar dapat orderan terus dari istana ya mes ??</t>
  </si>
  <si>
    <t>Mobil tanpa wujud namanya Esemka ada di IKN, 
Makhluk tanpa otak namanya cebong...wakakak</t>
  </si>
  <si>
    <t>hijau</t>
  </si>
  <si>
    <t>IKN Nusantara Untuk Indonesia yang lebih maju #KotaDuniaUntukSemua #IKNSejahterakanIndonesia #IKNPemerataanEkonomi #IKNtingkatkanKesejahteraan #DukungIKNNusantara #IndonesiaMaju #IbukotaBaruMendunia https://t.co/dC1niFXW0H</t>
  </si>
  <si>
    <t>poaitif</t>
  </si>
  <si>
    <t>negatifl</t>
  </si>
  <si>
    <t>ngeatif</t>
  </si>
  <si>
    <t>IKN Membangun Bangsa
#KotaDuniaUntukSemua
#IKNSejahterakanIndonesia
#IKNPemerataanEkonomi
#IKNtingkatkanKesejahteraan
#DukungIKNNusantara
#IndonesiaMaju
#IbukotaBaruMendunia https://t.co/OHFgBBFVqa</t>
  </si>
  <si>
    <t>no</t>
  </si>
  <si>
    <t>author</t>
  </si>
  <si>
    <t>text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</si>
</sst>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9"/>
        <bgColor indexed="64"/>
      </patternFill>
    </fill>
    <fill>
      <patternFill patternType="solid">
        <fgColor rgb="FFFF0000"/>
        <bgColor indexed="64"/>
      </patternFill>
    </fill>
    <fill>
      <patternFill patternType="solid">
        <fgColor rgb="FF92D05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0" fontId="16" fillId="0" borderId="0" xfId="0" applyFont="1"/>
    <xf numFmtId="0" fontId="0" fillId="33" borderId="0" xfId="0" applyFill="1"/>
    <xf numFmtId="0" fontId="0" fillId="33" borderId="0" xfId="0" applyFill="1" applyAlignment="1">
      <alignment wrapText="1"/>
    </xf>
    <xf numFmtId="0" fontId="0" fillId="34" borderId="0" xfId="0" applyFill="1"/>
    <xf numFmtId="0" fontId="0" fillId="34" borderId="0" xfId="0" applyFill="1" applyAlignment="1">
      <alignment wrapText="1"/>
    </xf>
    <xf numFmtId="0" fontId="0" fillId="35" borderId="0" xfId="0" applyFill="1"/>
    <xf numFmtId="0" fontId="0" fillId="36" borderId="0" xfId="0" applyFill="1"/>
    <xf numFmtId="0" fontId="0" fillId="35" borderId="0" xfId="0" applyFill="1" applyAlignment="1">
      <alignment wrapText="1"/>
    </xf>
    <xf numFmtId="0" fontId="0" fillId="36" borderId="0" xfId="0" applyFill="1" applyAlignment="1">
      <alignment wrapText="1"/>
    </xf>
    <xf numFmtId="0" fontId="0" fillId="35"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810"/>
  <sheetViews>
    <sheetView tabSelected="1" zoomScale="60" zoomScaleNormal="60" workbookViewId="0">
      <selection sqref="A1:C1"/>
    </sheetView>
  </sheetViews>
  <sheetFormatPr defaultRowHeight="15" x14ac:dyDescent="0.25"/>
  <cols>
    <col min="2" max="2" width="16.7109375" bestFit="1" customWidth="1"/>
    <col min="3" max="3" width="255.7109375" bestFit="1" customWidth="1"/>
  </cols>
  <sheetData>
    <row r="1" spans="1:5" x14ac:dyDescent="0.25">
      <c r="A1" s="1" t="s">
        <v>953</v>
      </c>
      <c r="B1" s="1" t="s">
        <v>954</v>
      </c>
      <c r="C1" s="1" t="s">
        <v>955</v>
      </c>
      <c r="D1" s="1" t="s">
        <v>939</v>
      </c>
      <c r="E1" s="1" t="s">
        <v>940</v>
      </c>
    </row>
    <row r="2" spans="1:5" ht="120" x14ac:dyDescent="0.25">
      <c r="A2">
        <v>1</v>
      </c>
      <c r="B2" s="2" t="s">
        <v>1</v>
      </c>
      <c r="C2" s="3" t="s">
        <v>2</v>
      </c>
      <c r="D2" s="2" t="s">
        <v>941</v>
      </c>
      <c r="E2" s="2" t="s">
        <v>943</v>
      </c>
    </row>
    <row r="3" spans="1:5" x14ac:dyDescent="0.25">
      <c r="A3">
        <v>2</v>
      </c>
      <c r="B3" s="6" t="s">
        <v>3</v>
      </c>
      <c r="C3" s="6" t="s">
        <v>4</v>
      </c>
      <c r="D3" s="6" t="s">
        <v>941</v>
      </c>
      <c r="E3" s="6" t="s">
        <v>944</v>
      </c>
    </row>
    <row r="4" spans="1:5" x14ac:dyDescent="0.25">
      <c r="A4">
        <v>3</v>
      </c>
      <c r="B4" s="4" t="s">
        <v>5</v>
      </c>
      <c r="C4" s="4" t="s">
        <v>6</v>
      </c>
      <c r="D4" s="4" t="s">
        <v>941</v>
      </c>
      <c r="E4" s="4" t="s">
        <v>942</v>
      </c>
    </row>
    <row r="5" spans="1:5" ht="120" x14ac:dyDescent="0.25">
      <c r="A5">
        <v>4</v>
      </c>
      <c r="B5" s="6" t="s">
        <v>7</v>
      </c>
      <c r="C5" s="8" t="s">
        <v>8</v>
      </c>
      <c r="D5" s="6" t="s">
        <v>941</v>
      </c>
      <c r="E5" s="6" t="s">
        <v>944</v>
      </c>
    </row>
    <row r="6" spans="1:5" ht="120" x14ac:dyDescent="0.25">
      <c r="A6">
        <v>5</v>
      </c>
      <c r="B6" s="2" t="s">
        <v>7</v>
      </c>
      <c r="C6" s="3" t="s">
        <v>9</v>
      </c>
      <c r="D6" s="2" t="s">
        <v>941</v>
      </c>
      <c r="E6" s="2" t="s">
        <v>943</v>
      </c>
    </row>
    <row r="7" spans="1:5" ht="120" x14ac:dyDescent="0.25">
      <c r="A7">
        <v>6</v>
      </c>
      <c r="B7" s="4" t="s">
        <v>10</v>
      </c>
      <c r="C7" s="5" t="s">
        <v>11</v>
      </c>
      <c r="D7" s="4" t="s">
        <v>941</v>
      </c>
      <c r="E7" s="4" t="s">
        <v>942</v>
      </c>
    </row>
    <row r="8" spans="1:5" ht="120" x14ac:dyDescent="0.25">
      <c r="A8">
        <v>7</v>
      </c>
      <c r="B8" s="2" t="s">
        <v>7</v>
      </c>
      <c r="C8" s="3" t="s">
        <v>12</v>
      </c>
      <c r="D8" s="2" t="s">
        <v>941</v>
      </c>
      <c r="E8" s="2" t="s">
        <v>943</v>
      </c>
    </row>
    <row r="9" spans="1:5" ht="120" x14ac:dyDescent="0.25">
      <c r="A9">
        <v>8</v>
      </c>
      <c r="B9" s="6" t="s">
        <v>13</v>
      </c>
      <c r="C9" s="8" t="s">
        <v>14</v>
      </c>
      <c r="D9" s="6" t="s">
        <v>941</v>
      </c>
      <c r="E9" s="6" t="s">
        <v>944</v>
      </c>
    </row>
    <row r="10" spans="1:5" x14ac:dyDescent="0.25">
      <c r="A10">
        <v>9</v>
      </c>
      <c r="B10" s="2" t="s">
        <v>3</v>
      </c>
      <c r="C10" s="2" t="s">
        <v>15</v>
      </c>
      <c r="D10" s="2" t="s">
        <v>941</v>
      </c>
      <c r="E10" s="2" t="s">
        <v>943</v>
      </c>
    </row>
    <row r="11" spans="1:5" ht="120" x14ac:dyDescent="0.25">
      <c r="A11">
        <v>10</v>
      </c>
      <c r="B11" s="4" t="s">
        <v>16</v>
      </c>
      <c r="C11" s="5" t="s">
        <v>17</v>
      </c>
      <c r="D11" s="4" t="s">
        <v>941</v>
      </c>
      <c r="E11" s="4" t="s">
        <v>942</v>
      </c>
    </row>
    <row r="12" spans="1:5" ht="135" x14ac:dyDescent="0.25">
      <c r="A12">
        <v>11</v>
      </c>
      <c r="B12" s="6" t="s">
        <v>7</v>
      </c>
      <c r="C12" s="8" t="s">
        <v>18</v>
      </c>
      <c r="D12" s="6" t="s">
        <v>941</v>
      </c>
      <c r="E12" s="6" t="s">
        <v>944</v>
      </c>
    </row>
    <row r="13" spans="1:5" x14ac:dyDescent="0.25">
      <c r="A13">
        <v>12</v>
      </c>
      <c r="B13" s="6" t="s">
        <v>19</v>
      </c>
      <c r="C13" s="6" t="s">
        <v>20</v>
      </c>
      <c r="D13" s="6" t="s">
        <v>941</v>
      </c>
      <c r="E13" s="6" t="s">
        <v>944</v>
      </c>
    </row>
    <row r="14" spans="1:5" x14ac:dyDescent="0.25">
      <c r="A14">
        <v>13</v>
      </c>
      <c r="B14" s="4" t="s">
        <v>21</v>
      </c>
      <c r="C14" s="4" t="s">
        <v>22</v>
      </c>
      <c r="D14" s="4" t="s">
        <v>941</v>
      </c>
      <c r="E14" s="4" t="s">
        <v>942</v>
      </c>
    </row>
    <row r="15" spans="1:5" ht="120" x14ac:dyDescent="0.25">
      <c r="A15">
        <v>14</v>
      </c>
      <c r="B15" s="2" t="s">
        <v>10</v>
      </c>
      <c r="C15" s="3" t="s">
        <v>23</v>
      </c>
      <c r="D15" s="2" t="s">
        <v>941</v>
      </c>
      <c r="E15" s="2" t="s">
        <v>943</v>
      </c>
    </row>
    <row r="16" spans="1:5" ht="135" x14ac:dyDescent="0.25">
      <c r="A16">
        <v>15</v>
      </c>
      <c r="B16" s="2" t="s">
        <v>7</v>
      </c>
      <c r="C16" s="3" t="s">
        <v>24</v>
      </c>
      <c r="D16" s="2" t="s">
        <v>941</v>
      </c>
      <c r="E16" s="2" t="s">
        <v>943</v>
      </c>
    </row>
    <row r="17" spans="1:5" ht="120" x14ac:dyDescent="0.25">
      <c r="A17">
        <v>16</v>
      </c>
      <c r="B17" s="2" t="s">
        <v>1</v>
      </c>
      <c r="C17" s="3" t="s">
        <v>25</v>
      </c>
      <c r="D17" s="2" t="s">
        <v>941</v>
      </c>
      <c r="E17" s="2" t="s">
        <v>943</v>
      </c>
    </row>
    <row r="18" spans="1:5" x14ac:dyDescent="0.25">
      <c r="A18">
        <v>17</v>
      </c>
      <c r="B18" s="6" t="s">
        <v>26</v>
      </c>
      <c r="C18" s="6" t="s">
        <v>27</v>
      </c>
      <c r="D18" s="6" t="s">
        <v>941</v>
      </c>
      <c r="E18" s="6" t="s">
        <v>944</v>
      </c>
    </row>
    <row r="19" spans="1:5" ht="120" x14ac:dyDescent="0.25">
      <c r="A19">
        <v>18</v>
      </c>
      <c r="B19" s="4" t="s">
        <v>10</v>
      </c>
      <c r="C19" s="5" t="s">
        <v>28</v>
      </c>
      <c r="D19" s="4" t="s">
        <v>941</v>
      </c>
      <c r="E19" s="4" t="s">
        <v>942</v>
      </c>
    </row>
    <row r="20" spans="1:5" ht="120" x14ac:dyDescent="0.25">
      <c r="A20">
        <v>19</v>
      </c>
      <c r="B20" s="6" t="s">
        <v>1</v>
      </c>
      <c r="C20" s="8" t="s">
        <v>29</v>
      </c>
      <c r="D20" s="6" t="s">
        <v>941</v>
      </c>
      <c r="E20" s="6" t="s">
        <v>944</v>
      </c>
    </row>
    <row r="21" spans="1:5" ht="120" x14ac:dyDescent="0.25">
      <c r="A21">
        <v>20</v>
      </c>
      <c r="B21" s="4" t="s">
        <v>30</v>
      </c>
      <c r="C21" s="5" t="s">
        <v>31</v>
      </c>
      <c r="D21" s="4" t="s">
        <v>941</v>
      </c>
      <c r="E21" s="4" t="s">
        <v>942</v>
      </c>
    </row>
    <row r="22" spans="1:5" x14ac:dyDescent="0.25">
      <c r="A22">
        <v>21</v>
      </c>
      <c r="B22" s="2" t="s">
        <v>3</v>
      </c>
      <c r="C22" s="2" t="s">
        <v>32</v>
      </c>
      <c r="D22" s="2" t="s">
        <v>941</v>
      </c>
      <c r="E22" s="2" t="s">
        <v>943</v>
      </c>
    </row>
    <row r="23" spans="1:5" x14ac:dyDescent="0.25">
      <c r="A23">
        <v>22</v>
      </c>
      <c r="B23" s="6" t="s">
        <v>3</v>
      </c>
      <c r="C23" s="6" t="s">
        <v>33</v>
      </c>
      <c r="D23" s="6" t="s">
        <v>941</v>
      </c>
      <c r="E23" s="6" t="s">
        <v>944</v>
      </c>
    </row>
    <row r="24" spans="1:5" x14ac:dyDescent="0.25">
      <c r="A24">
        <v>23</v>
      </c>
      <c r="B24" s="6" t="s">
        <v>19</v>
      </c>
      <c r="C24" s="6" t="s">
        <v>34</v>
      </c>
      <c r="D24" s="6" t="s">
        <v>941</v>
      </c>
      <c r="E24" s="6" t="s">
        <v>944</v>
      </c>
    </row>
    <row r="25" spans="1:5" ht="120" x14ac:dyDescent="0.25">
      <c r="A25">
        <v>24</v>
      </c>
      <c r="B25" s="4" t="s">
        <v>10</v>
      </c>
      <c r="C25" s="5" t="s">
        <v>35</v>
      </c>
      <c r="D25" s="4" t="s">
        <v>941</v>
      </c>
      <c r="E25" s="4" t="s">
        <v>942</v>
      </c>
    </row>
    <row r="26" spans="1:5" x14ac:dyDescent="0.25">
      <c r="A26">
        <v>25</v>
      </c>
      <c r="B26" s="6" t="s">
        <v>36</v>
      </c>
      <c r="C26" s="6" t="s">
        <v>37</v>
      </c>
      <c r="D26" s="6" t="s">
        <v>941</v>
      </c>
      <c r="E26" s="6" t="s">
        <v>944</v>
      </c>
    </row>
    <row r="27" spans="1:5" x14ac:dyDescent="0.25">
      <c r="A27">
        <v>26</v>
      </c>
      <c r="B27" s="2" t="s">
        <v>3</v>
      </c>
      <c r="C27" s="2" t="s">
        <v>38</v>
      </c>
      <c r="D27" s="2" t="s">
        <v>941</v>
      </c>
      <c r="E27" s="2" t="s">
        <v>943</v>
      </c>
    </row>
    <row r="28" spans="1:5" x14ac:dyDescent="0.25">
      <c r="A28">
        <v>27</v>
      </c>
      <c r="B28" s="2" t="s">
        <v>3</v>
      </c>
      <c r="C28" s="2" t="s">
        <v>39</v>
      </c>
      <c r="D28" s="2" t="s">
        <v>941</v>
      </c>
      <c r="E28" s="2" t="s">
        <v>943</v>
      </c>
    </row>
    <row r="29" spans="1:5" x14ac:dyDescent="0.25">
      <c r="A29">
        <v>28</v>
      </c>
      <c r="B29" s="4" t="s">
        <v>3</v>
      </c>
      <c r="C29" s="4" t="s">
        <v>40</v>
      </c>
      <c r="D29" s="4" t="s">
        <v>941</v>
      </c>
      <c r="E29" s="4" t="s">
        <v>942</v>
      </c>
    </row>
    <row r="30" spans="1:5" ht="120" x14ac:dyDescent="0.25">
      <c r="A30">
        <v>29</v>
      </c>
      <c r="B30" s="4" t="s">
        <v>41</v>
      </c>
      <c r="C30" s="5" t="s">
        <v>42</v>
      </c>
      <c r="D30" s="4" t="s">
        <v>941</v>
      </c>
      <c r="E30" s="4" t="s">
        <v>942</v>
      </c>
    </row>
    <row r="31" spans="1:5" x14ac:dyDescent="0.25">
      <c r="A31">
        <v>30</v>
      </c>
      <c r="B31" s="6" t="s">
        <v>26</v>
      </c>
      <c r="C31" s="6" t="s">
        <v>43</v>
      </c>
      <c r="D31" s="6" t="s">
        <v>941</v>
      </c>
      <c r="E31" s="6" t="s">
        <v>944</v>
      </c>
    </row>
    <row r="32" spans="1:5" x14ac:dyDescent="0.25">
      <c r="A32">
        <v>31</v>
      </c>
      <c r="B32" s="6" t="s">
        <v>16</v>
      </c>
      <c r="C32" s="6" t="s">
        <v>44</v>
      </c>
      <c r="D32" s="6" t="s">
        <v>941</v>
      </c>
      <c r="E32" s="6" t="s">
        <v>944</v>
      </c>
    </row>
    <row r="33" spans="1:5" ht="45" x14ac:dyDescent="0.25">
      <c r="A33">
        <v>32</v>
      </c>
      <c r="B33" s="6" t="s">
        <v>45</v>
      </c>
      <c r="C33" s="8" t="s">
        <v>46</v>
      </c>
      <c r="D33" s="6" t="s">
        <v>941</v>
      </c>
      <c r="E33" s="6" t="s">
        <v>944</v>
      </c>
    </row>
    <row r="34" spans="1:5" ht="120" x14ac:dyDescent="0.25">
      <c r="A34">
        <v>33</v>
      </c>
      <c r="B34" s="2" t="s">
        <v>1</v>
      </c>
      <c r="C34" s="3" t="s">
        <v>47</v>
      </c>
      <c r="D34" s="2" t="s">
        <v>941</v>
      </c>
      <c r="E34" s="2" t="s">
        <v>943</v>
      </c>
    </row>
    <row r="35" spans="1:5" x14ac:dyDescent="0.25">
      <c r="A35">
        <v>34</v>
      </c>
      <c r="B35" s="6" t="s">
        <v>48</v>
      </c>
      <c r="C35" s="6" t="s">
        <v>49</v>
      </c>
      <c r="D35" s="6" t="s">
        <v>941</v>
      </c>
      <c r="E35" s="6" t="s">
        <v>944</v>
      </c>
    </row>
    <row r="36" spans="1:5" x14ac:dyDescent="0.25">
      <c r="A36">
        <v>35</v>
      </c>
      <c r="B36" s="6" t="s">
        <v>3</v>
      </c>
      <c r="C36" s="6" t="s">
        <v>50</v>
      </c>
      <c r="D36" s="6" t="s">
        <v>941</v>
      </c>
      <c r="E36" s="6" t="s">
        <v>944</v>
      </c>
    </row>
    <row r="37" spans="1:5" x14ac:dyDescent="0.25">
      <c r="A37">
        <v>36</v>
      </c>
      <c r="B37" s="6" t="s">
        <v>21</v>
      </c>
      <c r="C37" s="6" t="s">
        <v>51</v>
      </c>
      <c r="D37" s="6" t="s">
        <v>941</v>
      </c>
      <c r="E37" s="6" t="s">
        <v>944</v>
      </c>
    </row>
    <row r="38" spans="1:5" ht="120" x14ac:dyDescent="0.25">
      <c r="A38">
        <v>37</v>
      </c>
      <c r="B38" s="4" t="s">
        <v>52</v>
      </c>
      <c r="C38" s="5" t="s">
        <v>53</v>
      </c>
      <c r="D38" s="4" t="s">
        <v>941</v>
      </c>
      <c r="E38" s="4" t="s">
        <v>942</v>
      </c>
    </row>
    <row r="39" spans="1:5" ht="120" x14ac:dyDescent="0.25">
      <c r="A39">
        <v>38</v>
      </c>
      <c r="B39" s="6" t="s">
        <v>52</v>
      </c>
      <c r="C39" s="8" t="s">
        <v>54</v>
      </c>
      <c r="D39" s="6" t="s">
        <v>941</v>
      </c>
      <c r="E39" s="6" t="s">
        <v>944</v>
      </c>
    </row>
    <row r="40" spans="1:5" ht="30" x14ac:dyDescent="0.25">
      <c r="A40">
        <v>39</v>
      </c>
      <c r="B40" s="6" t="s">
        <v>55</v>
      </c>
      <c r="C40" s="8" t="s">
        <v>56</v>
      </c>
      <c r="D40" s="6" t="s">
        <v>941</v>
      </c>
      <c r="E40" s="6" t="s">
        <v>944</v>
      </c>
    </row>
    <row r="41" spans="1:5" ht="120" x14ac:dyDescent="0.25">
      <c r="A41">
        <v>40</v>
      </c>
      <c r="B41" s="6" t="s">
        <v>52</v>
      </c>
      <c r="C41" s="8" t="s">
        <v>57</v>
      </c>
      <c r="D41" s="6" t="s">
        <v>941</v>
      </c>
      <c r="E41" s="6" t="s">
        <v>944</v>
      </c>
    </row>
    <row r="42" spans="1:5" ht="30" x14ac:dyDescent="0.25">
      <c r="A42">
        <v>41</v>
      </c>
      <c r="B42" s="6" t="s">
        <v>55</v>
      </c>
      <c r="C42" s="8" t="s">
        <v>58</v>
      </c>
      <c r="D42" s="6" t="s">
        <v>941</v>
      </c>
      <c r="E42" s="6" t="s">
        <v>944</v>
      </c>
    </row>
    <row r="43" spans="1:5" ht="120" x14ac:dyDescent="0.25">
      <c r="A43">
        <v>42</v>
      </c>
      <c r="B43" s="6" t="s">
        <v>52</v>
      </c>
      <c r="C43" s="8" t="s">
        <v>59</v>
      </c>
      <c r="D43" s="6" t="s">
        <v>941</v>
      </c>
      <c r="E43" s="6" t="s">
        <v>944</v>
      </c>
    </row>
    <row r="44" spans="1:5" ht="30" x14ac:dyDescent="0.25">
      <c r="A44">
        <v>43</v>
      </c>
      <c r="B44" s="2" t="s">
        <v>55</v>
      </c>
      <c r="C44" s="3" t="s">
        <v>60</v>
      </c>
      <c r="D44" s="2" t="s">
        <v>941</v>
      </c>
      <c r="E44" s="2" t="s">
        <v>943</v>
      </c>
    </row>
    <row r="45" spans="1:5" ht="120" x14ac:dyDescent="0.25">
      <c r="A45">
        <v>44</v>
      </c>
      <c r="B45" s="6" t="s">
        <v>61</v>
      </c>
      <c r="C45" s="8" t="s">
        <v>62</v>
      </c>
      <c r="D45" s="6" t="s">
        <v>941</v>
      </c>
      <c r="E45" s="6" t="s">
        <v>944</v>
      </c>
    </row>
    <row r="46" spans="1:5" ht="135" x14ac:dyDescent="0.25">
      <c r="A46">
        <v>45</v>
      </c>
      <c r="B46" s="6" t="s">
        <v>63</v>
      </c>
      <c r="C46" s="8" t="s">
        <v>64</v>
      </c>
      <c r="D46" s="6" t="s">
        <v>941</v>
      </c>
      <c r="E46" s="6" t="s">
        <v>944</v>
      </c>
    </row>
    <row r="47" spans="1:5" ht="120" x14ac:dyDescent="0.25">
      <c r="A47">
        <v>46</v>
      </c>
      <c r="B47" s="2" t="s">
        <v>52</v>
      </c>
      <c r="C47" s="3" t="s">
        <v>65</v>
      </c>
      <c r="D47" s="2" t="s">
        <v>941</v>
      </c>
      <c r="E47" s="2" t="s">
        <v>943</v>
      </c>
    </row>
    <row r="48" spans="1:5" ht="135" x14ac:dyDescent="0.25">
      <c r="A48">
        <v>47</v>
      </c>
      <c r="B48" s="6" t="s">
        <v>63</v>
      </c>
      <c r="C48" s="8" t="s">
        <v>66</v>
      </c>
      <c r="D48" s="6" t="s">
        <v>941</v>
      </c>
      <c r="E48" s="6" t="s">
        <v>944</v>
      </c>
    </row>
    <row r="49" spans="1:5" x14ac:dyDescent="0.25">
      <c r="A49">
        <v>48</v>
      </c>
      <c r="B49" s="2" t="s">
        <v>21</v>
      </c>
      <c r="C49" s="2" t="s">
        <v>67</v>
      </c>
      <c r="D49" s="2" t="s">
        <v>941</v>
      </c>
      <c r="E49" s="2" t="s">
        <v>943</v>
      </c>
    </row>
    <row r="50" spans="1:5" ht="135" x14ac:dyDescent="0.25">
      <c r="A50">
        <v>49</v>
      </c>
      <c r="B50" s="4" t="s">
        <v>63</v>
      </c>
      <c r="C50" s="5" t="s">
        <v>68</v>
      </c>
      <c r="D50" s="4" t="s">
        <v>941</v>
      </c>
      <c r="E50" s="4" t="s">
        <v>942</v>
      </c>
    </row>
    <row r="51" spans="1:5" ht="30" x14ac:dyDescent="0.25">
      <c r="A51">
        <v>50</v>
      </c>
      <c r="B51" s="4" t="s">
        <v>55</v>
      </c>
      <c r="C51" s="5" t="s">
        <v>69</v>
      </c>
      <c r="D51" s="4" t="s">
        <v>941</v>
      </c>
      <c r="E51" s="4" t="s">
        <v>942</v>
      </c>
    </row>
    <row r="52" spans="1:5" ht="120" x14ac:dyDescent="0.25">
      <c r="A52">
        <v>51</v>
      </c>
      <c r="B52" s="4" t="s">
        <v>63</v>
      </c>
      <c r="C52" s="5" t="s">
        <v>70</v>
      </c>
      <c r="D52" s="4" t="s">
        <v>941</v>
      </c>
      <c r="E52" s="4" t="s">
        <v>942</v>
      </c>
    </row>
    <row r="53" spans="1:5" ht="30" x14ac:dyDescent="0.25">
      <c r="A53">
        <v>52</v>
      </c>
      <c r="B53" s="2" t="s">
        <v>55</v>
      </c>
      <c r="C53" s="3" t="s">
        <v>71</v>
      </c>
      <c r="D53" s="2" t="s">
        <v>941</v>
      </c>
      <c r="E53" s="2" t="s">
        <v>943</v>
      </c>
    </row>
    <row r="54" spans="1:5" ht="30" x14ac:dyDescent="0.25">
      <c r="A54">
        <v>53</v>
      </c>
      <c r="B54" s="4" t="s">
        <v>55</v>
      </c>
      <c r="C54" s="5" t="s">
        <v>72</v>
      </c>
      <c r="D54" s="4" t="s">
        <v>941</v>
      </c>
      <c r="E54" s="4" t="s">
        <v>942</v>
      </c>
    </row>
    <row r="55" spans="1:5" ht="120" x14ac:dyDescent="0.25">
      <c r="A55">
        <v>54</v>
      </c>
      <c r="B55" s="4" t="s">
        <v>73</v>
      </c>
      <c r="C55" s="5" t="s">
        <v>74</v>
      </c>
      <c r="D55" s="4" t="s">
        <v>941</v>
      </c>
      <c r="E55" s="4" t="s">
        <v>942</v>
      </c>
    </row>
    <row r="56" spans="1:5" ht="135" x14ac:dyDescent="0.25">
      <c r="A56">
        <v>55</v>
      </c>
      <c r="B56" s="4" t="s">
        <v>73</v>
      </c>
      <c r="C56" s="5" t="s">
        <v>75</v>
      </c>
      <c r="D56" s="4" t="s">
        <v>941</v>
      </c>
      <c r="E56" s="4" t="s">
        <v>942</v>
      </c>
    </row>
    <row r="57" spans="1:5" ht="30" x14ac:dyDescent="0.25">
      <c r="A57">
        <v>56</v>
      </c>
      <c r="B57" s="2" t="s">
        <v>55</v>
      </c>
      <c r="C57" s="3" t="s">
        <v>76</v>
      </c>
      <c r="D57" s="2" t="s">
        <v>941</v>
      </c>
      <c r="E57" s="2" t="s">
        <v>943</v>
      </c>
    </row>
    <row r="58" spans="1:5" ht="135" x14ac:dyDescent="0.25">
      <c r="A58">
        <v>57</v>
      </c>
      <c r="B58" s="2" t="s">
        <v>73</v>
      </c>
      <c r="C58" s="3" t="s">
        <v>77</v>
      </c>
      <c r="D58" s="2" t="s">
        <v>941</v>
      </c>
      <c r="E58" s="2" t="s">
        <v>943</v>
      </c>
    </row>
    <row r="59" spans="1:5" ht="135" x14ac:dyDescent="0.25">
      <c r="A59">
        <v>58</v>
      </c>
      <c r="B59" s="6" t="s">
        <v>73</v>
      </c>
      <c r="C59" s="8" t="s">
        <v>78</v>
      </c>
      <c r="D59" s="6" t="s">
        <v>941</v>
      </c>
      <c r="E59" s="6" t="s">
        <v>944</v>
      </c>
    </row>
    <row r="60" spans="1:5" ht="45" x14ac:dyDescent="0.25">
      <c r="A60">
        <v>59</v>
      </c>
      <c r="B60" s="6" t="s">
        <v>80</v>
      </c>
      <c r="C60" s="8" t="s">
        <v>81</v>
      </c>
      <c r="D60" s="6" t="s">
        <v>941</v>
      </c>
      <c r="E60" s="6" t="s">
        <v>944</v>
      </c>
    </row>
    <row r="61" spans="1:5" x14ac:dyDescent="0.25">
      <c r="A61">
        <v>60</v>
      </c>
      <c r="B61" s="6" t="s">
        <v>21</v>
      </c>
      <c r="C61" s="6" t="s">
        <v>82</v>
      </c>
      <c r="D61" s="6" t="s">
        <v>941</v>
      </c>
      <c r="E61" s="6" t="s">
        <v>944</v>
      </c>
    </row>
    <row r="62" spans="1:5" x14ac:dyDescent="0.25">
      <c r="A62">
        <v>61</v>
      </c>
      <c r="B62" s="6" t="s">
        <v>21</v>
      </c>
      <c r="C62" s="6" t="s">
        <v>83</v>
      </c>
      <c r="D62" s="6" t="s">
        <v>941</v>
      </c>
      <c r="E62" s="6" t="s">
        <v>944</v>
      </c>
    </row>
    <row r="63" spans="1:5" x14ac:dyDescent="0.25">
      <c r="A63">
        <v>62</v>
      </c>
      <c r="B63" s="6" t="s">
        <v>84</v>
      </c>
      <c r="C63" s="6" t="s">
        <v>85</v>
      </c>
      <c r="D63" s="6" t="s">
        <v>941</v>
      </c>
      <c r="E63" s="6" t="s">
        <v>944</v>
      </c>
    </row>
    <row r="64" spans="1:5" x14ac:dyDescent="0.25">
      <c r="A64">
        <v>63</v>
      </c>
      <c r="B64" s="4" t="s">
        <v>84</v>
      </c>
      <c r="C64" s="4" t="s">
        <v>86</v>
      </c>
      <c r="D64" s="4" t="s">
        <v>941</v>
      </c>
      <c r="E64" s="4" t="s">
        <v>942</v>
      </c>
    </row>
    <row r="65" spans="1:5" x14ac:dyDescent="0.25">
      <c r="A65">
        <v>64</v>
      </c>
      <c r="B65" s="2" t="s">
        <v>84</v>
      </c>
      <c r="C65" s="2" t="s">
        <v>87</v>
      </c>
      <c r="D65" s="2" t="s">
        <v>941</v>
      </c>
      <c r="E65" s="2" t="s">
        <v>943</v>
      </c>
    </row>
    <row r="66" spans="1:5" x14ac:dyDescent="0.25">
      <c r="A66">
        <v>65</v>
      </c>
      <c r="B66" s="6" t="s">
        <v>84</v>
      </c>
      <c r="C66" s="6" t="s">
        <v>88</v>
      </c>
      <c r="D66" s="6" t="s">
        <v>941</v>
      </c>
      <c r="E66" s="6" t="s">
        <v>944</v>
      </c>
    </row>
    <row r="67" spans="1:5" x14ac:dyDescent="0.25">
      <c r="A67">
        <v>66</v>
      </c>
      <c r="B67" s="2" t="s">
        <v>84</v>
      </c>
      <c r="C67" s="2" t="s">
        <v>89</v>
      </c>
      <c r="D67" s="2" t="s">
        <v>941</v>
      </c>
      <c r="E67" s="2" t="s">
        <v>943</v>
      </c>
    </row>
    <row r="68" spans="1:5" x14ac:dyDescent="0.25">
      <c r="A68">
        <v>67</v>
      </c>
      <c r="B68" s="6" t="s">
        <v>84</v>
      </c>
      <c r="C68" s="6" t="s">
        <v>90</v>
      </c>
      <c r="D68" s="6" t="s">
        <v>941</v>
      </c>
      <c r="E68" s="6" t="s">
        <v>944</v>
      </c>
    </row>
    <row r="69" spans="1:5" x14ac:dyDescent="0.25">
      <c r="A69">
        <v>68</v>
      </c>
      <c r="B69" s="4" t="s">
        <v>84</v>
      </c>
      <c r="C69" s="4" t="s">
        <v>91</v>
      </c>
      <c r="D69" s="4" t="s">
        <v>941</v>
      </c>
      <c r="E69" s="4" t="s">
        <v>942</v>
      </c>
    </row>
    <row r="70" spans="1:5" x14ac:dyDescent="0.25">
      <c r="A70">
        <v>69</v>
      </c>
      <c r="B70" s="6" t="s">
        <v>84</v>
      </c>
      <c r="C70" s="6" t="s">
        <v>92</v>
      </c>
      <c r="D70" s="6" t="s">
        <v>941</v>
      </c>
      <c r="E70" s="6" t="s">
        <v>944</v>
      </c>
    </row>
    <row r="71" spans="1:5" x14ac:dyDescent="0.25">
      <c r="A71">
        <v>70</v>
      </c>
      <c r="B71" s="6" t="s">
        <v>84</v>
      </c>
      <c r="C71" s="6" t="s">
        <v>93</v>
      </c>
      <c r="D71" s="6" t="s">
        <v>941</v>
      </c>
      <c r="E71" s="6" t="s">
        <v>944</v>
      </c>
    </row>
    <row r="72" spans="1:5" x14ac:dyDescent="0.25">
      <c r="A72">
        <v>71</v>
      </c>
      <c r="B72" s="6" t="s">
        <v>84</v>
      </c>
      <c r="C72" s="6" t="s">
        <v>94</v>
      </c>
      <c r="D72" s="6" t="s">
        <v>941</v>
      </c>
      <c r="E72" s="6" t="s">
        <v>944</v>
      </c>
    </row>
    <row r="73" spans="1:5" x14ac:dyDescent="0.25">
      <c r="A73">
        <v>72</v>
      </c>
      <c r="B73" s="2" t="s">
        <v>84</v>
      </c>
      <c r="C73" s="2" t="s">
        <v>95</v>
      </c>
      <c r="D73" s="2" t="s">
        <v>941</v>
      </c>
      <c r="E73" s="2" t="s">
        <v>943</v>
      </c>
    </row>
    <row r="74" spans="1:5" x14ac:dyDescent="0.25">
      <c r="A74">
        <v>73</v>
      </c>
      <c r="B74" s="6" t="s">
        <v>84</v>
      </c>
      <c r="C74" s="6" t="s">
        <v>96</v>
      </c>
      <c r="D74" s="6" t="s">
        <v>941</v>
      </c>
      <c r="E74" s="6" t="s">
        <v>944</v>
      </c>
    </row>
    <row r="75" spans="1:5" x14ac:dyDescent="0.25">
      <c r="A75">
        <v>74</v>
      </c>
      <c r="B75" s="2" t="s">
        <v>84</v>
      </c>
      <c r="C75" s="2" t="s">
        <v>97</v>
      </c>
      <c r="D75" s="2" t="s">
        <v>941</v>
      </c>
      <c r="E75" s="2" t="s">
        <v>943</v>
      </c>
    </row>
    <row r="76" spans="1:5" x14ac:dyDescent="0.25">
      <c r="A76">
        <v>75</v>
      </c>
      <c r="B76" s="2" t="s">
        <v>84</v>
      </c>
      <c r="C76" s="2" t="s">
        <v>98</v>
      </c>
      <c r="D76" s="2" t="s">
        <v>941</v>
      </c>
      <c r="E76" s="2" t="s">
        <v>943</v>
      </c>
    </row>
    <row r="77" spans="1:5" x14ac:dyDescent="0.25">
      <c r="A77">
        <v>76</v>
      </c>
      <c r="B77" s="2" t="s">
        <v>84</v>
      </c>
      <c r="C77" s="2" t="s">
        <v>99</v>
      </c>
      <c r="D77" s="2" t="s">
        <v>941</v>
      </c>
      <c r="E77" s="2" t="s">
        <v>943</v>
      </c>
    </row>
    <row r="78" spans="1:5" x14ac:dyDescent="0.25">
      <c r="A78">
        <v>77</v>
      </c>
      <c r="B78" s="2" t="s">
        <v>84</v>
      </c>
      <c r="C78" s="2" t="s">
        <v>100</v>
      </c>
      <c r="D78" s="2" t="s">
        <v>941</v>
      </c>
      <c r="E78" s="2" t="s">
        <v>943</v>
      </c>
    </row>
    <row r="79" spans="1:5" x14ac:dyDescent="0.25">
      <c r="A79">
        <v>78</v>
      </c>
      <c r="B79" s="2" t="s">
        <v>84</v>
      </c>
      <c r="C79" s="2" t="s">
        <v>101</v>
      </c>
      <c r="D79" s="2" t="s">
        <v>941</v>
      </c>
      <c r="E79" s="2" t="s">
        <v>943</v>
      </c>
    </row>
    <row r="80" spans="1:5" x14ac:dyDescent="0.25">
      <c r="A80">
        <v>79</v>
      </c>
      <c r="B80" s="6" t="s">
        <v>84</v>
      </c>
      <c r="C80" s="6" t="s">
        <v>102</v>
      </c>
      <c r="D80" s="6" t="s">
        <v>941</v>
      </c>
      <c r="E80" s="6" t="s">
        <v>944</v>
      </c>
    </row>
    <row r="81" spans="1:5" x14ac:dyDescent="0.25">
      <c r="A81">
        <v>80</v>
      </c>
      <c r="B81" s="6" t="s">
        <v>84</v>
      </c>
      <c r="C81" s="6" t="s">
        <v>103</v>
      </c>
      <c r="D81" s="6" t="s">
        <v>941</v>
      </c>
      <c r="E81" s="6" t="s">
        <v>944</v>
      </c>
    </row>
    <row r="82" spans="1:5" x14ac:dyDescent="0.25">
      <c r="A82">
        <v>81</v>
      </c>
      <c r="B82" s="6" t="s">
        <v>84</v>
      </c>
      <c r="C82" s="6" t="s">
        <v>104</v>
      </c>
      <c r="D82" s="6" t="s">
        <v>941</v>
      </c>
      <c r="E82" s="6" t="s">
        <v>944</v>
      </c>
    </row>
    <row r="83" spans="1:5" x14ac:dyDescent="0.25">
      <c r="A83">
        <v>82</v>
      </c>
      <c r="B83" s="6" t="s">
        <v>84</v>
      </c>
      <c r="C83" s="6" t="s">
        <v>105</v>
      </c>
      <c r="D83" s="6" t="s">
        <v>941</v>
      </c>
      <c r="E83" s="6" t="s">
        <v>944</v>
      </c>
    </row>
    <row r="84" spans="1:5" x14ac:dyDescent="0.25">
      <c r="A84">
        <v>83</v>
      </c>
      <c r="B84" s="6" t="s">
        <v>84</v>
      </c>
      <c r="C84" s="6" t="s">
        <v>106</v>
      </c>
      <c r="D84" s="6" t="s">
        <v>941</v>
      </c>
      <c r="E84" s="6" t="s">
        <v>944</v>
      </c>
    </row>
    <row r="85" spans="1:5" x14ac:dyDescent="0.25">
      <c r="A85">
        <v>84</v>
      </c>
      <c r="B85" s="6" t="s">
        <v>84</v>
      </c>
      <c r="C85" s="6" t="s">
        <v>107</v>
      </c>
      <c r="D85" s="6" t="s">
        <v>941</v>
      </c>
      <c r="E85" s="6" t="s">
        <v>944</v>
      </c>
    </row>
    <row r="86" spans="1:5" x14ac:dyDescent="0.25">
      <c r="A86">
        <v>85</v>
      </c>
      <c r="B86" s="2" t="s">
        <v>84</v>
      </c>
      <c r="C86" s="2" t="s">
        <v>108</v>
      </c>
      <c r="D86" s="2" t="s">
        <v>941</v>
      </c>
      <c r="E86" s="2" t="s">
        <v>943</v>
      </c>
    </row>
    <row r="87" spans="1:5" x14ac:dyDescent="0.25">
      <c r="A87">
        <v>86</v>
      </c>
      <c r="B87" s="6" t="s">
        <v>84</v>
      </c>
      <c r="C87" s="6" t="s">
        <v>109</v>
      </c>
      <c r="D87" s="6" t="s">
        <v>941</v>
      </c>
      <c r="E87" s="6" t="s">
        <v>944</v>
      </c>
    </row>
    <row r="88" spans="1:5" x14ac:dyDescent="0.25">
      <c r="A88">
        <v>87</v>
      </c>
      <c r="B88" s="6" t="s">
        <v>84</v>
      </c>
      <c r="C88" s="6" t="s">
        <v>110</v>
      </c>
      <c r="D88" s="6" t="s">
        <v>941</v>
      </c>
      <c r="E88" s="6" t="s">
        <v>944</v>
      </c>
    </row>
    <row r="89" spans="1:5" x14ac:dyDescent="0.25">
      <c r="A89">
        <v>88</v>
      </c>
      <c r="B89" s="6" t="s">
        <v>84</v>
      </c>
      <c r="C89" s="6" t="s">
        <v>111</v>
      </c>
      <c r="D89" s="6" t="s">
        <v>941</v>
      </c>
      <c r="E89" s="6" t="s">
        <v>944</v>
      </c>
    </row>
    <row r="90" spans="1:5" x14ac:dyDescent="0.25">
      <c r="A90">
        <v>89</v>
      </c>
      <c r="B90" s="10" t="s">
        <v>84</v>
      </c>
      <c r="C90" s="6" t="s">
        <v>112</v>
      </c>
      <c r="D90" s="6" t="s">
        <v>941</v>
      </c>
      <c r="E90" s="6" t="s">
        <v>944</v>
      </c>
    </row>
    <row r="91" spans="1:5" x14ac:dyDescent="0.25">
      <c r="A91">
        <v>90</v>
      </c>
      <c r="B91" s="2" t="s">
        <v>84</v>
      </c>
      <c r="C91" s="2" t="s">
        <v>113</v>
      </c>
      <c r="D91" s="2" t="s">
        <v>941</v>
      </c>
      <c r="E91" s="2" t="s">
        <v>943</v>
      </c>
    </row>
    <row r="92" spans="1:5" x14ac:dyDescent="0.25">
      <c r="A92">
        <v>91</v>
      </c>
      <c r="B92" s="6" t="s">
        <v>84</v>
      </c>
      <c r="C92" s="6" t="s">
        <v>114</v>
      </c>
      <c r="D92" s="6" t="s">
        <v>941</v>
      </c>
      <c r="E92" s="6" t="s">
        <v>944</v>
      </c>
    </row>
    <row r="93" spans="1:5" x14ac:dyDescent="0.25">
      <c r="A93">
        <v>92</v>
      </c>
      <c r="B93" s="4" t="s">
        <v>84</v>
      </c>
      <c r="C93" s="4" t="s">
        <v>115</v>
      </c>
      <c r="D93" s="4" t="s">
        <v>941</v>
      </c>
      <c r="E93" s="4" t="s">
        <v>942</v>
      </c>
    </row>
    <row r="94" spans="1:5" x14ac:dyDescent="0.25">
      <c r="A94">
        <v>93</v>
      </c>
      <c r="B94" s="6" t="s">
        <v>84</v>
      </c>
      <c r="C94" s="6" t="s">
        <v>116</v>
      </c>
      <c r="D94" s="6" t="s">
        <v>941</v>
      </c>
      <c r="E94" s="6" t="s">
        <v>944</v>
      </c>
    </row>
    <row r="95" spans="1:5" x14ac:dyDescent="0.25">
      <c r="A95">
        <v>94</v>
      </c>
      <c r="B95" s="6" t="s">
        <v>84</v>
      </c>
      <c r="C95" s="6" t="s">
        <v>117</v>
      </c>
      <c r="D95" s="6" t="s">
        <v>941</v>
      </c>
      <c r="E95" s="6" t="s">
        <v>951</v>
      </c>
    </row>
    <row r="96" spans="1:5" x14ac:dyDescent="0.25">
      <c r="A96">
        <v>95</v>
      </c>
      <c r="B96" s="6" t="s">
        <v>84</v>
      </c>
      <c r="C96" s="6" t="s">
        <v>118</v>
      </c>
      <c r="D96" s="6" t="s">
        <v>941</v>
      </c>
      <c r="E96" s="6" t="s">
        <v>944</v>
      </c>
    </row>
    <row r="97" spans="1:5" x14ac:dyDescent="0.25">
      <c r="A97">
        <v>96</v>
      </c>
      <c r="B97" s="6" t="s">
        <v>84</v>
      </c>
      <c r="C97" s="6" t="s">
        <v>119</v>
      </c>
      <c r="D97" s="6" t="s">
        <v>941</v>
      </c>
      <c r="E97" s="6" t="s">
        <v>944</v>
      </c>
    </row>
    <row r="98" spans="1:5" x14ac:dyDescent="0.25">
      <c r="A98">
        <v>97</v>
      </c>
      <c r="B98" s="2" t="s">
        <v>84</v>
      </c>
      <c r="C98" s="2" t="s">
        <v>121</v>
      </c>
      <c r="D98" s="2" t="s">
        <v>941</v>
      </c>
      <c r="E98" s="2" t="s">
        <v>943</v>
      </c>
    </row>
    <row r="99" spans="1:5" x14ac:dyDescent="0.25">
      <c r="A99">
        <v>98</v>
      </c>
      <c r="B99" s="2" t="s">
        <v>120</v>
      </c>
      <c r="C99" s="2" t="s">
        <v>122</v>
      </c>
      <c r="D99" s="2" t="s">
        <v>941</v>
      </c>
      <c r="E99" s="2" t="s">
        <v>943</v>
      </c>
    </row>
    <row r="100" spans="1:5" x14ac:dyDescent="0.25">
      <c r="A100">
        <v>99</v>
      </c>
      <c r="B100" s="2" t="s">
        <v>84</v>
      </c>
      <c r="C100" s="2" t="s">
        <v>123</v>
      </c>
      <c r="D100" s="2" t="s">
        <v>941</v>
      </c>
      <c r="E100" s="2" t="s">
        <v>943</v>
      </c>
    </row>
    <row r="101" spans="1:5" x14ac:dyDescent="0.25">
      <c r="A101">
        <v>100</v>
      </c>
      <c r="B101" s="6" t="s">
        <v>84</v>
      </c>
      <c r="C101" s="6" t="s">
        <v>124</v>
      </c>
      <c r="D101" s="6" t="s">
        <v>941</v>
      </c>
      <c r="E101" s="6" t="s">
        <v>944</v>
      </c>
    </row>
    <row r="102" spans="1:5" x14ac:dyDescent="0.25">
      <c r="A102">
        <v>101</v>
      </c>
      <c r="B102" s="4" t="s">
        <v>84</v>
      </c>
      <c r="C102" s="4" t="s">
        <v>125</v>
      </c>
      <c r="D102" s="4" t="s">
        <v>941</v>
      </c>
      <c r="E102" s="4" t="s">
        <v>942</v>
      </c>
    </row>
    <row r="103" spans="1:5" x14ac:dyDescent="0.25">
      <c r="A103">
        <v>102</v>
      </c>
      <c r="B103" s="6" t="s">
        <v>84</v>
      </c>
      <c r="C103" s="6" t="s">
        <v>126</v>
      </c>
      <c r="D103" s="6" t="s">
        <v>941</v>
      </c>
      <c r="E103" s="6" t="s">
        <v>944</v>
      </c>
    </row>
    <row r="104" spans="1:5" x14ac:dyDescent="0.25">
      <c r="A104">
        <v>103</v>
      </c>
      <c r="B104" s="4" t="s">
        <v>84</v>
      </c>
      <c r="C104" s="4" t="s">
        <v>127</v>
      </c>
      <c r="D104" s="4" t="s">
        <v>941</v>
      </c>
      <c r="E104" s="4" t="s">
        <v>942</v>
      </c>
    </row>
    <row r="105" spans="1:5" x14ac:dyDescent="0.25">
      <c r="A105">
        <v>104</v>
      </c>
      <c r="B105" s="2" t="s">
        <v>84</v>
      </c>
      <c r="C105" s="2" t="s">
        <v>128</v>
      </c>
      <c r="D105" s="2" t="s">
        <v>941</v>
      </c>
      <c r="E105" s="2" t="s">
        <v>943</v>
      </c>
    </row>
    <row r="106" spans="1:5" x14ac:dyDescent="0.25">
      <c r="A106">
        <v>105</v>
      </c>
      <c r="B106" s="2" t="s">
        <v>120</v>
      </c>
      <c r="C106" s="2" t="s">
        <v>129</v>
      </c>
      <c r="D106" s="2" t="s">
        <v>941</v>
      </c>
      <c r="E106" s="2" t="s">
        <v>943</v>
      </c>
    </row>
    <row r="107" spans="1:5" x14ac:dyDescent="0.25">
      <c r="A107">
        <v>106</v>
      </c>
      <c r="B107" s="6" t="s">
        <v>84</v>
      </c>
      <c r="C107" s="6" t="s">
        <v>130</v>
      </c>
      <c r="D107" s="6" t="s">
        <v>941</v>
      </c>
      <c r="E107" s="6" t="s">
        <v>944</v>
      </c>
    </row>
    <row r="108" spans="1:5" x14ac:dyDescent="0.25">
      <c r="A108">
        <v>107</v>
      </c>
      <c r="B108" s="6" t="s">
        <v>120</v>
      </c>
      <c r="C108" s="6" t="s">
        <v>131</v>
      </c>
      <c r="D108" s="6" t="s">
        <v>941</v>
      </c>
      <c r="E108" s="6" t="s">
        <v>944</v>
      </c>
    </row>
    <row r="109" spans="1:5" x14ac:dyDescent="0.25">
      <c r="A109">
        <v>108</v>
      </c>
      <c r="B109" s="2" t="s">
        <v>120</v>
      </c>
      <c r="C109" s="2" t="s">
        <v>132</v>
      </c>
      <c r="D109" s="2" t="s">
        <v>941</v>
      </c>
      <c r="E109" s="2" t="s">
        <v>943</v>
      </c>
    </row>
    <row r="110" spans="1:5" x14ac:dyDescent="0.25">
      <c r="A110">
        <v>109</v>
      </c>
      <c r="B110" s="6" t="s">
        <v>84</v>
      </c>
      <c r="C110" s="6" t="s">
        <v>133</v>
      </c>
      <c r="D110" s="6" t="s">
        <v>941</v>
      </c>
      <c r="E110" s="6" t="s">
        <v>944</v>
      </c>
    </row>
    <row r="111" spans="1:5" x14ac:dyDescent="0.25">
      <c r="A111">
        <v>110</v>
      </c>
      <c r="B111" s="2" t="s">
        <v>84</v>
      </c>
      <c r="C111" s="2" t="s">
        <v>134</v>
      </c>
      <c r="D111" s="2" t="s">
        <v>941</v>
      </c>
      <c r="E111" s="2" t="s">
        <v>943</v>
      </c>
    </row>
    <row r="112" spans="1:5" x14ac:dyDescent="0.25">
      <c r="A112">
        <v>111</v>
      </c>
      <c r="B112" s="6" t="s">
        <v>84</v>
      </c>
      <c r="C112" s="6" t="s">
        <v>135</v>
      </c>
      <c r="D112" s="6" t="s">
        <v>941</v>
      </c>
      <c r="E112" s="6" t="s">
        <v>944</v>
      </c>
    </row>
    <row r="113" spans="1:5" x14ac:dyDescent="0.25">
      <c r="A113">
        <v>112</v>
      </c>
      <c r="B113" s="4" t="s">
        <v>84</v>
      </c>
      <c r="C113" s="4" t="s">
        <v>136</v>
      </c>
      <c r="D113" s="4" t="s">
        <v>941</v>
      </c>
      <c r="E113" s="4" t="s">
        <v>942</v>
      </c>
    </row>
    <row r="114" spans="1:5" x14ac:dyDescent="0.25">
      <c r="A114">
        <v>113</v>
      </c>
      <c r="B114" s="6" t="s">
        <v>84</v>
      </c>
      <c r="C114" s="6" t="s">
        <v>137</v>
      </c>
      <c r="D114" s="6" t="s">
        <v>941</v>
      </c>
      <c r="E114" s="6" t="s">
        <v>944</v>
      </c>
    </row>
    <row r="115" spans="1:5" x14ac:dyDescent="0.25">
      <c r="A115">
        <v>114</v>
      </c>
      <c r="B115" s="6" t="s">
        <v>84</v>
      </c>
      <c r="C115" s="6" t="s">
        <v>138</v>
      </c>
      <c r="D115" s="6" t="s">
        <v>941</v>
      </c>
      <c r="E115" s="6" t="s">
        <v>944</v>
      </c>
    </row>
    <row r="116" spans="1:5" x14ac:dyDescent="0.25">
      <c r="A116">
        <v>115</v>
      </c>
      <c r="B116" s="2" t="s">
        <v>120</v>
      </c>
      <c r="C116" s="2" t="s">
        <v>139</v>
      </c>
      <c r="D116" s="2" t="s">
        <v>941</v>
      </c>
      <c r="E116" s="2" t="s">
        <v>943</v>
      </c>
    </row>
    <row r="117" spans="1:5" x14ac:dyDescent="0.25">
      <c r="A117">
        <v>116</v>
      </c>
      <c r="B117" s="2" t="s">
        <v>120</v>
      </c>
      <c r="C117" s="2" t="s">
        <v>140</v>
      </c>
      <c r="D117" s="2" t="s">
        <v>941</v>
      </c>
      <c r="E117" s="2" t="s">
        <v>943</v>
      </c>
    </row>
    <row r="118" spans="1:5" x14ac:dyDescent="0.25">
      <c r="A118">
        <v>117</v>
      </c>
      <c r="B118" s="2" t="s">
        <v>120</v>
      </c>
      <c r="C118" s="2" t="s">
        <v>948</v>
      </c>
      <c r="D118" s="2" t="s">
        <v>941</v>
      </c>
      <c r="E118" s="2" t="s">
        <v>943</v>
      </c>
    </row>
    <row r="119" spans="1:5" x14ac:dyDescent="0.25">
      <c r="A119">
        <v>118</v>
      </c>
      <c r="B119" s="2" t="s">
        <v>120</v>
      </c>
      <c r="C119" s="2" t="s">
        <v>141</v>
      </c>
      <c r="D119" s="2" t="s">
        <v>941</v>
      </c>
      <c r="E119" s="2" t="s">
        <v>943</v>
      </c>
    </row>
    <row r="120" spans="1:5" ht="120" x14ac:dyDescent="0.25">
      <c r="A120">
        <v>119</v>
      </c>
      <c r="B120" s="6" t="s">
        <v>142</v>
      </c>
      <c r="C120" s="8" t="s">
        <v>143</v>
      </c>
      <c r="D120" s="6" t="s">
        <v>941</v>
      </c>
      <c r="E120" s="6" t="s">
        <v>944</v>
      </c>
    </row>
    <row r="121" spans="1:5" ht="120" x14ac:dyDescent="0.25">
      <c r="A121">
        <v>120</v>
      </c>
      <c r="B121" s="2" t="s">
        <v>142</v>
      </c>
      <c r="C121" s="3" t="s">
        <v>144</v>
      </c>
      <c r="D121" s="2" t="s">
        <v>941</v>
      </c>
      <c r="E121" s="2" t="s">
        <v>943</v>
      </c>
    </row>
    <row r="122" spans="1:5" x14ac:dyDescent="0.25">
      <c r="A122">
        <v>121</v>
      </c>
      <c r="B122" s="4" t="s">
        <v>145</v>
      </c>
      <c r="C122" s="4" t="s">
        <v>146</v>
      </c>
      <c r="D122" s="4" t="s">
        <v>941</v>
      </c>
      <c r="E122" s="4" t="s">
        <v>942</v>
      </c>
    </row>
    <row r="123" spans="1:5" x14ac:dyDescent="0.25">
      <c r="A123">
        <v>122</v>
      </c>
      <c r="B123" s="2" t="s">
        <v>21</v>
      </c>
      <c r="C123" s="2" t="s">
        <v>147</v>
      </c>
      <c r="D123" s="2" t="s">
        <v>941</v>
      </c>
      <c r="E123" s="2" t="s">
        <v>943</v>
      </c>
    </row>
    <row r="124" spans="1:5" ht="120" x14ac:dyDescent="0.25">
      <c r="A124">
        <v>123</v>
      </c>
      <c r="B124" s="7" t="s">
        <v>142</v>
      </c>
      <c r="C124" s="9" t="s">
        <v>148</v>
      </c>
      <c r="D124" s="7" t="s">
        <v>941</v>
      </c>
      <c r="E124" s="7" t="s">
        <v>942</v>
      </c>
    </row>
    <row r="125" spans="1:5" ht="135" x14ac:dyDescent="0.25">
      <c r="A125">
        <v>124</v>
      </c>
      <c r="B125" s="2" t="s">
        <v>149</v>
      </c>
      <c r="C125" s="3" t="s">
        <v>150</v>
      </c>
      <c r="D125" s="2" t="s">
        <v>941</v>
      </c>
      <c r="E125" s="2" t="s">
        <v>943</v>
      </c>
    </row>
    <row r="126" spans="1:5" ht="135" x14ac:dyDescent="0.25">
      <c r="A126">
        <v>125</v>
      </c>
      <c r="B126" s="2" t="s">
        <v>149</v>
      </c>
      <c r="C126" s="3" t="s">
        <v>151</v>
      </c>
      <c r="D126" s="2" t="s">
        <v>941</v>
      </c>
      <c r="E126" s="2" t="s">
        <v>943</v>
      </c>
    </row>
    <row r="127" spans="1:5" ht="120" x14ac:dyDescent="0.25">
      <c r="A127">
        <v>126</v>
      </c>
      <c r="B127" s="4" t="s">
        <v>142</v>
      </c>
      <c r="C127" s="5" t="s">
        <v>152</v>
      </c>
      <c r="D127" s="4" t="s">
        <v>941</v>
      </c>
      <c r="E127" s="4" t="s">
        <v>942</v>
      </c>
    </row>
    <row r="128" spans="1:5" ht="135" x14ac:dyDescent="0.25">
      <c r="A128">
        <v>127</v>
      </c>
      <c r="B128" s="4" t="s">
        <v>149</v>
      </c>
      <c r="C128" s="5" t="s">
        <v>153</v>
      </c>
      <c r="D128" s="4" t="s">
        <v>941</v>
      </c>
      <c r="E128" s="4" t="s">
        <v>942</v>
      </c>
    </row>
    <row r="129" spans="1:5" ht="135" x14ac:dyDescent="0.25">
      <c r="A129">
        <v>128</v>
      </c>
      <c r="B129" s="2" t="s">
        <v>149</v>
      </c>
      <c r="C129" s="3" t="s">
        <v>155</v>
      </c>
      <c r="D129" s="2" t="s">
        <v>941</v>
      </c>
      <c r="E129" s="2" t="s">
        <v>943</v>
      </c>
    </row>
    <row r="130" spans="1:5" ht="30" x14ac:dyDescent="0.25">
      <c r="A130">
        <v>129</v>
      </c>
      <c r="B130" s="6" t="s">
        <v>156</v>
      </c>
      <c r="C130" s="8" t="s">
        <v>946</v>
      </c>
      <c r="D130" s="6" t="s">
        <v>941</v>
      </c>
      <c r="E130" s="6" t="s">
        <v>944</v>
      </c>
    </row>
    <row r="131" spans="1:5" ht="135" x14ac:dyDescent="0.25">
      <c r="A131">
        <v>130</v>
      </c>
      <c r="B131" s="2" t="s">
        <v>154</v>
      </c>
      <c r="C131" s="3" t="s">
        <v>157</v>
      </c>
      <c r="D131" s="2" t="s">
        <v>941</v>
      </c>
      <c r="E131" s="2" t="s">
        <v>943</v>
      </c>
    </row>
    <row r="132" spans="1:5" ht="120" x14ac:dyDescent="0.25">
      <c r="A132">
        <v>131</v>
      </c>
      <c r="B132" s="4" t="s">
        <v>142</v>
      </c>
      <c r="C132" s="5" t="s">
        <v>158</v>
      </c>
      <c r="D132" s="4" t="s">
        <v>941</v>
      </c>
      <c r="E132" s="4" t="s">
        <v>942</v>
      </c>
    </row>
    <row r="133" spans="1:5" ht="45" x14ac:dyDescent="0.25">
      <c r="A133">
        <v>132</v>
      </c>
      <c r="B133" s="2" t="s">
        <v>79</v>
      </c>
      <c r="C133" s="3" t="s">
        <v>159</v>
      </c>
      <c r="D133" s="2" t="s">
        <v>941</v>
      </c>
      <c r="E133" s="2" t="s">
        <v>943</v>
      </c>
    </row>
    <row r="134" spans="1:5" x14ac:dyDescent="0.25">
      <c r="A134">
        <v>133</v>
      </c>
      <c r="B134" s="2" t="s">
        <v>21</v>
      </c>
      <c r="C134" s="2" t="s">
        <v>160</v>
      </c>
      <c r="D134" s="2" t="s">
        <v>941</v>
      </c>
      <c r="E134" s="2" t="s">
        <v>943</v>
      </c>
    </row>
    <row r="135" spans="1:5" x14ac:dyDescent="0.25">
      <c r="A135">
        <v>134</v>
      </c>
      <c r="B135" s="2" t="s">
        <v>161</v>
      </c>
      <c r="C135" s="2" t="s">
        <v>162</v>
      </c>
      <c r="D135" s="2" t="s">
        <v>941</v>
      </c>
      <c r="E135" s="2" t="s">
        <v>943</v>
      </c>
    </row>
    <row r="136" spans="1:5" ht="120" x14ac:dyDescent="0.25">
      <c r="A136">
        <v>135</v>
      </c>
      <c r="B136" s="6" t="s">
        <v>142</v>
      </c>
      <c r="C136" s="8" t="s">
        <v>163</v>
      </c>
      <c r="D136" s="6" t="s">
        <v>941</v>
      </c>
      <c r="E136" s="6" t="s">
        <v>944</v>
      </c>
    </row>
    <row r="137" spans="1:5" x14ac:dyDescent="0.25">
      <c r="A137">
        <v>136</v>
      </c>
      <c r="B137" s="2" t="s">
        <v>145</v>
      </c>
      <c r="C137" s="2" t="s">
        <v>164</v>
      </c>
      <c r="D137" s="2" t="s">
        <v>941</v>
      </c>
      <c r="E137" s="2" t="s">
        <v>943</v>
      </c>
    </row>
    <row r="138" spans="1:5" x14ac:dyDescent="0.25">
      <c r="A138">
        <v>137</v>
      </c>
      <c r="B138" s="4" t="s">
        <v>145</v>
      </c>
      <c r="C138" s="4" t="s">
        <v>165</v>
      </c>
      <c r="D138" s="4" t="s">
        <v>941</v>
      </c>
      <c r="E138" s="4" t="s">
        <v>942</v>
      </c>
    </row>
    <row r="139" spans="1:5" ht="135" x14ac:dyDescent="0.25">
      <c r="A139">
        <v>138</v>
      </c>
      <c r="B139" s="4" t="s">
        <v>166</v>
      </c>
      <c r="C139" s="5" t="s">
        <v>167</v>
      </c>
      <c r="D139" s="4" t="s">
        <v>941</v>
      </c>
      <c r="E139" s="4" t="s">
        <v>942</v>
      </c>
    </row>
    <row r="140" spans="1:5" ht="120" x14ac:dyDescent="0.25">
      <c r="A140">
        <v>139</v>
      </c>
      <c r="B140" s="2" t="s">
        <v>142</v>
      </c>
      <c r="C140" s="3" t="s">
        <v>168</v>
      </c>
      <c r="D140" s="2" t="s">
        <v>941</v>
      </c>
      <c r="E140" s="2" t="s">
        <v>943</v>
      </c>
    </row>
    <row r="141" spans="1:5" ht="135" x14ac:dyDescent="0.25">
      <c r="A141">
        <v>140</v>
      </c>
      <c r="B141" s="2" t="s">
        <v>166</v>
      </c>
      <c r="C141" s="3" t="s">
        <v>169</v>
      </c>
      <c r="D141" s="2" t="s">
        <v>941</v>
      </c>
      <c r="E141" s="2" t="s">
        <v>943</v>
      </c>
    </row>
    <row r="142" spans="1:5" ht="135" x14ac:dyDescent="0.25">
      <c r="A142">
        <v>141</v>
      </c>
      <c r="B142" s="2" t="s">
        <v>166</v>
      </c>
      <c r="C142" s="3" t="s">
        <v>170</v>
      </c>
      <c r="D142" s="2" t="s">
        <v>941</v>
      </c>
      <c r="E142" s="2" t="s">
        <v>943</v>
      </c>
    </row>
    <row r="143" spans="1:5" ht="105" x14ac:dyDescent="0.25">
      <c r="A143">
        <v>142</v>
      </c>
      <c r="B143" s="2" t="s">
        <v>171</v>
      </c>
      <c r="C143" s="3" t="s">
        <v>172</v>
      </c>
      <c r="D143" s="2" t="s">
        <v>941</v>
      </c>
      <c r="E143" s="2" t="s">
        <v>943</v>
      </c>
    </row>
    <row r="144" spans="1:5" x14ac:dyDescent="0.25">
      <c r="A144">
        <v>143</v>
      </c>
      <c r="B144" s="4" t="s">
        <v>173</v>
      </c>
      <c r="C144" s="4" t="s">
        <v>174</v>
      </c>
      <c r="D144" s="4" t="s">
        <v>941</v>
      </c>
      <c r="E144" s="4" t="s">
        <v>942</v>
      </c>
    </row>
    <row r="145" spans="1:5" ht="120" x14ac:dyDescent="0.25">
      <c r="A145">
        <v>144</v>
      </c>
      <c r="B145" s="6" t="s">
        <v>142</v>
      </c>
      <c r="C145" s="8" t="s">
        <v>175</v>
      </c>
      <c r="D145" s="6" t="s">
        <v>941</v>
      </c>
      <c r="E145" s="6" t="s">
        <v>944</v>
      </c>
    </row>
    <row r="146" spans="1:5" ht="105" x14ac:dyDescent="0.25">
      <c r="A146">
        <v>145</v>
      </c>
      <c r="B146" s="2" t="s">
        <v>171</v>
      </c>
      <c r="C146" s="3" t="s">
        <v>176</v>
      </c>
      <c r="D146" s="2" t="s">
        <v>941</v>
      </c>
      <c r="E146" s="2" t="s">
        <v>943</v>
      </c>
    </row>
    <row r="147" spans="1:5" ht="105" x14ac:dyDescent="0.25">
      <c r="A147">
        <v>146</v>
      </c>
      <c r="B147" s="2" t="s">
        <v>171</v>
      </c>
      <c r="C147" s="3" t="s">
        <v>178</v>
      </c>
      <c r="D147" s="2" t="s">
        <v>941</v>
      </c>
      <c r="E147" s="2" t="s">
        <v>943</v>
      </c>
    </row>
    <row r="148" spans="1:5" ht="105" x14ac:dyDescent="0.25">
      <c r="A148">
        <v>147</v>
      </c>
      <c r="B148" s="6" t="s">
        <v>171</v>
      </c>
      <c r="C148" s="8" t="s">
        <v>179</v>
      </c>
      <c r="D148" s="6" t="s">
        <v>941</v>
      </c>
      <c r="E148" s="6" t="s">
        <v>944</v>
      </c>
    </row>
    <row r="149" spans="1:5" ht="105" x14ac:dyDescent="0.25">
      <c r="A149">
        <v>148</v>
      </c>
      <c r="B149" s="6" t="s">
        <v>171</v>
      </c>
      <c r="C149" s="8" t="s">
        <v>180</v>
      </c>
      <c r="D149" s="6" t="s">
        <v>941</v>
      </c>
      <c r="E149" s="6" t="s">
        <v>944</v>
      </c>
    </row>
    <row r="150" spans="1:5" ht="105" x14ac:dyDescent="0.25">
      <c r="A150">
        <v>149</v>
      </c>
      <c r="B150" s="2" t="s">
        <v>171</v>
      </c>
      <c r="C150" s="3" t="s">
        <v>181</v>
      </c>
      <c r="D150" s="2" t="s">
        <v>941</v>
      </c>
      <c r="E150" s="2" t="s">
        <v>943</v>
      </c>
    </row>
    <row r="151" spans="1:5" ht="120" x14ac:dyDescent="0.25">
      <c r="A151">
        <v>150</v>
      </c>
      <c r="B151" s="6" t="s">
        <v>142</v>
      </c>
      <c r="C151" s="8" t="s">
        <v>182</v>
      </c>
      <c r="D151" s="6" t="s">
        <v>941</v>
      </c>
      <c r="E151" s="6" t="s">
        <v>944</v>
      </c>
    </row>
    <row r="152" spans="1:5" ht="105" x14ac:dyDescent="0.25">
      <c r="A152">
        <v>151</v>
      </c>
      <c r="B152" s="6" t="s">
        <v>171</v>
      </c>
      <c r="C152" s="8" t="s">
        <v>183</v>
      </c>
      <c r="D152" s="6" t="s">
        <v>941</v>
      </c>
      <c r="E152" s="6" t="s">
        <v>944</v>
      </c>
    </row>
    <row r="153" spans="1:5" ht="45" x14ac:dyDescent="0.25">
      <c r="A153">
        <v>152</v>
      </c>
      <c r="B153" s="4" t="s">
        <v>79</v>
      </c>
      <c r="C153" s="5" t="s">
        <v>184</v>
      </c>
      <c r="D153" s="4" t="s">
        <v>941</v>
      </c>
      <c r="E153" s="4" t="s">
        <v>942</v>
      </c>
    </row>
    <row r="154" spans="1:5" ht="120" x14ac:dyDescent="0.25">
      <c r="A154">
        <v>153</v>
      </c>
      <c r="B154" s="4" t="s">
        <v>177</v>
      </c>
      <c r="C154" s="5" t="s">
        <v>185</v>
      </c>
      <c r="D154" s="4" t="s">
        <v>941</v>
      </c>
      <c r="E154" s="4" t="s">
        <v>942</v>
      </c>
    </row>
    <row r="155" spans="1:5" ht="45" x14ac:dyDescent="0.25">
      <c r="A155">
        <v>154</v>
      </c>
      <c r="B155" s="4" t="s">
        <v>80</v>
      </c>
      <c r="C155" s="5" t="s">
        <v>186</v>
      </c>
      <c r="D155" s="4" t="s">
        <v>941</v>
      </c>
      <c r="E155" s="4" t="s">
        <v>942</v>
      </c>
    </row>
    <row r="156" spans="1:5" ht="105" x14ac:dyDescent="0.25">
      <c r="A156">
        <v>155</v>
      </c>
      <c r="B156" s="6" t="s">
        <v>171</v>
      </c>
      <c r="C156" s="8" t="s">
        <v>187</v>
      </c>
      <c r="D156" s="6" t="s">
        <v>941</v>
      </c>
      <c r="E156" s="6" t="s">
        <v>944</v>
      </c>
    </row>
    <row r="157" spans="1:5" ht="120" x14ac:dyDescent="0.25">
      <c r="A157">
        <v>156</v>
      </c>
      <c r="B157" s="6" t="s">
        <v>188</v>
      </c>
      <c r="C157" s="8" t="s">
        <v>189</v>
      </c>
      <c r="D157" s="6" t="s">
        <v>941</v>
      </c>
      <c r="E157" s="6" t="s">
        <v>944</v>
      </c>
    </row>
    <row r="158" spans="1:5" ht="120" x14ac:dyDescent="0.25">
      <c r="A158">
        <v>157</v>
      </c>
      <c r="B158" s="6" t="s">
        <v>188</v>
      </c>
      <c r="C158" s="8" t="s">
        <v>190</v>
      </c>
      <c r="D158" s="6" t="s">
        <v>941</v>
      </c>
      <c r="E158" s="6" t="s">
        <v>944</v>
      </c>
    </row>
    <row r="159" spans="1:5" ht="120" x14ac:dyDescent="0.25">
      <c r="A159">
        <v>158</v>
      </c>
      <c r="B159" s="2" t="s">
        <v>188</v>
      </c>
      <c r="C159" s="3" t="s">
        <v>191</v>
      </c>
      <c r="D159" s="2" t="s">
        <v>941</v>
      </c>
      <c r="E159" s="2" t="s">
        <v>943</v>
      </c>
    </row>
    <row r="160" spans="1:5" ht="135" x14ac:dyDescent="0.25">
      <c r="A160">
        <v>159</v>
      </c>
      <c r="B160" s="2" t="s">
        <v>171</v>
      </c>
      <c r="C160" s="3" t="s">
        <v>192</v>
      </c>
      <c r="D160" s="2" t="s">
        <v>941</v>
      </c>
      <c r="E160" s="2" t="s">
        <v>943</v>
      </c>
    </row>
    <row r="161" spans="1:5" x14ac:dyDescent="0.25">
      <c r="A161">
        <v>160</v>
      </c>
      <c r="B161" s="4" t="s">
        <v>193</v>
      </c>
      <c r="C161" s="4" t="s">
        <v>194</v>
      </c>
      <c r="D161" s="4" t="s">
        <v>941</v>
      </c>
      <c r="E161" s="4" t="s">
        <v>942</v>
      </c>
    </row>
    <row r="162" spans="1:5" ht="120" x14ac:dyDescent="0.25">
      <c r="A162">
        <v>161</v>
      </c>
      <c r="B162" s="4" t="s">
        <v>188</v>
      </c>
      <c r="C162" s="5" t="s">
        <v>195</v>
      </c>
      <c r="D162" s="4" t="s">
        <v>941</v>
      </c>
      <c r="E162" s="4" t="s">
        <v>942</v>
      </c>
    </row>
    <row r="163" spans="1:5" x14ac:dyDescent="0.25">
      <c r="A163">
        <v>162</v>
      </c>
      <c r="B163" s="6" t="s">
        <v>21</v>
      </c>
      <c r="C163" s="6" t="s">
        <v>196</v>
      </c>
      <c r="D163" s="6" t="s">
        <v>941</v>
      </c>
      <c r="E163" s="6" t="s">
        <v>944</v>
      </c>
    </row>
    <row r="164" spans="1:5" ht="105" x14ac:dyDescent="0.25">
      <c r="A164">
        <v>163</v>
      </c>
      <c r="B164" s="6" t="s">
        <v>197</v>
      </c>
      <c r="C164" s="8" t="s">
        <v>198</v>
      </c>
      <c r="D164" s="6" t="s">
        <v>941</v>
      </c>
      <c r="E164" s="6" t="s">
        <v>944</v>
      </c>
    </row>
    <row r="165" spans="1:5" x14ac:dyDescent="0.25">
      <c r="A165">
        <v>164</v>
      </c>
      <c r="B165" s="6" t="s">
        <v>199</v>
      </c>
      <c r="C165" s="6" t="s">
        <v>200</v>
      </c>
      <c r="D165" s="6" t="s">
        <v>941</v>
      </c>
      <c r="E165" s="6" t="s">
        <v>944</v>
      </c>
    </row>
    <row r="166" spans="1:5" x14ac:dyDescent="0.25">
      <c r="A166">
        <v>165</v>
      </c>
      <c r="B166" s="2" t="s">
        <v>201</v>
      </c>
      <c r="C166" s="2" t="s">
        <v>202</v>
      </c>
      <c r="D166" s="2" t="s">
        <v>941</v>
      </c>
      <c r="E166" s="2" t="s">
        <v>943</v>
      </c>
    </row>
    <row r="167" spans="1:5" ht="120" x14ac:dyDescent="0.25">
      <c r="A167">
        <v>166</v>
      </c>
      <c r="B167" s="4" t="s">
        <v>204</v>
      </c>
      <c r="C167" s="5" t="s">
        <v>205</v>
      </c>
      <c r="D167" s="4" t="s">
        <v>941</v>
      </c>
      <c r="E167" s="4" t="s">
        <v>942</v>
      </c>
    </row>
    <row r="168" spans="1:5" ht="120" x14ac:dyDescent="0.25">
      <c r="A168">
        <v>167</v>
      </c>
      <c r="B168" s="2" t="s">
        <v>203</v>
      </c>
      <c r="C168" s="3" t="s">
        <v>206</v>
      </c>
      <c r="D168" s="2" t="s">
        <v>941</v>
      </c>
      <c r="E168" s="2" t="s">
        <v>943</v>
      </c>
    </row>
    <row r="169" spans="1:5" ht="135" x14ac:dyDescent="0.25">
      <c r="A169">
        <v>168</v>
      </c>
      <c r="B169" s="4" t="s">
        <v>204</v>
      </c>
      <c r="C169" s="5" t="s">
        <v>207</v>
      </c>
      <c r="D169" s="4" t="s">
        <v>941</v>
      </c>
      <c r="E169" s="4" t="s">
        <v>942</v>
      </c>
    </row>
    <row r="170" spans="1:5" ht="135" x14ac:dyDescent="0.25">
      <c r="A170">
        <v>169</v>
      </c>
      <c r="B170" s="4" t="s">
        <v>204</v>
      </c>
      <c r="C170" s="5" t="s">
        <v>208</v>
      </c>
      <c r="D170" s="4" t="s">
        <v>941</v>
      </c>
      <c r="E170" s="4" t="s">
        <v>942</v>
      </c>
    </row>
    <row r="171" spans="1:5" ht="135" x14ac:dyDescent="0.25">
      <c r="A171">
        <v>170</v>
      </c>
      <c r="B171" s="2" t="s">
        <v>204</v>
      </c>
      <c r="C171" s="3" t="s">
        <v>209</v>
      </c>
      <c r="D171" s="2" t="s">
        <v>941</v>
      </c>
      <c r="E171" s="2" t="s">
        <v>943</v>
      </c>
    </row>
    <row r="172" spans="1:5" ht="135" x14ac:dyDescent="0.25">
      <c r="A172">
        <v>171</v>
      </c>
      <c r="B172" s="2" t="s">
        <v>204</v>
      </c>
      <c r="C172" s="3" t="s">
        <v>210</v>
      </c>
      <c r="D172" s="2" t="s">
        <v>941</v>
      </c>
      <c r="E172" s="2" t="s">
        <v>943</v>
      </c>
    </row>
    <row r="173" spans="1:5" x14ac:dyDescent="0.25">
      <c r="A173">
        <v>172</v>
      </c>
      <c r="B173" s="6" t="s">
        <v>21</v>
      </c>
      <c r="C173" s="6" t="s">
        <v>211</v>
      </c>
      <c r="D173" s="6" t="s">
        <v>941</v>
      </c>
      <c r="E173" s="6" t="s">
        <v>943</v>
      </c>
    </row>
    <row r="174" spans="1:5" x14ac:dyDescent="0.25">
      <c r="A174">
        <v>173</v>
      </c>
      <c r="B174" s="4" t="s">
        <v>212</v>
      </c>
      <c r="C174" s="4" t="s">
        <v>213</v>
      </c>
      <c r="D174" s="4" t="s">
        <v>941</v>
      </c>
      <c r="E174" s="4" t="s">
        <v>942</v>
      </c>
    </row>
    <row r="175" spans="1:5" x14ac:dyDescent="0.25">
      <c r="A175">
        <v>174</v>
      </c>
      <c r="B175" s="2" t="s">
        <v>161</v>
      </c>
      <c r="C175" s="2" t="s">
        <v>214</v>
      </c>
      <c r="D175" s="2" t="s">
        <v>941</v>
      </c>
      <c r="E175" s="2" t="s">
        <v>943</v>
      </c>
    </row>
    <row r="176" spans="1:5" x14ac:dyDescent="0.25">
      <c r="A176">
        <v>175</v>
      </c>
      <c r="B176" s="6" t="s">
        <v>215</v>
      </c>
      <c r="C176" s="6" t="s">
        <v>216</v>
      </c>
      <c r="D176" s="6" t="s">
        <v>941</v>
      </c>
      <c r="E176" s="6" t="s">
        <v>944</v>
      </c>
    </row>
    <row r="177" spans="1:5" x14ac:dyDescent="0.25">
      <c r="A177">
        <v>176</v>
      </c>
      <c r="B177" s="6" t="s">
        <v>217</v>
      </c>
      <c r="C177" s="6" t="s">
        <v>945</v>
      </c>
      <c r="D177" s="6" t="s">
        <v>941</v>
      </c>
      <c r="E177" s="6" t="s">
        <v>944</v>
      </c>
    </row>
    <row r="178" spans="1:5" ht="120" x14ac:dyDescent="0.25">
      <c r="A178">
        <v>177</v>
      </c>
      <c r="B178" s="4" t="s">
        <v>188</v>
      </c>
      <c r="C178" s="5" t="s">
        <v>219</v>
      </c>
      <c r="D178" s="4" t="s">
        <v>941</v>
      </c>
      <c r="E178" s="4" t="s">
        <v>942</v>
      </c>
    </row>
    <row r="179" spans="1:5" ht="120" x14ac:dyDescent="0.25">
      <c r="A179">
        <v>178</v>
      </c>
      <c r="B179" s="4" t="s">
        <v>188</v>
      </c>
      <c r="C179" s="5" t="s">
        <v>220</v>
      </c>
      <c r="D179" s="4" t="s">
        <v>941</v>
      </c>
      <c r="E179" s="4" t="s">
        <v>942</v>
      </c>
    </row>
    <row r="180" spans="1:5" ht="120" x14ac:dyDescent="0.25">
      <c r="A180">
        <v>179</v>
      </c>
      <c r="B180" s="4" t="s">
        <v>188</v>
      </c>
      <c r="C180" s="5" t="s">
        <v>221</v>
      </c>
      <c r="D180" s="4" t="s">
        <v>941</v>
      </c>
      <c r="E180" s="4" t="s">
        <v>942</v>
      </c>
    </row>
    <row r="181" spans="1:5" x14ac:dyDescent="0.25">
      <c r="A181">
        <v>180</v>
      </c>
      <c r="B181" s="6" t="s">
        <v>222</v>
      </c>
      <c r="C181" s="6" t="s">
        <v>223</v>
      </c>
      <c r="D181" s="6" t="s">
        <v>941</v>
      </c>
      <c r="E181" s="6" t="s">
        <v>944</v>
      </c>
    </row>
    <row r="182" spans="1:5" ht="120" x14ac:dyDescent="0.25">
      <c r="A182">
        <v>181</v>
      </c>
      <c r="B182" s="4" t="s">
        <v>224</v>
      </c>
      <c r="C182" s="5" t="s">
        <v>225</v>
      </c>
      <c r="D182" s="4" t="s">
        <v>941</v>
      </c>
      <c r="E182" s="4" t="s">
        <v>942</v>
      </c>
    </row>
    <row r="183" spans="1:5" ht="120" x14ac:dyDescent="0.25">
      <c r="A183">
        <v>182</v>
      </c>
      <c r="B183" s="2" t="s">
        <v>188</v>
      </c>
      <c r="C183" s="3" t="s">
        <v>226</v>
      </c>
      <c r="D183" s="2" t="s">
        <v>941</v>
      </c>
      <c r="E183" s="2" t="s">
        <v>943</v>
      </c>
    </row>
    <row r="184" spans="1:5" ht="135" x14ac:dyDescent="0.25">
      <c r="A184">
        <v>183</v>
      </c>
      <c r="B184" s="2" t="s">
        <v>227</v>
      </c>
      <c r="C184" s="3" t="s">
        <v>228</v>
      </c>
      <c r="D184" s="2" t="s">
        <v>941</v>
      </c>
      <c r="E184" s="2" t="s">
        <v>943</v>
      </c>
    </row>
    <row r="185" spans="1:5" x14ac:dyDescent="0.25">
      <c r="A185">
        <v>184</v>
      </c>
      <c r="B185" s="6" t="s">
        <v>222</v>
      </c>
      <c r="C185" s="6" t="s">
        <v>229</v>
      </c>
      <c r="D185" s="6" t="s">
        <v>941</v>
      </c>
      <c r="E185" s="6" t="s">
        <v>944</v>
      </c>
    </row>
    <row r="186" spans="1:5" ht="120" x14ac:dyDescent="0.25">
      <c r="A186">
        <v>185</v>
      </c>
      <c r="B186" s="6" t="s">
        <v>224</v>
      </c>
      <c r="C186" s="8" t="s">
        <v>230</v>
      </c>
      <c r="D186" s="6" t="s">
        <v>941</v>
      </c>
      <c r="E186" s="6" t="s">
        <v>944</v>
      </c>
    </row>
    <row r="187" spans="1:5" x14ac:dyDescent="0.25">
      <c r="A187">
        <v>186</v>
      </c>
      <c r="B187" s="6" t="s">
        <v>21</v>
      </c>
      <c r="C187" s="6" t="s">
        <v>231</v>
      </c>
      <c r="D187" s="6" t="s">
        <v>941</v>
      </c>
      <c r="E187" s="6" t="s">
        <v>944</v>
      </c>
    </row>
    <row r="188" spans="1:5" ht="120" x14ac:dyDescent="0.25">
      <c r="A188">
        <v>187</v>
      </c>
      <c r="B188" s="4" t="s">
        <v>188</v>
      </c>
      <c r="C188" s="5" t="s">
        <v>232</v>
      </c>
      <c r="D188" s="4" t="s">
        <v>941</v>
      </c>
      <c r="E188" s="4" t="s">
        <v>942</v>
      </c>
    </row>
    <row r="189" spans="1:5" x14ac:dyDescent="0.25">
      <c r="A189">
        <v>188</v>
      </c>
      <c r="B189" s="6" t="s">
        <v>222</v>
      </c>
      <c r="C189" s="6" t="s">
        <v>233</v>
      </c>
      <c r="D189" s="6" t="s">
        <v>941</v>
      </c>
      <c r="E189" s="6" t="s">
        <v>944</v>
      </c>
    </row>
    <row r="190" spans="1:5" x14ac:dyDescent="0.25">
      <c r="A190">
        <v>189</v>
      </c>
      <c r="B190" s="2" t="s">
        <v>161</v>
      </c>
      <c r="C190" s="2" t="s">
        <v>234</v>
      </c>
      <c r="D190" s="2" t="s">
        <v>941</v>
      </c>
      <c r="E190" s="2" t="s">
        <v>943</v>
      </c>
    </row>
    <row r="191" spans="1:5" x14ac:dyDescent="0.25">
      <c r="A191">
        <v>190</v>
      </c>
      <c r="B191" s="2" t="s">
        <v>212</v>
      </c>
      <c r="C191" s="2" t="s">
        <v>235</v>
      </c>
      <c r="D191" s="2" t="s">
        <v>941</v>
      </c>
      <c r="E191" s="2" t="s">
        <v>943</v>
      </c>
    </row>
    <row r="192" spans="1:5" ht="120" x14ac:dyDescent="0.25">
      <c r="A192">
        <v>191</v>
      </c>
      <c r="B192" s="6" t="s">
        <v>224</v>
      </c>
      <c r="C192" s="8" t="s">
        <v>236</v>
      </c>
      <c r="D192" s="6" t="s">
        <v>941</v>
      </c>
      <c r="E192" s="6" t="s">
        <v>944</v>
      </c>
    </row>
    <row r="193" spans="1:5" ht="30" x14ac:dyDescent="0.25">
      <c r="A193">
        <v>192</v>
      </c>
      <c r="B193" s="4" t="s">
        <v>204</v>
      </c>
      <c r="C193" s="5" t="s">
        <v>237</v>
      </c>
      <c r="D193" s="4" t="s">
        <v>941</v>
      </c>
      <c r="E193" s="4" t="s">
        <v>942</v>
      </c>
    </row>
    <row r="194" spans="1:5" x14ac:dyDescent="0.25">
      <c r="A194">
        <v>193</v>
      </c>
      <c r="B194" s="4" t="s">
        <v>222</v>
      </c>
      <c r="C194" s="4" t="s">
        <v>238</v>
      </c>
      <c r="D194" s="4" t="s">
        <v>941</v>
      </c>
      <c r="E194" s="4" t="s">
        <v>942</v>
      </c>
    </row>
    <row r="195" spans="1:5" x14ac:dyDescent="0.25">
      <c r="A195">
        <v>194</v>
      </c>
      <c r="B195" s="6" t="s">
        <v>21</v>
      </c>
      <c r="C195" s="6" t="s">
        <v>239</v>
      </c>
      <c r="D195" s="6" t="s">
        <v>941</v>
      </c>
      <c r="E195" s="6" t="s">
        <v>944</v>
      </c>
    </row>
    <row r="196" spans="1:5" ht="135" x14ac:dyDescent="0.25">
      <c r="A196">
        <v>195</v>
      </c>
      <c r="B196" s="6" t="s">
        <v>204</v>
      </c>
      <c r="C196" s="8" t="s">
        <v>240</v>
      </c>
      <c r="D196" s="6" t="s">
        <v>941</v>
      </c>
      <c r="E196" s="6" t="s">
        <v>944</v>
      </c>
    </row>
    <row r="197" spans="1:5" ht="135" x14ac:dyDescent="0.25">
      <c r="A197">
        <v>196</v>
      </c>
      <c r="B197" s="4" t="s">
        <v>204</v>
      </c>
      <c r="C197" s="5" t="s">
        <v>241</v>
      </c>
      <c r="D197" s="4" t="s">
        <v>941</v>
      </c>
      <c r="E197" s="4" t="s">
        <v>942</v>
      </c>
    </row>
    <row r="198" spans="1:5" ht="135" x14ac:dyDescent="0.25">
      <c r="A198">
        <v>197</v>
      </c>
      <c r="B198" s="6" t="s">
        <v>204</v>
      </c>
      <c r="C198" s="8" t="s">
        <v>242</v>
      </c>
      <c r="D198" s="6" t="s">
        <v>941</v>
      </c>
      <c r="E198" s="6" t="s">
        <v>944</v>
      </c>
    </row>
    <row r="199" spans="1:5" ht="135" x14ac:dyDescent="0.25">
      <c r="A199">
        <v>198</v>
      </c>
      <c r="B199" s="6" t="s">
        <v>204</v>
      </c>
      <c r="C199" s="8" t="s">
        <v>243</v>
      </c>
      <c r="D199" s="6" t="s">
        <v>941</v>
      </c>
      <c r="E199" s="6" t="s">
        <v>944</v>
      </c>
    </row>
    <row r="200" spans="1:5" ht="135" x14ac:dyDescent="0.25">
      <c r="A200">
        <v>199</v>
      </c>
      <c r="B200" s="6" t="s">
        <v>204</v>
      </c>
      <c r="C200" s="8" t="s">
        <v>244</v>
      </c>
      <c r="D200" s="6" t="s">
        <v>941</v>
      </c>
      <c r="E200" s="6" t="s">
        <v>944</v>
      </c>
    </row>
    <row r="201" spans="1:5" x14ac:dyDescent="0.25">
      <c r="A201">
        <v>200</v>
      </c>
      <c r="B201" s="4" t="s">
        <v>222</v>
      </c>
      <c r="C201" s="4" t="s">
        <v>245</v>
      </c>
      <c r="D201" s="4" t="s">
        <v>941</v>
      </c>
      <c r="E201" s="4" t="s">
        <v>942</v>
      </c>
    </row>
    <row r="202" spans="1:5" ht="120" x14ac:dyDescent="0.25">
      <c r="A202">
        <v>201</v>
      </c>
      <c r="B202" s="2" t="s">
        <v>204</v>
      </c>
      <c r="C202" s="3" t="s">
        <v>246</v>
      </c>
      <c r="D202" s="2" t="s">
        <v>941</v>
      </c>
      <c r="E202" s="2" t="s">
        <v>943</v>
      </c>
    </row>
    <row r="203" spans="1:5" ht="120" x14ac:dyDescent="0.25">
      <c r="A203">
        <v>202</v>
      </c>
      <c r="B203" s="4" t="s">
        <v>204</v>
      </c>
      <c r="C203" s="5" t="s">
        <v>247</v>
      </c>
      <c r="D203" s="4" t="s">
        <v>941</v>
      </c>
      <c r="E203" s="4" t="s">
        <v>942</v>
      </c>
    </row>
    <row r="204" spans="1:5" ht="120" x14ac:dyDescent="0.25">
      <c r="A204">
        <v>203</v>
      </c>
      <c r="B204" s="2" t="s">
        <v>204</v>
      </c>
      <c r="C204" s="3" t="s">
        <v>248</v>
      </c>
      <c r="D204" s="2" t="s">
        <v>941</v>
      </c>
      <c r="E204" s="2" t="s">
        <v>943</v>
      </c>
    </row>
    <row r="205" spans="1:5" ht="120" x14ac:dyDescent="0.25">
      <c r="A205">
        <v>204</v>
      </c>
      <c r="B205" s="6" t="s">
        <v>249</v>
      </c>
      <c r="C205" s="8" t="s">
        <v>250</v>
      </c>
      <c r="D205" s="6" t="s">
        <v>941</v>
      </c>
      <c r="E205" s="6" t="s">
        <v>944</v>
      </c>
    </row>
    <row r="206" spans="1:5" x14ac:dyDescent="0.25">
      <c r="A206">
        <v>205</v>
      </c>
      <c r="B206" s="6" t="s">
        <v>222</v>
      </c>
      <c r="C206" s="6" t="s">
        <v>251</v>
      </c>
      <c r="D206" s="6" t="s">
        <v>941</v>
      </c>
      <c r="E206" s="6" t="s">
        <v>944</v>
      </c>
    </row>
    <row r="207" spans="1:5" ht="120" x14ac:dyDescent="0.25">
      <c r="A207">
        <v>206</v>
      </c>
      <c r="B207" s="2" t="s">
        <v>249</v>
      </c>
      <c r="C207" s="3" t="s">
        <v>252</v>
      </c>
      <c r="D207" s="2" t="s">
        <v>941</v>
      </c>
      <c r="E207" s="2" t="s">
        <v>943</v>
      </c>
    </row>
    <row r="208" spans="1:5" x14ac:dyDescent="0.25">
      <c r="A208">
        <v>207</v>
      </c>
      <c r="B208" s="4" t="s">
        <v>253</v>
      </c>
      <c r="C208" s="4" t="s">
        <v>254</v>
      </c>
      <c r="D208" s="4" t="s">
        <v>941</v>
      </c>
      <c r="E208" s="4" t="s">
        <v>942</v>
      </c>
    </row>
    <row r="209" spans="1:5" x14ac:dyDescent="0.25">
      <c r="A209">
        <v>208</v>
      </c>
      <c r="B209" s="6" t="s">
        <v>222</v>
      </c>
      <c r="C209" s="6" t="s">
        <v>255</v>
      </c>
      <c r="D209" s="6" t="s">
        <v>941</v>
      </c>
      <c r="E209" s="6" t="s">
        <v>944</v>
      </c>
    </row>
    <row r="210" spans="1:5" ht="120" x14ac:dyDescent="0.25">
      <c r="A210">
        <v>209</v>
      </c>
      <c r="B210" s="2" t="s">
        <v>256</v>
      </c>
      <c r="C210" s="3" t="s">
        <v>257</v>
      </c>
      <c r="D210" s="2" t="s">
        <v>941</v>
      </c>
      <c r="E210" s="2" t="s">
        <v>943</v>
      </c>
    </row>
    <row r="211" spans="1:5" ht="120" x14ac:dyDescent="0.25">
      <c r="A211">
        <v>210</v>
      </c>
      <c r="B211" s="6" t="s">
        <v>256</v>
      </c>
      <c r="C211" s="8" t="s">
        <v>258</v>
      </c>
      <c r="D211" s="6" t="s">
        <v>941</v>
      </c>
      <c r="E211" s="6" t="s">
        <v>944</v>
      </c>
    </row>
    <row r="212" spans="1:5" x14ac:dyDescent="0.25">
      <c r="A212">
        <v>211</v>
      </c>
      <c r="B212" s="6" t="s">
        <v>259</v>
      </c>
      <c r="C212" s="6" t="s">
        <v>260</v>
      </c>
      <c r="D212" s="6" t="s">
        <v>941</v>
      </c>
      <c r="E212" s="6" t="s">
        <v>944</v>
      </c>
    </row>
    <row r="213" spans="1:5" ht="120" x14ac:dyDescent="0.25">
      <c r="A213">
        <v>212</v>
      </c>
      <c r="B213" s="6" t="s">
        <v>256</v>
      </c>
      <c r="C213" s="8" t="s">
        <v>261</v>
      </c>
      <c r="D213" s="6" t="s">
        <v>941</v>
      </c>
      <c r="E213" s="6" t="s">
        <v>944</v>
      </c>
    </row>
    <row r="214" spans="1:5" x14ac:dyDescent="0.25">
      <c r="A214">
        <v>213</v>
      </c>
      <c r="B214" s="6" t="s">
        <v>222</v>
      </c>
      <c r="C214" s="6" t="s">
        <v>262</v>
      </c>
      <c r="D214" s="6" t="s">
        <v>941</v>
      </c>
      <c r="E214" s="6" t="s">
        <v>944</v>
      </c>
    </row>
    <row r="215" spans="1:5" ht="120" x14ac:dyDescent="0.25">
      <c r="A215">
        <v>214</v>
      </c>
      <c r="B215" s="4" t="s">
        <v>263</v>
      </c>
      <c r="C215" s="5" t="s">
        <v>264</v>
      </c>
      <c r="D215" s="4" t="s">
        <v>941</v>
      </c>
      <c r="E215" s="4" t="s">
        <v>942</v>
      </c>
    </row>
    <row r="216" spans="1:5" ht="120" x14ac:dyDescent="0.25">
      <c r="A216">
        <v>215</v>
      </c>
      <c r="B216" s="2" t="s">
        <v>249</v>
      </c>
      <c r="C216" s="3" t="s">
        <v>265</v>
      </c>
      <c r="D216" s="2" t="s">
        <v>941</v>
      </c>
      <c r="E216" s="2" t="s">
        <v>943</v>
      </c>
    </row>
    <row r="217" spans="1:5" ht="120" x14ac:dyDescent="0.25">
      <c r="A217">
        <v>216</v>
      </c>
      <c r="B217" s="6" t="s">
        <v>263</v>
      </c>
      <c r="C217" s="8" t="s">
        <v>266</v>
      </c>
      <c r="D217" s="6" t="s">
        <v>941</v>
      </c>
      <c r="E217" s="6" t="s">
        <v>944</v>
      </c>
    </row>
    <row r="218" spans="1:5" ht="120" x14ac:dyDescent="0.25">
      <c r="A218">
        <v>217</v>
      </c>
      <c r="B218" s="6" t="s">
        <v>249</v>
      </c>
      <c r="C218" s="8" t="s">
        <v>267</v>
      </c>
      <c r="D218" s="6" t="s">
        <v>941</v>
      </c>
      <c r="E218" s="6" t="s">
        <v>944</v>
      </c>
    </row>
    <row r="219" spans="1:5" ht="120" x14ac:dyDescent="0.25">
      <c r="A219">
        <v>218</v>
      </c>
      <c r="B219" s="6" t="s">
        <v>263</v>
      </c>
      <c r="C219" s="8" t="s">
        <v>268</v>
      </c>
      <c r="D219" s="6" t="s">
        <v>941</v>
      </c>
      <c r="E219" s="6" t="s">
        <v>944</v>
      </c>
    </row>
    <row r="220" spans="1:5" ht="120" x14ac:dyDescent="0.25">
      <c r="A220">
        <v>219</v>
      </c>
      <c r="B220" s="4" t="s">
        <v>263</v>
      </c>
      <c r="C220" s="5" t="s">
        <v>270</v>
      </c>
      <c r="D220" s="4" t="s">
        <v>941</v>
      </c>
      <c r="E220" s="4" t="s">
        <v>947</v>
      </c>
    </row>
    <row r="221" spans="1:5" x14ac:dyDescent="0.25">
      <c r="A221">
        <v>220</v>
      </c>
      <c r="B221" s="6" t="s">
        <v>222</v>
      </c>
      <c r="C221" s="6" t="s">
        <v>271</v>
      </c>
      <c r="D221" s="6" t="s">
        <v>941</v>
      </c>
      <c r="E221" s="6" t="s">
        <v>944</v>
      </c>
    </row>
    <row r="222" spans="1:5" ht="120" x14ac:dyDescent="0.25">
      <c r="A222">
        <v>221</v>
      </c>
      <c r="B222" s="6" t="s">
        <v>263</v>
      </c>
      <c r="C222" s="8" t="s">
        <v>272</v>
      </c>
      <c r="D222" s="6" t="s">
        <v>941</v>
      </c>
      <c r="E222" s="6" t="s">
        <v>944</v>
      </c>
    </row>
    <row r="223" spans="1:5" ht="120" x14ac:dyDescent="0.25">
      <c r="A223">
        <v>222</v>
      </c>
      <c r="B223" s="6" t="s">
        <v>249</v>
      </c>
      <c r="C223" s="8" t="s">
        <v>273</v>
      </c>
      <c r="D223" s="6" t="s">
        <v>941</v>
      </c>
      <c r="E223" s="6" t="s">
        <v>944</v>
      </c>
    </row>
    <row r="224" spans="1:5" x14ac:dyDescent="0.25">
      <c r="A224">
        <v>223</v>
      </c>
      <c r="B224" s="2" t="s">
        <v>274</v>
      </c>
      <c r="C224" s="2" t="s">
        <v>275</v>
      </c>
      <c r="D224" s="2" t="s">
        <v>941</v>
      </c>
      <c r="E224" s="2" t="s">
        <v>943</v>
      </c>
    </row>
    <row r="225" spans="1:5" x14ac:dyDescent="0.25">
      <c r="A225">
        <v>224</v>
      </c>
      <c r="B225" s="2" t="s">
        <v>274</v>
      </c>
      <c r="C225" s="2" t="s">
        <v>276</v>
      </c>
      <c r="D225" s="2" t="s">
        <v>941</v>
      </c>
      <c r="E225" s="2" t="s">
        <v>943</v>
      </c>
    </row>
    <row r="226" spans="1:5" x14ac:dyDescent="0.25">
      <c r="A226">
        <v>225</v>
      </c>
      <c r="B226" s="2" t="s">
        <v>274</v>
      </c>
      <c r="C226" s="2" t="s">
        <v>277</v>
      </c>
      <c r="D226" s="2" t="s">
        <v>941</v>
      </c>
      <c r="E226" s="2" t="s">
        <v>943</v>
      </c>
    </row>
    <row r="227" spans="1:5" x14ac:dyDescent="0.25">
      <c r="A227">
        <v>226</v>
      </c>
      <c r="B227" s="4" t="s">
        <v>274</v>
      </c>
      <c r="C227" s="4" t="s">
        <v>278</v>
      </c>
      <c r="D227" s="4" t="s">
        <v>941</v>
      </c>
      <c r="E227" s="4" t="s">
        <v>949</v>
      </c>
    </row>
    <row r="228" spans="1:5" x14ac:dyDescent="0.25">
      <c r="A228">
        <v>227</v>
      </c>
      <c r="B228" s="4" t="s">
        <v>274</v>
      </c>
      <c r="C228" s="4" t="s">
        <v>279</v>
      </c>
      <c r="D228" s="4" t="s">
        <v>941</v>
      </c>
      <c r="E228" s="4" t="s">
        <v>949</v>
      </c>
    </row>
    <row r="229" spans="1:5" x14ac:dyDescent="0.25">
      <c r="A229">
        <v>228</v>
      </c>
      <c r="B229" s="6" t="s">
        <v>274</v>
      </c>
      <c r="C229" s="6" t="s">
        <v>280</v>
      </c>
      <c r="D229" s="6" t="s">
        <v>941</v>
      </c>
      <c r="E229" s="6" t="s">
        <v>944</v>
      </c>
    </row>
    <row r="230" spans="1:5" x14ac:dyDescent="0.25">
      <c r="A230">
        <v>229</v>
      </c>
      <c r="B230" s="6" t="s">
        <v>274</v>
      </c>
      <c r="C230" s="6" t="s">
        <v>281</v>
      </c>
      <c r="D230" s="6" t="s">
        <v>941</v>
      </c>
      <c r="E230" s="6" t="s">
        <v>944</v>
      </c>
    </row>
    <row r="231" spans="1:5" x14ac:dyDescent="0.25">
      <c r="A231">
        <v>230</v>
      </c>
      <c r="B231" s="4" t="s">
        <v>274</v>
      </c>
      <c r="C231" s="4" t="s">
        <v>282</v>
      </c>
      <c r="D231" s="4" t="s">
        <v>941</v>
      </c>
      <c r="E231" s="4" t="s">
        <v>942</v>
      </c>
    </row>
    <row r="232" spans="1:5" x14ac:dyDescent="0.25">
      <c r="A232">
        <v>231</v>
      </c>
      <c r="B232" s="4" t="s">
        <v>274</v>
      </c>
      <c r="C232" s="4" t="s">
        <v>283</v>
      </c>
      <c r="D232" s="4" t="s">
        <v>941</v>
      </c>
      <c r="E232" s="4" t="s">
        <v>942</v>
      </c>
    </row>
    <row r="233" spans="1:5" ht="120" x14ac:dyDescent="0.25">
      <c r="A233">
        <v>232</v>
      </c>
      <c r="B233" s="2" t="s">
        <v>249</v>
      </c>
      <c r="C233" s="3" t="s">
        <v>284</v>
      </c>
      <c r="D233" s="2" t="s">
        <v>941</v>
      </c>
      <c r="E233" s="2" t="s">
        <v>943</v>
      </c>
    </row>
    <row r="234" spans="1:5" x14ac:dyDescent="0.25">
      <c r="A234">
        <v>233</v>
      </c>
      <c r="B234" s="2" t="s">
        <v>274</v>
      </c>
      <c r="C234" s="2" t="s">
        <v>285</v>
      </c>
      <c r="D234" s="2" t="s">
        <v>941</v>
      </c>
      <c r="E234" s="2" t="s">
        <v>943</v>
      </c>
    </row>
    <row r="235" spans="1:5" x14ac:dyDescent="0.25">
      <c r="A235">
        <v>234</v>
      </c>
      <c r="B235" s="2" t="s">
        <v>274</v>
      </c>
      <c r="C235" s="2" t="s">
        <v>286</v>
      </c>
      <c r="D235" s="2" t="s">
        <v>941</v>
      </c>
      <c r="E235" s="2" t="s">
        <v>943</v>
      </c>
    </row>
    <row r="236" spans="1:5" x14ac:dyDescent="0.25">
      <c r="A236">
        <v>235</v>
      </c>
      <c r="B236" s="2" t="s">
        <v>274</v>
      </c>
      <c r="C236" s="2" t="s">
        <v>287</v>
      </c>
      <c r="D236" s="2" t="s">
        <v>941</v>
      </c>
      <c r="E236" s="2" t="s">
        <v>943</v>
      </c>
    </row>
    <row r="237" spans="1:5" x14ac:dyDescent="0.25">
      <c r="A237">
        <v>236</v>
      </c>
      <c r="B237" s="2" t="s">
        <v>274</v>
      </c>
      <c r="C237" s="2" t="s">
        <v>288</v>
      </c>
      <c r="D237" s="2" t="s">
        <v>941</v>
      </c>
      <c r="E237" s="2" t="s">
        <v>943</v>
      </c>
    </row>
    <row r="238" spans="1:5" x14ac:dyDescent="0.25">
      <c r="A238">
        <v>237</v>
      </c>
      <c r="B238" s="2" t="s">
        <v>274</v>
      </c>
      <c r="C238" s="2" t="s">
        <v>289</v>
      </c>
      <c r="D238" s="2" t="s">
        <v>941</v>
      </c>
      <c r="E238" s="2" t="s">
        <v>943</v>
      </c>
    </row>
    <row r="239" spans="1:5" x14ac:dyDescent="0.25">
      <c r="A239">
        <v>238</v>
      </c>
      <c r="B239" s="2" t="s">
        <v>274</v>
      </c>
      <c r="C239" s="2" t="s">
        <v>290</v>
      </c>
      <c r="D239" s="2" t="s">
        <v>941</v>
      </c>
      <c r="E239" s="2" t="s">
        <v>943</v>
      </c>
    </row>
    <row r="240" spans="1:5" x14ac:dyDescent="0.25">
      <c r="A240">
        <v>239</v>
      </c>
      <c r="B240" s="2" t="s">
        <v>274</v>
      </c>
      <c r="C240" s="2" t="s">
        <v>291</v>
      </c>
      <c r="D240" s="2" t="s">
        <v>941</v>
      </c>
      <c r="E240" s="2" t="s">
        <v>943</v>
      </c>
    </row>
    <row r="241" spans="1:5" x14ac:dyDescent="0.25">
      <c r="A241">
        <v>240</v>
      </c>
      <c r="B241" s="6" t="s">
        <v>274</v>
      </c>
      <c r="C241" s="6" t="s">
        <v>292</v>
      </c>
      <c r="D241" s="6" t="s">
        <v>941</v>
      </c>
      <c r="E241" s="6" t="s">
        <v>944</v>
      </c>
    </row>
    <row r="242" spans="1:5" x14ac:dyDescent="0.25">
      <c r="A242">
        <v>241</v>
      </c>
      <c r="B242" s="2" t="s">
        <v>274</v>
      </c>
      <c r="C242" s="2" t="s">
        <v>293</v>
      </c>
      <c r="D242" s="2" t="s">
        <v>941</v>
      </c>
      <c r="E242" s="2" t="s">
        <v>943</v>
      </c>
    </row>
    <row r="243" spans="1:5" x14ac:dyDescent="0.25">
      <c r="A243">
        <v>242</v>
      </c>
      <c r="B243" s="6" t="s">
        <v>274</v>
      </c>
      <c r="C243" s="6" t="s">
        <v>294</v>
      </c>
      <c r="D243" s="6" t="s">
        <v>941</v>
      </c>
      <c r="E243" s="6" t="s">
        <v>944</v>
      </c>
    </row>
    <row r="244" spans="1:5" x14ac:dyDescent="0.25">
      <c r="A244">
        <v>243</v>
      </c>
      <c r="B244" s="6" t="s">
        <v>274</v>
      </c>
      <c r="C244" s="6" t="s">
        <v>295</v>
      </c>
      <c r="D244" s="6" t="s">
        <v>941</v>
      </c>
      <c r="E244" s="6" t="s">
        <v>944</v>
      </c>
    </row>
    <row r="245" spans="1:5" ht="120" x14ac:dyDescent="0.25">
      <c r="A245">
        <v>244</v>
      </c>
      <c r="B245" s="6" t="s">
        <v>263</v>
      </c>
      <c r="C245" s="8" t="s">
        <v>296</v>
      </c>
      <c r="D245" s="6" t="s">
        <v>941</v>
      </c>
      <c r="E245" s="6" t="s">
        <v>944</v>
      </c>
    </row>
    <row r="246" spans="1:5" x14ac:dyDescent="0.25">
      <c r="A246">
        <v>245</v>
      </c>
      <c r="B246" s="4" t="s">
        <v>274</v>
      </c>
      <c r="C246" s="4" t="s">
        <v>297</v>
      </c>
      <c r="D246" s="4" t="s">
        <v>941</v>
      </c>
      <c r="E246" s="4" t="s">
        <v>942</v>
      </c>
    </row>
    <row r="247" spans="1:5" x14ac:dyDescent="0.25">
      <c r="A247">
        <v>246</v>
      </c>
      <c r="B247" s="2" t="s">
        <v>274</v>
      </c>
      <c r="C247" s="2" t="s">
        <v>298</v>
      </c>
      <c r="D247" s="2" t="s">
        <v>941</v>
      </c>
      <c r="E247" s="2" t="s">
        <v>943</v>
      </c>
    </row>
    <row r="248" spans="1:5" x14ac:dyDescent="0.25">
      <c r="A248">
        <v>247</v>
      </c>
      <c r="B248" s="2" t="s">
        <v>274</v>
      </c>
      <c r="C248" s="2" t="s">
        <v>299</v>
      </c>
      <c r="D248" s="2" t="s">
        <v>941</v>
      </c>
      <c r="E248" s="2" t="s">
        <v>943</v>
      </c>
    </row>
    <row r="249" spans="1:5" x14ac:dyDescent="0.25">
      <c r="A249">
        <v>248</v>
      </c>
      <c r="B249" s="2" t="s">
        <v>274</v>
      </c>
      <c r="C249" s="2" t="s">
        <v>300</v>
      </c>
      <c r="D249" s="2" t="s">
        <v>941</v>
      </c>
      <c r="E249" s="2" t="s">
        <v>943</v>
      </c>
    </row>
    <row r="250" spans="1:5" x14ac:dyDescent="0.25">
      <c r="A250">
        <v>249</v>
      </c>
      <c r="B250" s="6" t="s">
        <v>274</v>
      </c>
      <c r="C250" s="6" t="s">
        <v>301</v>
      </c>
      <c r="D250" s="6" t="s">
        <v>941</v>
      </c>
      <c r="E250" s="6" t="s">
        <v>944</v>
      </c>
    </row>
    <row r="251" spans="1:5" x14ac:dyDescent="0.25">
      <c r="A251">
        <v>250</v>
      </c>
      <c r="B251" s="6" t="s">
        <v>274</v>
      </c>
      <c r="C251" s="6" t="s">
        <v>302</v>
      </c>
      <c r="D251" s="6" t="s">
        <v>941</v>
      </c>
      <c r="E251" s="6" t="s">
        <v>944</v>
      </c>
    </row>
    <row r="252" spans="1:5" x14ac:dyDescent="0.25">
      <c r="A252">
        <v>251</v>
      </c>
      <c r="B252" s="6" t="s">
        <v>274</v>
      </c>
      <c r="C252" s="6" t="s">
        <v>303</v>
      </c>
      <c r="D252" s="6" t="s">
        <v>941</v>
      </c>
      <c r="E252" s="6" t="s">
        <v>944</v>
      </c>
    </row>
    <row r="253" spans="1:5" x14ac:dyDescent="0.25">
      <c r="A253">
        <v>252</v>
      </c>
      <c r="B253" s="2" t="s">
        <v>274</v>
      </c>
      <c r="C253" s="2" t="s">
        <v>304</v>
      </c>
      <c r="D253" s="2" t="s">
        <v>941</v>
      </c>
      <c r="E253" s="2" t="s">
        <v>943</v>
      </c>
    </row>
    <row r="254" spans="1:5" x14ac:dyDescent="0.25">
      <c r="A254">
        <v>253</v>
      </c>
      <c r="B254" s="6" t="s">
        <v>274</v>
      </c>
      <c r="C254" s="6" t="s">
        <v>305</v>
      </c>
      <c r="D254" s="6" t="s">
        <v>941</v>
      </c>
      <c r="E254" s="6" t="s">
        <v>944</v>
      </c>
    </row>
    <row r="255" spans="1:5" x14ac:dyDescent="0.25">
      <c r="A255">
        <v>254</v>
      </c>
      <c r="B255" s="6" t="s">
        <v>274</v>
      </c>
      <c r="C255" s="6" t="s">
        <v>306</v>
      </c>
      <c r="D255" s="6" t="s">
        <v>941</v>
      </c>
      <c r="E255" s="6" t="s">
        <v>944</v>
      </c>
    </row>
    <row r="256" spans="1:5" x14ac:dyDescent="0.25">
      <c r="A256">
        <v>255</v>
      </c>
      <c r="B256" s="6" t="s">
        <v>222</v>
      </c>
      <c r="C256" s="6" t="s">
        <v>307</v>
      </c>
      <c r="D256" s="6" t="s">
        <v>941</v>
      </c>
      <c r="E256" s="6" t="s">
        <v>944</v>
      </c>
    </row>
    <row r="257" spans="1:5" ht="120" x14ac:dyDescent="0.25">
      <c r="A257">
        <v>256</v>
      </c>
      <c r="B257" s="4" t="s">
        <v>249</v>
      </c>
      <c r="C257" s="5" t="s">
        <v>308</v>
      </c>
      <c r="D257" s="4" t="s">
        <v>941</v>
      </c>
      <c r="E257" s="4" t="s">
        <v>942</v>
      </c>
    </row>
    <row r="258" spans="1:5" ht="45" x14ac:dyDescent="0.25">
      <c r="A258">
        <v>257</v>
      </c>
      <c r="B258" s="4" t="s">
        <v>309</v>
      </c>
      <c r="C258" s="5" t="s">
        <v>310</v>
      </c>
      <c r="D258" s="4" t="s">
        <v>941</v>
      </c>
      <c r="E258" s="4" t="s">
        <v>942</v>
      </c>
    </row>
    <row r="259" spans="1:5" ht="135" x14ac:dyDescent="0.25">
      <c r="A259">
        <v>258</v>
      </c>
      <c r="B259" s="4" t="s">
        <v>269</v>
      </c>
      <c r="C259" s="5" t="s">
        <v>311</v>
      </c>
      <c r="D259" s="4" t="s">
        <v>941</v>
      </c>
      <c r="E259" s="4" t="s">
        <v>942</v>
      </c>
    </row>
    <row r="260" spans="1:5" ht="120" x14ac:dyDescent="0.25">
      <c r="A260">
        <v>259</v>
      </c>
      <c r="B260" s="2" t="s">
        <v>263</v>
      </c>
      <c r="C260" s="3" t="s">
        <v>312</v>
      </c>
      <c r="D260" s="2" t="s">
        <v>941</v>
      </c>
      <c r="E260" s="2" t="s">
        <v>943</v>
      </c>
    </row>
    <row r="261" spans="1:5" ht="120" x14ac:dyDescent="0.25">
      <c r="A261">
        <v>260</v>
      </c>
      <c r="B261" s="6" t="s">
        <v>263</v>
      </c>
      <c r="C261" s="8" t="s">
        <v>313</v>
      </c>
      <c r="D261" s="6" t="s">
        <v>941</v>
      </c>
      <c r="E261" s="6" t="s">
        <v>944</v>
      </c>
    </row>
    <row r="262" spans="1:5" ht="120" x14ac:dyDescent="0.25">
      <c r="A262">
        <v>261</v>
      </c>
      <c r="B262" s="2" t="s">
        <v>263</v>
      </c>
      <c r="C262" s="3" t="s">
        <v>314</v>
      </c>
      <c r="D262" s="2" t="s">
        <v>941</v>
      </c>
      <c r="E262" s="2" t="s">
        <v>943</v>
      </c>
    </row>
    <row r="263" spans="1:5" ht="120" x14ac:dyDescent="0.25">
      <c r="A263">
        <v>262</v>
      </c>
      <c r="B263" s="6" t="s">
        <v>249</v>
      </c>
      <c r="C263" s="8" t="s">
        <v>315</v>
      </c>
      <c r="D263" s="6" t="s">
        <v>941</v>
      </c>
      <c r="E263" s="6" t="s">
        <v>944</v>
      </c>
    </row>
    <row r="264" spans="1:5" ht="135" x14ac:dyDescent="0.25">
      <c r="A264">
        <v>263</v>
      </c>
      <c r="B264" s="6" t="s">
        <v>269</v>
      </c>
      <c r="C264" s="8" t="s">
        <v>316</v>
      </c>
      <c r="D264" s="6" t="s">
        <v>941</v>
      </c>
      <c r="E264" s="6" t="s">
        <v>944</v>
      </c>
    </row>
    <row r="265" spans="1:5" ht="120" x14ac:dyDescent="0.25">
      <c r="A265">
        <v>264</v>
      </c>
      <c r="B265" s="4" t="s">
        <v>317</v>
      </c>
      <c r="C265" s="5" t="s">
        <v>318</v>
      </c>
      <c r="D265" s="4" t="s">
        <v>941</v>
      </c>
      <c r="E265" s="4" t="s">
        <v>942</v>
      </c>
    </row>
    <row r="266" spans="1:5" x14ac:dyDescent="0.25">
      <c r="A266">
        <v>265</v>
      </c>
      <c r="B266" s="6" t="s">
        <v>173</v>
      </c>
      <c r="C266" s="6" t="s">
        <v>319</v>
      </c>
      <c r="D266" s="6" t="s">
        <v>941</v>
      </c>
      <c r="E266" s="6" t="s">
        <v>944</v>
      </c>
    </row>
    <row r="267" spans="1:5" ht="150" x14ac:dyDescent="0.25">
      <c r="A267">
        <v>266</v>
      </c>
      <c r="B267" s="2" t="s">
        <v>317</v>
      </c>
      <c r="C267" s="3" t="s">
        <v>320</v>
      </c>
      <c r="D267" s="2" t="s">
        <v>941</v>
      </c>
      <c r="E267" s="2" t="s">
        <v>943</v>
      </c>
    </row>
    <row r="268" spans="1:5" ht="120" x14ac:dyDescent="0.25">
      <c r="A268">
        <v>267</v>
      </c>
      <c r="B268" s="2" t="s">
        <v>317</v>
      </c>
      <c r="C268" s="3" t="s">
        <v>322</v>
      </c>
      <c r="D268" s="2" t="s">
        <v>941</v>
      </c>
      <c r="E268" s="2" t="s">
        <v>943</v>
      </c>
    </row>
    <row r="269" spans="1:5" ht="135" x14ac:dyDescent="0.25">
      <c r="A269">
        <v>268</v>
      </c>
      <c r="B269" s="2" t="s">
        <v>321</v>
      </c>
      <c r="C269" s="3" t="s">
        <v>323</v>
      </c>
      <c r="D269" s="2" t="s">
        <v>941</v>
      </c>
      <c r="E269" s="2" t="s">
        <v>943</v>
      </c>
    </row>
    <row r="270" spans="1:5" ht="135" x14ac:dyDescent="0.25">
      <c r="A270">
        <v>269</v>
      </c>
      <c r="B270" s="2" t="s">
        <v>317</v>
      </c>
      <c r="C270" s="3" t="s">
        <v>324</v>
      </c>
      <c r="D270" s="2" t="s">
        <v>941</v>
      </c>
      <c r="E270" s="2" t="s">
        <v>943</v>
      </c>
    </row>
    <row r="271" spans="1:5" ht="120" x14ac:dyDescent="0.25">
      <c r="A271">
        <v>270</v>
      </c>
      <c r="B271" s="2" t="s">
        <v>321</v>
      </c>
      <c r="C271" s="3" t="s">
        <v>325</v>
      </c>
      <c r="D271" s="2" t="s">
        <v>941</v>
      </c>
      <c r="E271" s="2" t="s">
        <v>943</v>
      </c>
    </row>
    <row r="272" spans="1:5" x14ac:dyDescent="0.25">
      <c r="A272">
        <v>271</v>
      </c>
      <c r="B272" s="2" t="s">
        <v>326</v>
      </c>
      <c r="C272" s="2" t="s">
        <v>327</v>
      </c>
      <c r="D272" s="2" t="s">
        <v>941</v>
      </c>
      <c r="E272" s="2" t="s">
        <v>943</v>
      </c>
    </row>
    <row r="273" spans="1:5" x14ac:dyDescent="0.25">
      <c r="A273">
        <v>272</v>
      </c>
      <c r="B273" s="6" t="s">
        <v>326</v>
      </c>
      <c r="C273" s="6" t="s">
        <v>328</v>
      </c>
      <c r="D273" s="6" t="s">
        <v>941</v>
      </c>
      <c r="E273" s="6" t="s">
        <v>944</v>
      </c>
    </row>
    <row r="274" spans="1:5" x14ac:dyDescent="0.25">
      <c r="A274">
        <v>273</v>
      </c>
      <c r="B274" s="6" t="s">
        <v>193</v>
      </c>
      <c r="C274" s="6" t="s">
        <v>329</v>
      </c>
      <c r="D274" s="6" t="s">
        <v>941</v>
      </c>
      <c r="E274" s="6" t="s">
        <v>944</v>
      </c>
    </row>
    <row r="275" spans="1:5" x14ac:dyDescent="0.25">
      <c r="A275">
        <v>274</v>
      </c>
      <c r="B275" s="6" t="s">
        <v>193</v>
      </c>
      <c r="C275" s="6" t="s">
        <v>330</v>
      </c>
      <c r="D275" s="6" t="s">
        <v>941</v>
      </c>
      <c r="E275" s="6" t="s">
        <v>944</v>
      </c>
    </row>
    <row r="276" spans="1:5" x14ac:dyDescent="0.25">
      <c r="A276">
        <v>275</v>
      </c>
      <c r="B276" s="6" t="s">
        <v>193</v>
      </c>
      <c r="C276" s="6" t="s">
        <v>331</v>
      </c>
      <c r="D276" s="6" t="s">
        <v>941</v>
      </c>
      <c r="E276" s="6" t="s">
        <v>944</v>
      </c>
    </row>
    <row r="277" spans="1:5" ht="135" x14ac:dyDescent="0.25">
      <c r="A277">
        <v>276</v>
      </c>
      <c r="B277" s="6" t="s">
        <v>321</v>
      </c>
      <c r="C277" s="8" t="s">
        <v>332</v>
      </c>
      <c r="D277" s="6" t="s">
        <v>941</v>
      </c>
      <c r="E277" s="6" t="s">
        <v>944</v>
      </c>
    </row>
    <row r="278" spans="1:5" x14ac:dyDescent="0.25">
      <c r="A278">
        <v>277</v>
      </c>
      <c r="B278" s="4" t="s">
        <v>16</v>
      </c>
      <c r="C278" s="4" t="s">
        <v>333</v>
      </c>
      <c r="D278" s="4" t="s">
        <v>941</v>
      </c>
      <c r="E278" s="4" t="s">
        <v>942</v>
      </c>
    </row>
    <row r="279" spans="1:5" ht="135" x14ac:dyDescent="0.25">
      <c r="A279">
        <v>278</v>
      </c>
      <c r="B279" s="6" t="s">
        <v>321</v>
      </c>
      <c r="C279" s="8" t="s">
        <v>334</v>
      </c>
      <c r="D279" s="6" t="s">
        <v>941</v>
      </c>
      <c r="E279" s="6" t="s">
        <v>944</v>
      </c>
    </row>
    <row r="280" spans="1:5" x14ac:dyDescent="0.25">
      <c r="A280">
        <v>279</v>
      </c>
      <c r="B280" s="4" t="s">
        <v>145</v>
      </c>
      <c r="C280" s="4" t="s">
        <v>335</v>
      </c>
      <c r="D280" s="4" t="s">
        <v>941</v>
      </c>
      <c r="E280" s="4" t="s">
        <v>942</v>
      </c>
    </row>
    <row r="281" spans="1:5" x14ac:dyDescent="0.25">
      <c r="A281">
        <v>280</v>
      </c>
      <c r="B281" s="6" t="s">
        <v>145</v>
      </c>
      <c r="C281" s="6" t="s">
        <v>336</v>
      </c>
      <c r="D281" s="6" t="s">
        <v>941</v>
      </c>
      <c r="E281" s="6" t="s">
        <v>950</v>
      </c>
    </row>
    <row r="282" spans="1:5" x14ac:dyDescent="0.25">
      <c r="A282">
        <v>281</v>
      </c>
      <c r="B282" s="2" t="s">
        <v>145</v>
      </c>
      <c r="C282" s="2" t="s">
        <v>337</v>
      </c>
      <c r="D282" s="2" t="s">
        <v>941</v>
      </c>
      <c r="E282" s="2" t="s">
        <v>943</v>
      </c>
    </row>
    <row r="283" spans="1:5" x14ac:dyDescent="0.25">
      <c r="A283">
        <v>282</v>
      </c>
      <c r="B283" s="4" t="s">
        <v>145</v>
      </c>
      <c r="C283" s="4" t="s">
        <v>338</v>
      </c>
      <c r="D283" s="4" t="s">
        <v>941</v>
      </c>
      <c r="E283" s="4" t="s">
        <v>942</v>
      </c>
    </row>
    <row r="284" spans="1:5" x14ac:dyDescent="0.25">
      <c r="A284">
        <v>283</v>
      </c>
      <c r="B284" s="4" t="s">
        <v>145</v>
      </c>
      <c r="C284" s="4" t="s">
        <v>339</v>
      </c>
      <c r="D284" s="4" t="s">
        <v>941</v>
      </c>
      <c r="E284" s="4" t="s">
        <v>942</v>
      </c>
    </row>
    <row r="285" spans="1:5" ht="120" x14ac:dyDescent="0.25">
      <c r="A285">
        <v>284</v>
      </c>
      <c r="B285" s="4" t="s">
        <v>321</v>
      </c>
      <c r="C285" s="5" t="s">
        <v>340</v>
      </c>
      <c r="D285" s="4" t="s">
        <v>941</v>
      </c>
      <c r="E285" s="4" t="s">
        <v>942</v>
      </c>
    </row>
    <row r="286" spans="1:5" x14ac:dyDescent="0.25">
      <c r="A286">
        <v>285</v>
      </c>
      <c r="B286" s="4" t="s">
        <v>21</v>
      </c>
      <c r="C286" s="4" t="s">
        <v>341</v>
      </c>
      <c r="D286" s="4" t="s">
        <v>941</v>
      </c>
      <c r="E286" s="4" t="s">
        <v>942</v>
      </c>
    </row>
    <row r="287" spans="1:5" ht="75" x14ac:dyDescent="0.25">
      <c r="A287">
        <v>286</v>
      </c>
      <c r="B287" s="6" t="s">
        <v>342</v>
      </c>
      <c r="C287" s="8" t="s">
        <v>343</v>
      </c>
      <c r="D287" s="6" t="s">
        <v>941</v>
      </c>
      <c r="E287" s="6" t="s">
        <v>944</v>
      </c>
    </row>
    <row r="288" spans="1:5" ht="135" x14ac:dyDescent="0.25">
      <c r="A288">
        <v>287</v>
      </c>
      <c r="B288" s="6" t="s">
        <v>321</v>
      </c>
      <c r="C288" s="8" t="s">
        <v>344</v>
      </c>
      <c r="D288" s="6" t="s">
        <v>941</v>
      </c>
      <c r="E288" s="6" t="s">
        <v>944</v>
      </c>
    </row>
    <row r="289" spans="1:5" ht="150" x14ac:dyDescent="0.25">
      <c r="A289">
        <v>288</v>
      </c>
      <c r="B289" s="2" t="s">
        <v>345</v>
      </c>
      <c r="C289" s="3" t="s">
        <v>346</v>
      </c>
      <c r="D289" s="2" t="s">
        <v>941</v>
      </c>
      <c r="E289" s="2" t="s">
        <v>943</v>
      </c>
    </row>
    <row r="290" spans="1:5" ht="150" x14ac:dyDescent="0.25">
      <c r="A290">
        <v>289</v>
      </c>
      <c r="B290" s="4" t="s">
        <v>345</v>
      </c>
      <c r="C290" s="5" t="s">
        <v>347</v>
      </c>
      <c r="D290" s="4" t="s">
        <v>941</v>
      </c>
      <c r="E290" s="4" t="s">
        <v>942</v>
      </c>
    </row>
    <row r="291" spans="1:5" ht="150" x14ac:dyDescent="0.25">
      <c r="A291">
        <v>290</v>
      </c>
      <c r="B291" s="4" t="s">
        <v>345</v>
      </c>
      <c r="C291" s="5" t="s">
        <v>348</v>
      </c>
      <c r="D291" s="4" t="s">
        <v>941</v>
      </c>
      <c r="E291" s="4" t="s">
        <v>942</v>
      </c>
    </row>
    <row r="292" spans="1:5" ht="150" x14ac:dyDescent="0.25">
      <c r="A292">
        <v>291</v>
      </c>
      <c r="B292" s="6" t="s">
        <v>345</v>
      </c>
      <c r="C292" s="8" t="s">
        <v>349</v>
      </c>
      <c r="D292" s="6" t="s">
        <v>941</v>
      </c>
      <c r="E292" s="6" t="s">
        <v>944</v>
      </c>
    </row>
    <row r="293" spans="1:5" ht="150" x14ac:dyDescent="0.25">
      <c r="A293">
        <v>292</v>
      </c>
      <c r="B293" s="6" t="s">
        <v>345</v>
      </c>
      <c r="C293" s="8" t="s">
        <v>350</v>
      </c>
      <c r="D293" s="6" t="s">
        <v>941</v>
      </c>
      <c r="E293" s="6" t="s">
        <v>944</v>
      </c>
    </row>
    <row r="294" spans="1:5" ht="120" x14ac:dyDescent="0.25">
      <c r="A294">
        <v>293</v>
      </c>
      <c r="B294" s="4" t="s">
        <v>352</v>
      </c>
      <c r="C294" s="5" t="s">
        <v>353</v>
      </c>
      <c r="D294" s="4" t="s">
        <v>941</v>
      </c>
      <c r="E294" s="4" t="s">
        <v>942</v>
      </c>
    </row>
    <row r="295" spans="1:5" ht="120" x14ac:dyDescent="0.25">
      <c r="A295">
        <v>294</v>
      </c>
      <c r="B295" s="2" t="s">
        <v>352</v>
      </c>
      <c r="C295" s="3" t="s">
        <v>354</v>
      </c>
      <c r="D295" s="2" t="s">
        <v>941</v>
      </c>
      <c r="E295" s="2" t="s">
        <v>943</v>
      </c>
    </row>
    <row r="296" spans="1:5" x14ac:dyDescent="0.25">
      <c r="A296">
        <v>295</v>
      </c>
      <c r="B296" s="6" t="s">
        <v>355</v>
      </c>
      <c r="C296" s="6" t="s">
        <v>356</v>
      </c>
      <c r="D296" s="6" t="s">
        <v>941</v>
      </c>
      <c r="E296" s="6" t="s">
        <v>944</v>
      </c>
    </row>
    <row r="297" spans="1:5" ht="120" x14ac:dyDescent="0.25">
      <c r="A297">
        <v>296</v>
      </c>
      <c r="B297" s="6" t="s">
        <v>357</v>
      </c>
      <c r="C297" s="8" t="s">
        <v>358</v>
      </c>
      <c r="D297" s="6" t="s">
        <v>941</v>
      </c>
      <c r="E297" s="6" t="s">
        <v>944</v>
      </c>
    </row>
    <row r="298" spans="1:5" ht="150" x14ac:dyDescent="0.25">
      <c r="A298">
        <v>297</v>
      </c>
      <c r="B298" s="2" t="s">
        <v>359</v>
      </c>
      <c r="C298" s="3" t="s">
        <v>360</v>
      </c>
      <c r="D298" s="2" t="s">
        <v>941</v>
      </c>
      <c r="E298" s="2" t="s">
        <v>943</v>
      </c>
    </row>
    <row r="299" spans="1:5" ht="120" x14ac:dyDescent="0.25">
      <c r="A299">
        <v>298</v>
      </c>
      <c r="B299" s="2" t="s">
        <v>361</v>
      </c>
      <c r="C299" s="3" t="s">
        <v>362</v>
      </c>
      <c r="D299" s="2" t="s">
        <v>941</v>
      </c>
      <c r="E299" s="2" t="s">
        <v>943</v>
      </c>
    </row>
    <row r="300" spans="1:5" ht="150" x14ac:dyDescent="0.25">
      <c r="A300">
        <v>299</v>
      </c>
      <c r="B300" s="4" t="s">
        <v>359</v>
      </c>
      <c r="C300" s="5" t="s">
        <v>363</v>
      </c>
      <c r="D300" s="4" t="s">
        <v>941</v>
      </c>
      <c r="E300" s="4" t="s">
        <v>942</v>
      </c>
    </row>
    <row r="301" spans="1:5" x14ac:dyDescent="0.25">
      <c r="A301">
        <v>300</v>
      </c>
      <c r="B301" s="6" t="s">
        <v>355</v>
      </c>
      <c r="C301" s="6" t="s">
        <v>364</v>
      </c>
      <c r="D301" s="6" t="s">
        <v>941</v>
      </c>
      <c r="E301" s="6" t="s">
        <v>944</v>
      </c>
    </row>
    <row r="302" spans="1:5" ht="120" x14ac:dyDescent="0.25">
      <c r="A302">
        <v>301</v>
      </c>
      <c r="B302" s="4" t="s">
        <v>361</v>
      </c>
      <c r="C302" s="5" t="s">
        <v>365</v>
      </c>
      <c r="D302" s="4" t="s">
        <v>941</v>
      </c>
      <c r="E302" s="4" t="s">
        <v>942</v>
      </c>
    </row>
    <row r="303" spans="1:5" ht="120" x14ac:dyDescent="0.25">
      <c r="A303">
        <v>302</v>
      </c>
      <c r="B303" s="4" t="s">
        <v>351</v>
      </c>
      <c r="C303" s="5" t="s">
        <v>366</v>
      </c>
      <c r="D303" s="4" t="s">
        <v>941</v>
      </c>
      <c r="E303" s="4" t="s">
        <v>942</v>
      </c>
    </row>
    <row r="304" spans="1:5" ht="120" x14ac:dyDescent="0.25">
      <c r="A304">
        <v>303</v>
      </c>
      <c r="B304" s="4" t="s">
        <v>361</v>
      </c>
      <c r="C304" s="5" t="s">
        <v>367</v>
      </c>
      <c r="D304" s="4" t="s">
        <v>941</v>
      </c>
      <c r="E304" s="4" t="s">
        <v>942</v>
      </c>
    </row>
    <row r="305" spans="1:5" x14ac:dyDescent="0.25">
      <c r="A305">
        <v>304</v>
      </c>
      <c r="B305" s="2" t="s">
        <v>21</v>
      </c>
      <c r="C305" s="2" t="s">
        <v>368</v>
      </c>
      <c r="D305" s="2" t="s">
        <v>941</v>
      </c>
      <c r="E305" s="2" t="s">
        <v>943</v>
      </c>
    </row>
    <row r="306" spans="1:5" ht="150" x14ac:dyDescent="0.25">
      <c r="A306">
        <v>305</v>
      </c>
      <c r="B306" s="4" t="s">
        <v>359</v>
      </c>
      <c r="C306" s="5" t="s">
        <v>369</v>
      </c>
      <c r="D306" s="4" t="s">
        <v>941</v>
      </c>
      <c r="E306" s="4" t="s">
        <v>942</v>
      </c>
    </row>
    <row r="307" spans="1:5" ht="120" x14ac:dyDescent="0.25">
      <c r="A307">
        <v>306</v>
      </c>
      <c r="B307" s="2" t="s">
        <v>370</v>
      </c>
      <c r="C307" s="3" t="s">
        <v>371</v>
      </c>
      <c r="D307" s="2" t="s">
        <v>941</v>
      </c>
      <c r="E307" s="2" t="s">
        <v>943</v>
      </c>
    </row>
    <row r="308" spans="1:5" ht="120" x14ac:dyDescent="0.25">
      <c r="A308">
        <v>307</v>
      </c>
      <c r="B308" s="4" t="s">
        <v>370</v>
      </c>
      <c r="C308" s="5" t="s">
        <v>372</v>
      </c>
      <c r="D308" s="4" t="s">
        <v>941</v>
      </c>
      <c r="E308" s="4" t="s">
        <v>942</v>
      </c>
    </row>
    <row r="309" spans="1:5" ht="120" x14ac:dyDescent="0.25">
      <c r="A309">
        <v>308</v>
      </c>
      <c r="B309" s="6" t="s">
        <v>361</v>
      </c>
      <c r="C309" s="8" t="s">
        <v>373</v>
      </c>
      <c r="D309" s="6" t="s">
        <v>941</v>
      </c>
      <c r="E309" s="6" t="s">
        <v>944</v>
      </c>
    </row>
    <row r="310" spans="1:5" x14ac:dyDescent="0.25">
      <c r="A310">
        <v>309</v>
      </c>
      <c r="B310" s="6" t="s">
        <v>355</v>
      </c>
      <c r="C310" s="6" t="s">
        <v>374</v>
      </c>
      <c r="D310" s="6" t="s">
        <v>941</v>
      </c>
      <c r="E310" s="6" t="s">
        <v>944</v>
      </c>
    </row>
    <row r="311" spans="1:5" x14ac:dyDescent="0.25">
      <c r="A311">
        <v>310</v>
      </c>
      <c r="B311" s="2" t="s">
        <v>375</v>
      </c>
      <c r="C311" s="2" t="s">
        <v>376</v>
      </c>
      <c r="D311" s="2" t="s">
        <v>941</v>
      </c>
      <c r="E311" s="2" t="s">
        <v>943</v>
      </c>
    </row>
    <row r="312" spans="1:5" ht="120" x14ac:dyDescent="0.25">
      <c r="A312">
        <v>311</v>
      </c>
      <c r="B312" s="2" t="s">
        <v>351</v>
      </c>
      <c r="C312" s="3" t="s">
        <v>377</v>
      </c>
      <c r="D312" s="2" t="s">
        <v>941</v>
      </c>
      <c r="E312" s="2" t="s">
        <v>943</v>
      </c>
    </row>
    <row r="313" spans="1:5" ht="120" x14ac:dyDescent="0.25">
      <c r="A313">
        <v>312</v>
      </c>
      <c r="B313" s="6" t="s">
        <v>361</v>
      </c>
      <c r="C313" s="8" t="s">
        <v>952</v>
      </c>
      <c r="D313" s="6" t="s">
        <v>941</v>
      </c>
      <c r="E313" s="6" t="s">
        <v>944</v>
      </c>
    </row>
    <row r="314" spans="1:5" ht="150" x14ac:dyDescent="0.25">
      <c r="A314">
        <v>313</v>
      </c>
      <c r="B314" s="6" t="s">
        <v>359</v>
      </c>
      <c r="C314" s="8" t="s">
        <v>378</v>
      </c>
      <c r="D314" s="6" t="s">
        <v>941</v>
      </c>
      <c r="E314" s="6" t="s">
        <v>944</v>
      </c>
    </row>
    <row r="315" spans="1:5" ht="120" x14ac:dyDescent="0.25">
      <c r="A315">
        <v>314</v>
      </c>
      <c r="B315" s="4" t="s">
        <v>379</v>
      </c>
      <c r="C315" s="5" t="s">
        <v>380</v>
      </c>
      <c r="D315" s="4" t="s">
        <v>941</v>
      </c>
      <c r="E315" s="4" t="s">
        <v>942</v>
      </c>
    </row>
    <row r="316" spans="1:5" ht="120" x14ac:dyDescent="0.25">
      <c r="A316">
        <v>315</v>
      </c>
      <c r="B316" s="2" t="s">
        <v>379</v>
      </c>
      <c r="C316" s="3" t="s">
        <v>381</v>
      </c>
      <c r="D316" s="2" t="s">
        <v>941</v>
      </c>
      <c r="E316" s="2" t="s">
        <v>943</v>
      </c>
    </row>
    <row r="317" spans="1:5" x14ac:dyDescent="0.25">
      <c r="A317">
        <v>316</v>
      </c>
      <c r="B317" s="6" t="s">
        <v>375</v>
      </c>
      <c r="C317" s="6" t="s">
        <v>382</v>
      </c>
      <c r="D317" s="6" t="s">
        <v>941</v>
      </c>
      <c r="E317" s="6" t="s">
        <v>944</v>
      </c>
    </row>
    <row r="318" spans="1:5" ht="150" x14ac:dyDescent="0.25">
      <c r="A318">
        <v>317</v>
      </c>
      <c r="B318" s="6" t="s">
        <v>359</v>
      </c>
      <c r="C318" s="8" t="s">
        <v>383</v>
      </c>
      <c r="D318" s="6" t="s">
        <v>941</v>
      </c>
      <c r="E318" s="6" t="s">
        <v>944</v>
      </c>
    </row>
    <row r="319" spans="1:5" ht="120" x14ac:dyDescent="0.25">
      <c r="A319">
        <v>318</v>
      </c>
      <c r="B319" s="6" t="s">
        <v>351</v>
      </c>
      <c r="C319" s="8" t="s">
        <v>384</v>
      </c>
      <c r="D319" s="6" t="s">
        <v>941</v>
      </c>
      <c r="E319" s="6" t="s">
        <v>944</v>
      </c>
    </row>
    <row r="320" spans="1:5" x14ac:dyDescent="0.25">
      <c r="A320">
        <v>319</v>
      </c>
      <c r="B320" s="6" t="s">
        <v>355</v>
      </c>
      <c r="C320" s="6" t="s">
        <v>385</v>
      </c>
      <c r="D320" s="6" t="s">
        <v>941</v>
      </c>
      <c r="E320" s="6" t="s">
        <v>944</v>
      </c>
    </row>
    <row r="321" spans="1:5" ht="120" x14ac:dyDescent="0.25">
      <c r="A321">
        <v>320</v>
      </c>
      <c r="B321" s="6" t="s">
        <v>379</v>
      </c>
      <c r="C321" s="8" t="s">
        <v>386</v>
      </c>
      <c r="D321" s="6" t="s">
        <v>941</v>
      </c>
      <c r="E321" s="6" t="s">
        <v>944</v>
      </c>
    </row>
    <row r="322" spans="1:5" x14ac:dyDescent="0.25">
      <c r="A322">
        <v>321</v>
      </c>
      <c r="B322" s="2" t="s">
        <v>21</v>
      </c>
      <c r="C322" s="2" t="s">
        <v>388</v>
      </c>
      <c r="D322" s="2" t="s">
        <v>941</v>
      </c>
      <c r="E322" s="2" t="s">
        <v>943</v>
      </c>
    </row>
    <row r="323" spans="1:5" ht="120" x14ac:dyDescent="0.25">
      <c r="A323">
        <v>322</v>
      </c>
      <c r="B323" s="6" t="s">
        <v>361</v>
      </c>
      <c r="C323" s="8" t="s">
        <v>389</v>
      </c>
      <c r="D323" s="6" t="s">
        <v>941</v>
      </c>
      <c r="E323" s="6" t="s">
        <v>944</v>
      </c>
    </row>
    <row r="324" spans="1:5" ht="120" x14ac:dyDescent="0.25">
      <c r="A324">
        <v>323</v>
      </c>
      <c r="B324" s="6" t="s">
        <v>379</v>
      </c>
      <c r="C324" s="8" t="s">
        <v>390</v>
      </c>
      <c r="D324" s="6" t="s">
        <v>941</v>
      </c>
      <c r="E324" s="6" t="s">
        <v>944</v>
      </c>
    </row>
    <row r="325" spans="1:5" ht="120" x14ac:dyDescent="0.25">
      <c r="A325">
        <v>324</v>
      </c>
      <c r="B325" s="6" t="s">
        <v>351</v>
      </c>
      <c r="C325" s="8" t="s">
        <v>391</v>
      </c>
      <c r="D325" s="6" t="s">
        <v>941</v>
      </c>
      <c r="E325" s="6" t="s">
        <v>944</v>
      </c>
    </row>
    <row r="326" spans="1:5" x14ac:dyDescent="0.25">
      <c r="A326">
        <v>325</v>
      </c>
      <c r="B326" s="4" t="s">
        <v>355</v>
      </c>
      <c r="C326" s="4" t="s">
        <v>392</v>
      </c>
      <c r="D326" s="4" t="s">
        <v>941</v>
      </c>
      <c r="E326" s="4" t="s">
        <v>942</v>
      </c>
    </row>
    <row r="327" spans="1:5" ht="120" x14ac:dyDescent="0.25">
      <c r="A327">
        <v>326</v>
      </c>
      <c r="B327" s="2" t="s">
        <v>379</v>
      </c>
      <c r="C327" s="3" t="s">
        <v>393</v>
      </c>
      <c r="D327" s="2" t="s">
        <v>941</v>
      </c>
      <c r="E327" s="2" t="s">
        <v>943</v>
      </c>
    </row>
    <row r="328" spans="1:5" ht="120" x14ac:dyDescent="0.25">
      <c r="A328">
        <v>327</v>
      </c>
      <c r="B328" s="6" t="s">
        <v>361</v>
      </c>
      <c r="C328" s="8" t="s">
        <v>394</v>
      </c>
      <c r="D328" s="6" t="s">
        <v>941</v>
      </c>
      <c r="E328" s="6" t="s">
        <v>944</v>
      </c>
    </row>
    <row r="329" spans="1:5" ht="120" x14ac:dyDescent="0.25">
      <c r="A329">
        <v>328</v>
      </c>
      <c r="B329" s="4" t="s">
        <v>387</v>
      </c>
      <c r="C329" s="5" t="s">
        <v>395</v>
      </c>
      <c r="D329" s="4" t="s">
        <v>941</v>
      </c>
      <c r="E329" s="4" t="s">
        <v>942</v>
      </c>
    </row>
    <row r="330" spans="1:5" ht="120" x14ac:dyDescent="0.25">
      <c r="A330">
        <v>329</v>
      </c>
      <c r="B330" s="2" t="s">
        <v>379</v>
      </c>
      <c r="C330" s="3" t="s">
        <v>396</v>
      </c>
      <c r="D330" s="2" t="s">
        <v>941</v>
      </c>
      <c r="E330" s="2" t="s">
        <v>943</v>
      </c>
    </row>
    <row r="331" spans="1:5" ht="120" x14ac:dyDescent="0.25">
      <c r="A331">
        <v>330</v>
      </c>
      <c r="B331" s="2" t="s">
        <v>379</v>
      </c>
      <c r="C331" s="3" t="s">
        <v>397</v>
      </c>
      <c r="D331" s="2" t="s">
        <v>941</v>
      </c>
      <c r="E331" s="2" t="s">
        <v>943</v>
      </c>
    </row>
    <row r="332" spans="1:5" ht="120" x14ac:dyDescent="0.25">
      <c r="A332">
        <v>331</v>
      </c>
      <c r="B332" s="4" t="s">
        <v>379</v>
      </c>
      <c r="C332" s="5" t="s">
        <v>398</v>
      </c>
      <c r="D332" s="4" t="s">
        <v>941</v>
      </c>
      <c r="E332" s="4" t="s">
        <v>942</v>
      </c>
    </row>
    <row r="333" spans="1:5" x14ac:dyDescent="0.25">
      <c r="A333">
        <v>332</v>
      </c>
      <c r="B333" s="4" t="s">
        <v>212</v>
      </c>
      <c r="C333" s="4" t="s">
        <v>399</v>
      </c>
      <c r="D333" s="4" t="s">
        <v>941</v>
      </c>
      <c r="E333" s="4" t="s">
        <v>942</v>
      </c>
    </row>
    <row r="334" spans="1:5" x14ac:dyDescent="0.25">
      <c r="A334">
        <v>333</v>
      </c>
      <c r="B334" s="2" t="s">
        <v>400</v>
      </c>
      <c r="C334" s="2" t="s">
        <v>401</v>
      </c>
      <c r="D334" s="2" t="s">
        <v>941</v>
      </c>
      <c r="E334" s="2" t="s">
        <v>943</v>
      </c>
    </row>
    <row r="335" spans="1:5" ht="120" x14ac:dyDescent="0.25">
      <c r="A335">
        <v>334</v>
      </c>
      <c r="B335" s="2" t="s">
        <v>379</v>
      </c>
      <c r="C335" s="3" t="s">
        <v>402</v>
      </c>
      <c r="D335" s="2" t="s">
        <v>941</v>
      </c>
      <c r="E335" s="2" t="s">
        <v>943</v>
      </c>
    </row>
    <row r="336" spans="1:5" ht="120" x14ac:dyDescent="0.25">
      <c r="A336">
        <v>335</v>
      </c>
      <c r="B336" s="4" t="s">
        <v>351</v>
      </c>
      <c r="C336" s="5" t="s">
        <v>403</v>
      </c>
      <c r="D336" s="4" t="s">
        <v>941</v>
      </c>
      <c r="E336" s="4" t="s">
        <v>942</v>
      </c>
    </row>
    <row r="337" spans="1:5" x14ac:dyDescent="0.25">
      <c r="A337">
        <v>336</v>
      </c>
      <c r="B337" s="6" t="s">
        <v>355</v>
      </c>
      <c r="C337" s="6" t="s">
        <v>404</v>
      </c>
      <c r="D337" s="6" t="s">
        <v>941</v>
      </c>
      <c r="E337" s="6" t="s">
        <v>944</v>
      </c>
    </row>
    <row r="338" spans="1:5" ht="120" x14ac:dyDescent="0.25">
      <c r="A338">
        <v>337</v>
      </c>
      <c r="B338" s="6" t="s">
        <v>405</v>
      </c>
      <c r="C338" s="8" t="s">
        <v>406</v>
      </c>
      <c r="D338" s="6" t="s">
        <v>941</v>
      </c>
      <c r="E338" s="6" t="s">
        <v>944</v>
      </c>
    </row>
    <row r="339" spans="1:5" x14ac:dyDescent="0.25">
      <c r="A339">
        <v>338</v>
      </c>
      <c r="B339" s="6" t="s">
        <v>400</v>
      </c>
      <c r="C339" s="6" t="s">
        <v>407</v>
      </c>
      <c r="D339" s="6" t="s">
        <v>941</v>
      </c>
      <c r="E339" s="6" t="s">
        <v>944</v>
      </c>
    </row>
    <row r="340" spans="1:5" ht="120" x14ac:dyDescent="0.25">
      <c r="A340">
        <v>339</v>
      </c>
      <c r="B340" s="6" t="s">
        <v>387</v>
      </c>
      <c r="C340" s="8" t="s">
        <v>408</v>
      </c>
      <c r="D340" s="6" t="s">
        <v>941</v>
      </c>
      <c r="E340" s="6" t="s">
        <v>944</v>
      </c>
    </row>
    <row r="341" spans="1:5" ht="135" x14ac:dyDescent="0.25">
      <c r="A341">
        <v>340</v>
      </c>
      <c r="B341" s="6" t="s">
        <v>409</v>
      </c>
      <c r="C341" s="8" t="s">
        <v>410</v>
      </c>
      <c r="D341" s="6" t="s">
        <v>941</v>
      </c>
      <c r="E341" s="6" t="s">
        <v>944</v>
      </c>
    </row>
    <row r="342" spans="1:5" ht="120" x14ac:dyDescent="0.25">
      <c r="A342">
        <v>341</v>
      </c>
      <c r="B342" s="4" t="s">
        <v>405</v>
      </c>
      <c r="C342" s="5" t="s">
        <v>411</v>
      </c>
      <c r="D342" s="4" t="s">
        <v>941</v>
      </c>
      <c r="E342" s="4" t="s">
        <v>942</v>
      </c>
    </row>
    <row r="343" spans="1:5" ht="120" x14ac:dyDescent="0.25">
      <c r="A343">
        <v>342</v>
      </c>
      <c r="B343" s="2" t="s">
        <v>405</v>
      </c>
      <c r="C343" s="3" t="s">
        <v>412</v>
      </c>
      <c r="D343" s="2" t="s">
        <v>941</v>
      </c>
      <c r="E343" s="2" t="s">
        <v>943</v>
      </c>
    </row>
    <row r="344" spans="1:5" ht="135" x14ac:dyDescent="0.25">
      <c r="A344">
        <v>343</v>
      </c>
      <c r="B344" s="6" t="s">
        <v>409</v>
      </c>
      <c r="C344" s="8" t="s">
        <v>413</v>
      </c>
      <c r="D344" s="6" t="s">
        <v>941</v>
      </c>
      <c r="E344" s="6" t="s">
        <v>944</v>
      </c>
    </row>
    <row r="345" spans="1:5" ht="120" x14ac:dyDescent="0.25">
      <c r="A345">
        <v>344</v>
      </c>
      <c r="B345" s="4" t="s">
        <v>405</v>
      </c>
      <c r="C345" s="5" t="s">
        <v>414</v>
      </c>
      <c r="D345" s="4" t="s">
        <v>941</v>
      </c>
      <c r="E345" s="4" t="s">
        <v>942</v>
      </c>
    </row>
    <row r="346" spans="1:5" x14ac:dyDescent="0.25">
      <c r="A346">
        <v>345</v>
      </c>
      <c r="B346" s="6" t="s">
        <v>355</v>
      </c>
      <c r="C346" s="6" t="s">
        <v>415</v>
      </c>
      <c r="D346" s="6" t="s">
        <v>941</v>
      </c>
      <c r="E346" s="6" t="s">
        <v>944</v>
      </c>
    </row>
    <row r="347" spans="1:5" x14ac:dyDescent="0.25">
      <c r="A347">
        <v>346</v>
      </c>
      <c r="B347" s="6" t="s">
        <v>400</v>
      </c>
      <c r="C347" s="6" t="s">
        <v>416</v>
      </c>
      <c r="D347" s="6" t="s">
        <v>941</v>
      </c>
      <c r="E347" s="6" t="s">
        <v>944</v>
      </c>
    </row>
    <row r="348" spans="1:5" ht="135" x14ac:dyDescent="0.25">
      <c r="A348">
        <v>347</v>
      </c>
      <c r="B348" s="2" t="s">
        <v>409</v>
      </c>
      <c r="C348" s="3" t="s">
        <v>417</v>
      </c>
      <c r="D348" s="2" t="s">
        <v>941</v>
      </c>
      <c r="E348" s="2" t="s">
        <v>943</v>
      </c>
    </row>
    <row r="349" spans="1:5" x14ac:dyDescent="0.25">
      <c r="A349">
        <v>348</v>
      </c>
      <c r="B349" s="4" t="s">
        <v>418</v>
      </c>
      <c r="C349" s="4" t="s">
        <v>419</v>
      </c>
      <c r="D349" s="4" t="s">
        <v>941</v>
      </c>
      <c r="E349" s="4" t="s">
        <v>942</v>
      </c>
    </row>
    <row r="350" spans="1:5" ht="120" x14ac:dyDescent="0.25">
      <c r="A350">
        <v>349</v>
      </c>
      <c r="B350" s="2" t="s">
        <v>405</v>
      </c>
      <c r="C350" s="3" t="s">
        <v>420</v>
      </c>
      <c r="D350" s="2" t="s">
        <v>941</v>
      </c>
      <c r="E350" s="2" t="s">
        <v>943</v>
      </c>
    </row>
    <row r="351" spans="1:5" ht="120" x14ac:dyDescent="0.25">
      <c r="A351">
        <v>350</v>
      </c>
      <c r="B351" s="6" t="s">
        <v>405</v>
      </c>
      <c r="C351" s="8" t="s">
        <v>421</v>
      </c>
      <c r="D351" s="6" t="s">
        <v>941</v>
      </c>
      <c r="E351" s="6" t="s">
        <v>944</v>
      </c>
    </row>
    <row r="352" spans="1:5" ht="120" x14ac:dyDescent="0.25">
      <c r="A352">
        <v>351</v>
      </c>
      <c r="B352" s="2" t="s">
        <v>351</v>
      </c>
      <c r="C352" s="3" t="s">
        <v>422</v>
      </c>
      <c r="D352" s="2" t="s">
        <v>941</v>
      </c>
      <c r="E352" s="2" t="s">
        <v>943</v>
      </c>
    </row>
    <row r="353" spans="1:5" ht="120" x14ac:dyDescent="0.25">
      <c r="A353">
        <v>352</v>
      </c>
      <c r="B353" s="2" t="s">
        <v>405</v>
      </c>
      <c r="C353" s="3" t="s">
        <v>423</v>
      </c>
      <c r="D353" s="2" t="s">
        <v>941</v>
      </c>
      <c r="E353" s="2" t="s">
        <v>943</v>
      </c>
    </row>
    <row r="354" spans="1:5" ht="135" x14ac:dyDescent="0.25">
      <c r="A354">
        <v>353</v>
      </c>
      <c r="B354" s="4" t="s">
        <v>409</v>
      </c>
      <c r="C354" s="5" t="s">
        <v>424</v>
      </c>
      <c r="D354" s="4" t="s">
        <v>941</v>
      </c>
      <c r="E354" s="4" t="s">
        <v>942</v>
      </c>
    </row>
    <row r="355" spans="1:5" ht="120" x14ac:dyDescent="0.25">
      <c r="A355">
        <v>354</v>
      </c>
      <c r="B355" s="6" t="s">
        <v>351</v>
      </c>
      <c r="C355" s="8" t="s">
        <v>425</v>
      </c>
      <c r="D355" s="6" t="s">
        <v>941</v>
      </c>
      <c r="E355" s="6" t="s">
        <v>944</v>
      </c>
    </row>
    <row r="356" spans="1:5" x14ac:dyDescent="0.25">
      <c r="A356">
        <v>355</v>
      </c>
      <c r="B356" s="2" t="s">
        <v>426</v>
      </c>
      <c r="C356" s="2" t="s">
        <v>427</v>
      </c>
      <c r="D356" s="2" t="s">
        <v>941</v>
      </c>
      <c r="E356" s="2" t="s">
        <v>943</v>
      </c>
    </row>
    <row r="357" spans="1:5" x14ac:dyDescent="0.25">
      <c r="A357">
        <v>356</v>
      </c>
      <c r="B357" s="4" t="s">
        <v>355</v>
      </c>
      <c r="C357" s="4" t="s">
        <v>428</v>
      </c>
      <c r="D357" s="4" t="s">
        <v>941</v>
      </c>
      <c r="E357" s="4" t="s">
        <v>942</v>
      </c>
    </row>
    <row r="358" spans="1:5" ht="120" x14ac:dyDescent="0.25">
      <c r="A358">
        <v>357</v>
      </c>
      <c r="B358" s="6" t="s">
        <v>351</v>
      </c>
      <c r="C358" s="8" t="s">
        <v>429</v>
      </c>
      <c r="D358" s="6" t="s">
        <v>941</v>
      </c>
      <c r="E358" s="6" t="s">
        <v>944</v>
      </c>
    </row>
    <row r="359" spans="1:5" x14ac:dyDescent="0.25">
      <c r="A359">
        <v>358</v>
      </c>
      <c r="B359" s="6" t="s">
        <v>430</v>
      </c>
      <c r="C359" s="6" t="s">
        <v>431</v>
      </c>
      <c r="D359" s="6" t="s">
        <v>941</v>
      </c>
      <c r="E359" s="6" t="s">
        <v>944</v>
      </c>
    </row>
    <row r="360" spans="1:5" ht="30" x14ac:dyDescent="0.25">
      <c r="A360">
        <v>359</v>
      </c>
      <c r="B360" s="4" t="s">
        <v>430</v>
      </c>
      <c r="C360" s="5" t="s">
        <v>432</v>
      </c>
      <c r="D360" s="4" t="s">
        <v>941</v>
      </c>
      <c r="E360" s="4" t="s">
        <v>942</v>
      </c>
    </row>
    <row r="361" spans="1:5" ht="120" x14ac:dyDescent="0.25">
      <c r="A361">
        <v>360</v>
      </c>
      <c r="B361" s="2" t="s">
        <v>351</v>
      </c>
      <c r="C361" s="3" t="s">
        <v>433</v>
      </c>
      <c r="D361" s="2" t="s">
        <v>941</v>
      </c>
      <c r="E361" s="2" t="s">
        <v>943</v>
      </c>
    </row>
    <row r="362" spans="1:5" ht="120" x14ac:dyDescent="0.25">
      <c r="A362">
        <v>361</v>
      </c>
      <c r="B362" s="4" t="s">
        <v>430</v>
      </c>
      <c r="C362" s="5" t="s">
        <v>434</v>
      </c>
      <c r="D362" s="4" t="s">
        <v>941</v>
      </c>
      <c r="E362" s="4" t="s">
        <v>942</v>
      </c>
    </row>
    <row r="363" spans="1:5" x14ac:dyDescent="0.25">
      <c r="A363">
        <v>362</v>
      </c>
      <c r="B363" s="6" t="s">
        <v>426</v>
      </c>
      <c r="C363" s="6" t="s">
        <v>435</v>
      </c>
      <c r="D363" s="6" t="s">
        <v>941</v>
      </c>
      <c r="E363" s="6" t="s">
        <v>944</v>
      </c>
    </row>
    <row r="364" spans="1:5" x14ac:dyDescent="0.25">
      <c r="A364">
        <v>363</v>
      </c>
      <c r="B364" s="6" t="s">
        <v>430</v>
      </c>
      <c r="C364" s="6" t="s">
        <v>436</v>
      </c>
      <c r="D364" s="6" t="s">
        <v>941</v>
      </c>
      <c r="E364" s="6" t="s">
        <v>944</v>
      </c>
    </row>
    <row r="365" spans="1:5" x14ac:dyDescent="0.25">
      <c r="A365">
        <v>364</v>
      </c>
      <c r="B365" s="6" t="s">
        <v>437</v>
      </c>
      <c r="C365" s="6" t="s">
        <v>438</v>
      </c>
      <c r="D365" s="6" t="s">
        <v>941</v>
      </c>
      <c r="E365" s="6" t="s">
        <v>944</v>
      </c>
    </row>
    <row r="366" spans="1:5" ht="120" x14ac:dyDescent="0.25">
      <c r="A366">
        <v>365</v>
      </c>
      <c r="B366" s="2" t="s">
        <v>351</v>
      </c>
      <c r="C366" s="3" t="s">
        <v>440</v>
      </c>
      <c r="D366" s="2" t="s">
        <v>941</v>
      </c>
      <c r="E366" s="2" t="s">
        <v>943</v>
      </c>
    </row>
    <row r="367" spans="1:5" ht="120" x14ac:dyDescent="0.25">
      <c r="A367">
        <v>366</v>
      </c>
      <c r="B367" s="4" t="s">
        <v>439</v>
      </c>
      <c r="C367" s="5" t="s">
        <v>441</v>
      </c>
      <c r="D367" s="4" t="s">
        <v>941</v>
      </c>
      <c r="E367" s="4" t="s">
        <v>942</v>
      </c>
    </row>
    <row r="368" spans="1:5" ht="120" x14ac:dyDescent="0.25">
      <c r="A368">
        <v>367</v>
      </c>
      <c r="B368" s="2" t="s">
        <v>430</v>
      </c>
      <c r="C368" s="3" t="s">
        <v>442</v>
      </c>
      <c r="D368" s="2" t="s">
        <v>941</v>
      </c>
      <c r="E368" s="2" t="s">
        <v>943</v>
      </c>
    </row>
    <row r="369" spans="1:5" ht="120" x14ac:dyDescent="0.25">
      <c r="A369">
        <v>368</v>
      </c>
      <c r="B369" s="6" t="s">
        <v>439</v>
      </c>
      <c r="C369" s="8" t="s">
        <v>443</v>
      </c>
      <c r="D369" s="6" t="s">
        <v>941</v>
      </c>
      <c r="E369" s="6" t="s">
        <v>944</v>
      </c>
    </row>
    <row r="370" spans="1:5" ht="120" x14ac:dyDescent="0.25">
      <c r="A370">
        <v>369</v>
      </c>
      <c r="B370" s="2" t="s">
        <v>444</v>
      </c>
      <c r="C370" s="3" t="s">
        <v>445</v>
      </c>
      <c r="D370" s="2" t="s">
        <v>941</v>
      </c>
      <c r="E370" s="2" t="s">
        <v>943</v>
      </c>
    </row>
    <row r="371" spans="1:5" ht="120" x14ac:dyDescent="0.25">
      <c r="A371">
        <v>370</v>
      </c>
      <c r="B371" s="4" t="s">
        <v>446</v>
      </c>
      <c r="C371" s="5" t="s">
        <v>447</v>
      </c>
      <c r="D371" s="4" t="s">
        <v>941</v>
      </c>
      <c r="E371" s="4" t="s">
        <v>942</v>
      </c>
    </row>
    <row r="372" spans="1:5" ht="135" x14ac:dyDescent="0.25">
      <c r="A372">
        <v>371</v>
      </c>
      <c r="B372" s="4" t="s">
        <v>430</v>
      </c>
      <c r="C372" s="5" t="s">
        <v>448</v>
      </c>
      <c r="D372" s="4" t="s">
        <v>941</v>
      </c>
      <c r="E372" s="4" t="s">
        <v>942</v>
      </c>
    </row>
    <row r="373" spans="1:5" ht="120" x14ac:dyDescent="0.25">
      <c r="A373">
        <v>372</v>
      </c>
      <c r="B373" s="4" t="s">
        <v>446</v>
      </c>
      <c r="C373" s="5" t="s">
        <v>449</v>
      </c>
      <c r="D373" s="4" t="s">
        <v>941</v>
      </c>
      <c r="E373" s="4" t="s">
        <v>942</v>
      </c>
    </row>
    <row r="374" spans="1:5" x14ac:dyDescent="0.25">
      <c r="A374">
        <v>373</v>
      </c>
      <c r="B374" s="6" t="s">
        <v>201</v>
      </c>
      <c r="C374" s="6" t="s">
        <v>450</v>
      </c>
      <c r="D374" s="6" t="s">
        <v>941</v>
      </c>
      <c r="E374" s="6" t="s">
        <v>944</v>
      </c>
    </row>
    <row r="375" spans="1:5" x14ac:dyDescent="0.25">
      <c r="A375">
        <v>374</v>
      </c>
      <c r="B375" s="6" t="s">
        <v>451</v>
      </c>
      <c r="C375" s="6" t="s">
        <v>452</v>
      </c>
      <c r="D375" s="6" t="s">
        <v>941</v>
      </c>
      <c r="E375" s="6" t="s">
        <v>944</v>
      </c>
    </row>
    <row r="376" spans="1:5" ht="135" x14ac:dyDescent="0.25">
      <c r="A376">
        <v>375</v>
      </c>
      <c r="B376" s="6" t="s">
        <v>453</v>
      </c>
      <c r="C376" s="8" t="s">
        <v>454</v>
      </c>
      <c r="D376" s="6" t="s">
        <v>941</v>
      </c>
      <c r="E376" s="6" t="s">
        <v>944</v>
      </c>
    </row>
    <row r="377" spans="1:5" ht="135" x14ac:dyDescent="0.25">
      <c r="A377">
        <v>376</v>
      </c>
      <c r="B377" s="6" t="s">
        <v>453</v>
      </c>
      <c r="C377" s="8" t="s">
        <v>455</v>
      </c>
      <c r="D377" s="6" t="s">
        <v>941</v>
      </c>
      <c r="E377" s="6" t="s">
        <v>944</v>
      </c>
    </row>
    <row r="378" spans="1:5" ht="45" x14ac:dyDescent="0.25">
      <c r="A378">
        <v>377</v>
      </c>
      <c r="B378" s="6" t="s">
        <v>444</v>
      </c>
      <c r="C378" s="8" t="s">
        <v>456</v>
      </c>
      <c r="D378" s="6" t="s">
        <v>941</v>
      </c>
      <c r="E378" s="6" t="s">
        <v>944</v>
      </c>
    </row>
    <row r="379" spans="1:5" ht="135" x14ac:dyDescent="0.25">
      <c r="A379">
        <v>378</v>
      </c>
      <c r="B379" s="2" t="s">
        <v>453</v>
      </c>
      <c r="C379" s="3" t="s">
        <v>457</v>
      </c>
      <c r="D379" s="2" t="s">
        <v>941</v>
      </c>
      <c r="E379" s="2" t="s">
        <v>943</v>
      </c>
    </row>
    <row r="380" spans="1:5" ht="120" x14ac:dyDescent="0.25">
      <c r="A380">
        <v>379</v>
      </c>
      <c r="B380" s="2" t="s">
        <v>430</v>
      </c>
      <c r="C380" s="3" t="s">
        <v>458</v>
      </c>
      <c r="D380" s="2" t="s">
        <v>941</v>
      </c>
      <c r="E380" s="2" t="s">
        <v>943</v>
      </c>
    </row>
    <row r="381" spans="1:5" ht="30" x14ac:dyDescent="0.25">
      <c r="A381">
        <v>380</v>
      </c>
      <c r="B381" s="4" t="s">
        <v>444</v>
      </c>
      <c r="C381" s="5" t="s">
        <v>459</v>
      </c>
      <c r="D381" s="4" t="s">
        <v>941</v>
      </c>
      <c r="E381" s="4" t="s">
        <v>942</v>
      </c>
    </row>
    <row r="382" spans="1:5" ht="135" x14ac:dyDescent="0.25">
      <c r="A382">
        <v>381</v>
      </c>
      <c r="B382" s="6" t="s">
        <v>460</v>
      </c>
      <c r="C382" s="8" t="s">
        <v>461</v>
      </c>
      <c r="D382" s="6" t="s">
        <v>941</v>
      </c>
      <c r="E382" s="6" t="s">
        <v>944</v>
      </c>
    </row>
    <row r="383" spans="1:5" ht="120" x14ac:dyDescent="0.25">
      <c r="A383">
        <v>382</v>
      </c>
      <c r="B383" s="4" t="s">
        <v>460</v>
      </c>
      <c r="C383" s="5" t="s">
        <v>462</v>
      </c>
      <c r="D383" s="4" t="s">
        <v>941</v>
      </c>
      <c r="E383" s="4" t="s">
        <v>942</v>
      </c>
    </row>
    <row r="384" spans="1:5" ht="120" x14ac:dyDescent="0.25">
      <c r="A384">
        <v>383</v>
      </c>
      <c r="B384" s="2" t="s">
        <v>460</v>
      </c>
      <c r="C384" s="3" t="s">
        <v>463</v>
      </c>
      <c r="D384" s="2" t="s">
        <v>941</v>
      </c>
      <c r="E384" s="2" t="s">
        <v>943</v>
      </c>
    </row>
    <row r="385" spans="1:5" ht="120" x14ac:dyDescent="0.25">
      <c r="A385">
        <v>384</v>
      </c>
      <c r="B385" s="6" t="s">
        <v>460</v>
      </c>
      <c r="C385" s="8" t="s">
        <v>464</v>
      </c>
      <c r="D385" s="6" t="s">
        <v>941</v>
      </c>
      <c r="E385" s="6" t="s">
        <v>944</v>
      </c>
    </row>
    <row r="386" spans="1:5" ht="120" x14ac:dyDescent="0.25">
      <c r="A386">
        <v>385</v>
      </c>
      <c r="B386" s="6" t="s">
        <v>460</v>
      </c>
      <c r="C386" s="8" t="s">
        <v>465</v>
      </c>
      <c r="D386" s="6" t="s">
        <v>941</v>
      </c>
      <c r="E386" s="6" t="s">
        <v>944</v>
      </c>
    </row>
    <row r="387" spans="1:5" ht="120" x14ac:dyDescent="0.25">
      <c r="A387">
        <v>386</v>
      </c>
      <c r="B387" s="2" t="s">
        <v>460</v>
      </c>
      <c r="C387" s="3" t="s">
        <v>466</v>
      </c>
      <c r="D387" s="2" t="s">
        <v>941</v>
      </c>
      <c r="E387" s="2" t="s">
        <v>943</v>
      </c>
    </row>
    <row r="388" spans="1:5" ht="120" x14ac:dyDescent="0.25">
      <c r="A388">
        <v>387</v>
      </c>
      <c r="B388" s="2" t="s">
        <v>351</v>
      </c>
      <c r="C388" s="3" t="s">
        <v>467</v>
      </c>
      <c r="D388" s="2" t="s">
        <v>941</v>
      </c>
      <c r="E388" s="2" t="s">
        <v>943</v>
      </c>
    </row>
    <row r="389" spans="1:5" ht="120" x14ac:dyDescent="0.25">
      <c r="A389">
        <v>388</v>
      </c>
      <c r="B389" s="6" t="s">
        <v>460</v>
      </c>
      <c r="C389" s="8" t="s">
        <v>468</v>
      </c>
      <c r="D389" s="6" t="s">
        <v>941</v>
      </c>
      <c r="E389" s="6" t="s">
        <v>944</v>
      </c>
    </row>
    <row r="390" spans="1:5" ht="120" x14ac:dyDescent="0.25">
      <c r="A390">
        <v>389</v>
      </c>
      <c r="B390" s="6" t="s">
        <v>460</v>
      </c>
      <c r="C390" s="8" t="s">
        <v>469</v>
      </c>
      <c r="D390" s="6" t="s">
        <v>941</v>
      </c>
      <c r="E390" s="6" t="s">
        <v>944</v>
      </c>
    </row>
    <row r="391" spans="1:5" ht="120" x14ac:dyDescent="0.25">
      <c r="A391">
        <v>390</v>
      </c>
      <c r="B391" s="6" t="s">
        <v>460</v>
      </c>
      <c r="C391" s="8" t="s">
        <v>470</v>
      </c>
      <c r="D391" s="6" t="s">
        <v>941</v>
      </c>
      <c r="E391" s="6" t="s">
        <v>944</v>
      </c>
    </row>
    <row r="392" spans="1:5" ht="120" x14ac:dyDescent="0.25">
      <c r="A392">
        <v>391</v>
      </c>
      <c r="B392" s="2" t="s">
        <v>460</v>
      </c>
      <c r="C392" s="3" t="s">
        <v>471</v>
      </c>
      <c r="D392" s="2" t="s">
        <v>941</v>
      </c>
      <c r="E392" s="2" t="s">
        <v>943</v>
      </c>
    </row>
    <row r="393" spans="1:5" ht="120" x14ac:dyDescent="0.25">
      <c r="A393">
        <v>392</v>
      </c>
      <c r="B393" s="6" t="s">
        <v>460</v>
      </c>
      <c r="C393" s="8" t="s">
        <v>472</v>
      </c>
      <c r="D393" s="6" t="s">
        <v>941</v>
      </c>
      <c r="E393" s="6" t="s">
        <v>944</v>
      </c>
    </row>
    <row r="394" spans="1:5" ht="135" x14ac:dyDescent="0.25">
      <c r="A394">
        <v>393</v>
      </c>
      <c r="B394" s="6" t="s">
        <v>460</v>
      </c>
      <c r="C394" s="8" t="s">
        <v>473</v>
      </c>
      <c r="D394" s="6" t="s">
        <v>941</v>
      </c>
      <c r="E394" s="6" t="s">
        <v>944</v>
      </c>
    </row>
    <row r="395" spans="1:5" x14ac:dyDescent="0.25">
      <c r="A395">
        <v>394</v>
      </c>
      <c r="B395" s="6" t="s">
        <v>355</v>
      </c>
      <c r="C395" s="6" t="s">
        <v>474</v>
      </c>
      <c r="D395" s="6" t="s">
        <v>941</v>
      </c>
      <c r="E395" s="6" t="s">
        <v>944</v>
      </c>
    </row>
    <row r="396" spans="1:5" ht="120" x14ac:dyDescent="0.25">
      <c r="A396">
        <v>395</v>
      </c>
      <c r="B396" s="2" t="s">
        <v>460</v>
      </c>
      <c r="C396" s="3" t="s">
        <v>475</v>
      </c>
      <c r="D396" s="2" t="s">
        <v>941</v>
      </c>
      <c r="E396" s="2" t="s">
        <v>943</v>
      </c>
    </row>
    <row r="397" spans="1:5" x14ac:dyDescent="0.25">
      <c r="A397">
        <v>396</v>
      </c>
      <c r="B397" s="6" t="s">
        <v>355</v>
      </c>
      <c r="C397" s="6" t="s">
        <v>476</v>
      </c>
      <c r="D397" s="6" t="s">
        <v>941</v>
      </c>
      <c r="E397" s="6" t="s">
        <v>944</v>
      </c>
    </row>
    <row r="398" spans="1:5" ht="120" x14ac:dyDescent="0.25">
      <c r="A398">
        <v>397</v>
      </c>
      <c r="B398" s="6" t="s">
        <v>460</v>
      </c>
      <c r="C398" s="8" t="s">
        <v>477</v>
      </c>
      <c r="D398" s="6" t="s">
        <v>941</v>
      </c>
      <c r="E398" s="6" t="s">
        <v>944</v>
      </c>
    </row>
    <row r="399" spans="1:5" ht="135" x14ac:dyDescent="0.25">
      <c r="A399">
        <v>398</v>
      </c>
      <c r="B399" s="4" t="s">
        <v>460</v>
      </c>
      <c r="C399" s="5" t="s">
        <v>478</v>
      </c>
      <c r="D399" s="4" t="s">
        <v>941</v>
      </c>
      <c r="E399" s="4" t="s">
        <v>942</v>
      </c>
    </row>
    <row r="400" spans="1:5" ht="120" x14ac:dyDescent="0.25">
      <c r="A400">
        <v>399</v>
      </c>
      <c r="B400" s="4" t="s">
        <v>430</v>
      </c>
      <c r="C400" s="5" t="s">
        <v>479</v>
      </c>
      <c r="D400" s="4" t="s">
        <v>941</v>
      </c>
      <c r="E400" s="4" t="s">
        <v>942</v>
      </c>
    </row>
    <row r="401" spans="1:5" ht="120" x14ac:dyDescent="0.25">
      <c r="A401">
        <v>400</v>
      </c>
      <c r="B401" s="4" t="s">
        <v>460</v>
      </c>
      <c r="C401" s="5" t="s">
        <v>480</v>
      </c>
      <c r="D401" s="4" t="s">
        <v>941</v>
      </c>
      <c r="E401" s="4" t="s">
        <v>942</v>
      </c>
    </row>
    <row r="402" spans="1:5" ht="120" x14ac:dyDescent="0.25">
      <c r="A402">
        <v>401</v>
      </c>
      <c r="B402" s="2" t="s">
        <v>460</v>
      </c>
      <c r="C402" s="3" t="s">
        <v>481</v>
      </c>
      <c r="D402" s="2" t="s">
        <v>941</v>
      </c>
      <c r="E402" s="2" t="s">
        <v>943</v>
      </c>
    </row>
    <row r="403" spans="1:5" ht="120" x14ac:dyDescent="0.25">
      <c r="A403">
        <v>402</v>
      </c>
      <c r="B403" s="6" t="s">
        <v>460</v>
      </c>
      <c r="C403" s="8" t="s">
        <v>482</v>
      </c>
      <c r="D403" s="6" t="s">
        <v>941</v>
      </c>
      <c r="E403" s="6" t="s">
        <v>944</v>
      </c>
    </row>
    <row r="404" spans="1:5" ht="120" x14ac:dyDescent="0.25">
      <c r="A404">
        <v>403</v>
      </c>
      <c r="B404" s="6" t="s">
        <v>460</v>
      </c>
      <c r="C404" s="8" t="s">
        <v>483</v>
      </c>
      <c r="D404" s="6" t="s">
        <v>941</v>
      </c>
      <c r="E404" s="6" t="s">
        <v>944</v>
      </c>
    </row>
    <row r="405" spans="1:5" ht="120" x14ac:dyDescent="0.25">
      <c r="A405">
        <v>404</v>
      </c>
      <c r="B405" s="4" t="s">
        <v>460</v>
      </c>
      <c r="C405" s="5" t="s">
        <v>484</v>
      </c>
      <c r="D405" s="4" t="s">
        <v>941</v>
      </c>
      <c r="E405" s="4" t="s">
        <v>942</v>
      </c>
    </row>
    <row r="406" spans="1:5" ht="120" x14ac:dyDescent="0.25">
      <c r="A406">
        <v>405</v>
      </c>
      <c r="B406" s="2" t="s">
        <v>460</v>
      </c>
      <c r="C406" s="3" t="s">
        <v>485</v>
      </c>
      <c r="D406" s="2" t="s">
        <v>941</v>
      </c>
      <c r="E406" s="2" t="s">
        <v>943</v>
      </c>
    </row>
    <row r="407" spans="1:5" ht="120" x14ac:dyDescent="0.25">
      <c r="A407">
        <v>406</v>
      </c>
      <c r="B407" s="6" t="s">
        <v>460</v>
      </c>
      <c r="C407" s="8" t="s">
        <v>486</v>
      </c>
      <c r="D407" s="6" t="s">
        <v>941</v>
      </c>
      <c r="E407" s="6" t="s">
        <v>944</v>
      </c>
    </row>
    <row r="408" spans="1:5" ht="120" x14ac:dyDescent="0.25">
      <c r="A408">
        <v>407</v>
      </c>
      <c r="B408" s="6" t="s">
        <v>460</v>
      </c>
      <c r="C408" s="8" t="s">
        <v>487</v>
      </c>
      <c r="D408" s="6" t="s">
        <v>941</v>
      </c>
      <c r="E408" s="6" t="s">
        <v>944</v>
      </c>
    </row>
    <row r="409" spans="1:5" ht="120" x14ac:dyDescent="0.25">
      <c r="A409">
        <v>408</v>
      </c>
      <c r="B409" s="6" t="s">
        <v>460</v>
      </c>
      <c r="C409" s="8" t="s">
        <v>488</v>
      </c>
      <c r="D409" s="6" t="s">
        <v>941</v>
      </c>
      <c r="E409" s="6" t="s">
        <v>944</v>
      </c>
    </row>
    <row r="410" spans="1:5" ht="120" x14ac:dyDescent="0.25">
      <c r="A410">
        <v>409</v>
      </c>
      <c r="B410" s="6" t="s">
        <v>460</v>
      </c>
      <c r="C410" s="8" t="s">
        <v>489</v>
      </c>
      <c r="D410" s="6" t="s">
        <v>941</v>
      </c>
      <c r="E410" s="6" t="s">
        <v>944</v>
      </c>
    </row>
    <row r="411" spans="1:5" ht="120" x14ac:dyDescent="0.25">
      <c r="A411">
        <v>410</v>
      </c>
      <c r="B411" s="6" t="s">
        <v>460</v>
      </c>
      <c r="C411" s="8" t="s">
        <v>490</v>
      </c>
      <c r="D411" s="6" t="s">
        <v>941</v>
      </c>
      <c r="E411" s="6" t="s">
        <v>944</v>
      </c>
    </row>
    <row r="412" spans="1:5" ht="120" x14ac:dyDescent="0.25">
      <c r="A412">
        <v>411</v>
      </c>
      <c r="B412" s="6" t="s">
        <v>460</v>
      </c>
      <c r="C412" s="8" t="s">
        <v>491</v>
      </c>
      <c r="D412" s="6" t="s">
        <v>941</v>
      </c>
      <c r="E412" s="6" t="s">
        <v>944</v>
      </c>
    </row>
    <row r="413" spans="1:5" ht="120" x14ac:dyDescent="0.25">
      <c r="A413">
        <v>412</v>
      </c>
      <c r="B413" s="4" t="s">
        <v>460</v>
      </c>
      <c r="C413" s="5" t="s">
        <v>492</v>
      </c>
      <c r="D413" s="4" t="s">
        <v>941</v>
      </c>
      <c r="E413" s="4" t="s">
        <v>942</v>
      </c>
    </row>
    <row r="414" spans="1:5" ht="120" x14ac:dyDescent="0.25">
      <c r="A414">
        <v>413</v>
      </c>
      <c r="B414" s="4" t="s">
        <v>460</v>
      </c>
      <c r="C414" s="5" t="s">
        <v>493</v>
      </c>
      <c r="D414" s="4" t="s">
        <v>941</v>
      </c>
      <c r="E414" s="4" t="s">
        <v>942</v>
      </c>
    </row>
    <row r="415" spans="1:5" ht="135" x14ac:dyDescent="0.25">
      <c r="A415">
        <v>414</v>
      </c>
      <c r="B415" s="2" t="s">
        <v>460</v>
      </c>
      <c r="C415" s="3" t="s">
        <v>494</v>
      </c>
      <c r="D415" s="2" t="s">
        <v>941</v>
      </c>
      <c r="E415" s="2" t="s">
        <v>943</v>
      </c>
    </row>
    <row r="416" spans="1:5" ht="135" x14ac:dyDescent="0.25">
      <c r="A416">
        <v>415</v>
      </c>
      <c r="B416" s="6" t="s">
        <v>460</v>
      </c>
      <c r="C416" s="8" t="s">
        <v>495</v>
      </c>
      <c r="D416" s="6" t="s">
        <v>941</v>
      </c>
      <c r="E416" s="6" t="s">
        <v>944</v>
      </c>
    </row>
    <row r="417" spans="1:5" ht="120" x14ac:dyDescent="0.25">
      <c r="A417">
        <v>416</v>
      </c>
      <c r="B417" s="6" t="s">
        <v>460</v>
      </c>
      <c r="C417" s="8" t="s">
        <v>496</v>
      </c>
      <c r="D417" s="6" t="s">
        <v>941</v>
      </c>
      <c r="E417" s="6" t="s">
        <v>944</v>
      </c>
    </row>
    <row r="418" spans="1:5" ht="120" x14ac:dyDescent="0.25">
      <c r="A418">
        <v>417</v>
      </c>
      <c r="B418" s="4" t="s">
        <v>460</v>
      </c>
      <c r="C418" s="5" t="s">
        <v>497</v>
      </c>
      <c r="D418" s="4" t="s">
        <v>941</v>
      </c>
      <c r="E418" s="4" t="s">
        <v>942</v>
      </c>
    </row>
    <row r="419" spans="1:5" x14ac:dyDescent="0.25">
      <c r="A419">
        <v>418</v>
      </c>
      <c r="B419" s="2" t="s">
        <v>212</v>
      </c>
      <c r="C419" s="2" t="s">
        <v>498</v>
      </c>
      <c r="D419" s="2" t="s">
        <v>941</v>
      </c>
      <c r="E419" s="2" t="s">
        <v>943</v>
      </c>
    </row>
    <row r="420" spans="1:5" ht="30" x14ac:dyDescent="0.25">
      <c r="A420">
        <v>419</v>
      </c>
      <c r="B420" s="4" t="s">
        <v>444</v>
      </c>
      <c r="C420" s="5" t="s">
        <v>499</v>
      </c>
      <c r="D420" s="4" t="s">
        <v>941</v>
      </c>
      <c r="E420" s="4" t="s">
        <v>942</v>
      </c>
    </row>
    <row r="421" spans="1:5" ht="120" x14ac:dyDescent="0.25">
      <c r="A421">
        <v>420</v>
      </c>
      <c r="B421" s="4" t="s">
        <v>500</v>
      </c>
      <c r="C421" s="5" t="s">
        <v>501</v>
      </c>
      <c r="D421" s="4" t="s">
        <v>941</v>
      </c>
      <c r="E421" s="4" t="s">
        <v>942</v>
      </c>
    </row>
    <row r="422" spans="1:5" ht="120" x14ac:dyDescent="0.25">
      <c r="A422">
        <v>421</v>
      </c>
      <c r="B422" s="2" t="s">
        <v>444</v>
      </c>
      <c r="C422" s="3" t="s">
        <v>502</v>
      </c>
      <c r="D422" s="2" t="s">
        <v>941</v>
      </c>
      <c r="E422" s="2" t="s">
        <v>943</v>
      </c>
    </row>
    <row r="423" spans="1:5" x14ac:dyDescent="0.25">
      <c r="A423">
        <v>422</v>
      </c>
      <c r="B423" s="6" t="s">
        <v>173</v>
      </c>
      <c r="C423" s="6" t="s">
        <v>503</v>
      </c>
      <c r="D423" s="6" t="s">
        <v>941</v>
      </c>
      <c r="E423" s="6" t="s">
        <v>944</v>
      </c>
    </row>
    <row r="424" spans="1:5" x14ac:dyDescent="0.25">
      <c r="A424">
        <v>423</v>
      </c>
      <c r="B424" s="6" t="s">
        <v>504</v>
      </c>
      <c r="C424" s="6" t="s">
        <v>505</v>
      </c>
      <c r="D424" s="6" t="s">
        <v>941</v>
      </c>
      <c r="E424" s="6" t="s">
        <v>944</v>
      </c>
    </row>
    <row r="425" spans="1:5" x14ac:dyDescent="0.25">
      <c r="A425">
        <v>424</v>
      </c>
      <c r="B425" s="6" t="s">
        <v>504</v>
      </c>
      <c r="C425" s="6" t="s">
        <v>506</v>
      </c>
      <c r="D425" s="6" t="s">
        <v>941</v>
      </c>
      <c r="E425" s="6" t="s">
        <v>944</v>
      </c>
    </row>
    <row r="426" spans="1:5" x14ac:dyDescent="0.25">
      <c r="A426">
        <v>425</v>
      </c>
      <c r="B426" s="4" t="s">
        <v>504</v>
      </c>
      <c r="C426" s="4" t="s">
        <v>507</v>
      </c>
      <c r="D426" s="4" t="s">
        <v>941</v>
      </c>
      <c r="E426" s="4" t="s">
        <v>942</v>
      </c>
    </row>
    <row r="427" spans="1:5" x14ac:dyDescent="0.25">
      <c r="A427">
        <v>426</v>
      </c>
      <c r="B427" s="4" t="s">
        <v>355</v>
      </c>
      <c r="C427" s="4" t="s">
        <v>508</v>
      </c>
      <c r="D427" s="4" t="s">
        <v>941</v>
      </c>
      <c r="E427" s="4" t="s">
        <v>942</v>
      </c>
    </row>
    <row r="428" spans="1:5" x14ac:dyDescent="0.25">
      <c r="A428">
        <v>427</v>
      </c>
      <c r="B428" s="2" t="s">
        <v>504</v>
      </c>
      <c r="C428" s="2" t="s">
        <v>509</v>
      </c>
      <c r="D428" s="2" t="s">
        <v>941</v>
      </c>
      <c r="E428" s="2" t="s">
        <v>943</v>
      </c>
    </row>
    <row r="429" spans="1:5" ht="120" x14ac:dyDescent="0.25">
      <c r="A429">
        <v>428</v>
      </c>
      <c r="B429" s="2" t="s">
        <v>351</v>
      </c>
      <c r="C429" s="3" t="s">
        <v>510</v>
      </c>
      <c r="D429" s="2" t="s">
        <v>941</v>
      </c>
      <c r="E429" s="2" t="s">
        <v>943</v>
      </c>
    </row>
    <row r="430" spans="1:5" x14ac:dyDescent="0.25">
      <c r="A430">
        <v>429</v>
      </c>
      <c r="B430" s="6" t="s">
        <v>504</v>
      </c>
      <c r="C430" s="6" t="s">
        <v>511</v>
      </c>
      <c r="D430" s="6" t="s">
        <v>941</v>
      </c>
      <c r="E430" s="6" t="s">
        <v>944</v>
      </c>
    </row>
    <row r="431" spans="1:5" x14ac:dyDescent="0.25">
      <c r="A431">
        <v>430</v>
      </c>
      <c r="B431" s="2" t="s">
        <v>504</v>
      </c>
      <c r="C431" s="2" t="s">
        <v>512</v>
      </c>
      <c r="D431" s="2" t="s">
        <v>941</v>
      </c>
      <c r="E431" s="2" t="s">
        <v>943</v>
      </c>
    </row>
    <row r="432" spans="1:5" x14ac:dyDescent="0.25">
      <c r="A432">
        <v>431</v>
      </c>
      <c r="B432" s="6" t="s">
        <v>504</v>
      </c>
      <c r="C432" s="6" t="s">
        <v>513</v>
      </c>
      <c r="D432" s="6" t="s">
        <v>941</v>
      </c>
      <c r="E432" s="6" t="s">
        <v>944</v>
      </c>
    </row>
    <row r="433" spans="1:5" x14ac:dyDescent="0.25">
      <c r="A433">
        <v>432</v>
      </c>
      <c r="B433" s="2" t="s">
        <v>504</v>
      </c>
      <c r="C433" s="2" t="s">
        <v>514</v>
      </c>
      <c r="D433" s="2" t="s">
        <v>941</v>
      </c>
      <c r="E433" s="2" t="s">
        <v>943</v>
      </c>
    </row>
    <row r="434" spans="1:5" x14ac:dyDescent="0.25">
      <c r="A434">
        <v>433</v>
      </c>
      <c r="B434" s="6" t="s">
        <v>504</v>
      </c>
      <c r="C434" s="6" t="s">
        <v>515</v>
      </c>
      <c r="D434" s="6" t="s">
        <v>941</v>
      </c>
      <c r="E434" s="6" t="s">
        <v>944</v>
      </c>
    </row>
    <row r="435" spans="1:5" ht="120" x14ac:dyDescent="0.25">
      <c r="A435">
        <v>434</v>
      </c>
      <c r="B435" s="2" t="s">
        <v>444</v>
      </c>
      <c r="C435" s="3" t="s">
        <v>516</v>
      </c>
      <c r="D435" s="2" t="s">
        <v>941</v>
      </c>
      <c r="E435" s="2" t="s">
        <v>943</v>
      </c>
    </row>
    <row r="436" spans="1:5" x14ac:dyDescent="0.25">
      <c r="A436">
        <v>435</v>
      </c>
      <c r="B436" s="6" t="s">
        <v>504</v>
      </c>
      <c r="C436" s="6" t="s">
        <v>517</v>
      </c>
      <c r="D436" s="6" t="s">
        <v>941</v>
      </c>
      <c r="E436" s="6" t="s">
        <v>944</v>
      </c>
    </row>
    <row r="437" spans="1:5" ht="120" x14ac:dyDescent="0.25">
      <c r="A437">
        <v>436</v>
      </c>
      <c r="B437" s="4" t="s">
        <v>500</v>
      </c>
      <c r="C437" s="5" t="s">
        <v>518</v>
      </c>
      <c r="D437" s="4" t="s">
        <v>941</v>
      </c>
      <c r="E437" s="4" t="s">
        <v>942</v>
      </c>
    </row>
    <row r="438" spans="1:5" ht="30" x14ac:dyDescent="0.25">
      <c r="A438">
        <v>437</v>
      </c>
      <c r="B438" s="6" t="s">
        <v>444</v>
      </c>
      <c r="C438" s="8" t="s">
        <v>519</v>
      </c>
      <c r="D438" s="6" t="s">
        <v>941</v>
      </c>
      <c r="E438" s="6" t="s">
        <v>944</v>
      </c>
    </row>
    <row r="439" spans="1:5" ht="75" x14ac:dyDescent="0.25">
      <c r="A439">
        <v>438</v>
      </c>
      <c r="B439" s="6" t="s">
        <v>520</v>
      </c>
      <c r="C439" s="8" t="s">
        <v>521</v>
      </c>
      <c r="D439" s="6" t="s">
        <v>941</v>
      </c>
      <c r="E439" s="6" t="s">
        <v>944</v>
      </c>
    </row>
    <row r="440" spans="1:5" ht="120" x14ac:dyDescent="0.25">
      <c r="A440">
        <v>439</v>
      </c>
      <c r="B440" s="6" t="s">
        <v>522</v>
      </c>
      <c r="C440" s="8" t="s">
        <v>523</v>
      </c>
      <c r="D440" s="6" t="s">
        <v>941</v>
      </c>
      <c r="E440" s="6" t="s">
        <v>944</v>
      </c>
    </row>
    <row r="441" spans="1:5" x14ac:dyDescent="0.25">
      <c r="A441">
        <v>440</v>
      </c>
      <c r="B441" s="6" t="s">
        <v>524</v>
      </c>
      <c r="C441" s="6" t="s">
        <v>525</v>
      </c>
      <c r="D441" s="6" t="s">
        <v>941</v>
      </c>
      <c r="E441" s="6" t="s">
        <v>944</v>
      </c>
    </row>
    <row r="442" spans="1:5" ht="120" x14ac:dyDescent="0.25">
      <c r="A442">
        <v>441</v>
      </c>
      <c r="B442" s="6" t="s">
        <v>522</v>
      </c>
      <c r="C442" s="8" t="s">
        <v>526</v>
      </c>
      <c r="D442" s="6" t="s">
        <v>941</v>
      </c>
      <c r="E442" s="6" t="s">
        <v>944</v>
      </c>
    </row>
    <row r="443" spans="1:5" x14ac:dyDescent="0.25">
      <c r="A443">
        <v>442</v>
      </c>
      <c r="B443" s="6" t="s">
        <v>355</v>
      </c>
      <c r="C443" s="6" t="s">
        <v>527</v>
      </c>
      <c r="D443" s="6" t="s">
        <v>941</v>
      </c>
      <c r="E443" s="6" t="s">
        <v>944</v>
      </c>
    </row>
    <row r="444" spans="1:5" x14ac:dyDescent="0.25">
      <c r="A444">
        <v>443</v>
      </c>
      <c r="B444" s="4" t="s">
        <v>528</v>
      </c>
      <c r="C444" s="4" t="s">
        <v>529</v>
      </c>
      <c r="D444" s="4" t="s">
        <v>941</v>
      </c>
      <c r="E444" s="4" t="s">
        <v>942</v>
      </c>
    </row>
    <row r="445" spans="1:5" ht="120" x14ac:dyDescent="0.25">
      <c r="A445">
        <v>444</v>
      </c>
      <c r="B445" s="2" t="s">
        <v>351</v>
      </c>
      <c r="C445" s="3" t="s">
        <v>530</v>
      </c>
      <c r="D445" s="2" t="s">
        <v>941</v>
      </c>
      <c r="E445" s="2" t="s">
        <v>943</v>
      </c>
    </row>
    <row r="446" spans="1:5" ht="120" x14ac:dyDescent="0.25">
      <c r="A446">
        <v>445</v>
      </c>
      <c r="B446" s="4" t="s">
        <v>533</v>
      </c>
      <c r="C446" s="5" t="s">
        <v>534</v>
      </c>
      <c r="D446" s="4" t="s">
        <v>941</v>
      </c>
      <c r="E446" s="4" t="s">
        <v>942</v>
      </c>
    </row>
    <row r="447" spans="1:5" ht="120" x14ac:dyDescent="0.25">
      <c r="A447">
        <v>446</v>
      </c>
      <c r="B447" s="2" t="s">
        <v>522</v>
      </c>
      <c r="C447" s="3" t="s">
        <v>535</v>
      </c>
      <c r="D447" s="2" t="s">
        <v>941</v>
      </c>
      <c r="E447" s="2" t="s">
        <v>943</v>
      </c>
    </row>
    <row r="448" spans="1:5" x14ac:dyDescent="0.25">
      <c r="A448">
        <v>447</v>
      </c>
      <c r="B448" s="2" t="s">
        <v>355</v>
      </c>
      <c r="C448" s="2" t="s">
        <v>536</v>
      </c>
      <c r="D448" s="2" t="s">
        <v>941</v>
      </c>
      <c r="E448" s="2" t="s">
        <v>943</v>
      </c>
    </row>
    <row r="449" spans="1:5" x14ac:dyDescent="0.25">
      <c r="A449">
        <v>448</v>
      </c>
      <c r="B449" s="6" t="s">
        <v>355</v>
      </c>
      <c r="C449" s="6" t="s">
        <v>537</v>
      </c>
      <c r="D449" s="6" t="s">
        <v>941</v>
      </c>
      <c r="E449" s="6" t="s">
        <v>944</v>
      </c>
    </row>
    <row r="450" spans="1:5" x14ac:dyDescent="0.25">
      <c r="A450">
        <v>449</v>
      </c>
      <c r="B450" s="6" t="s">
        <v>531</v>
      </c>
      <c r="C450" s="6" t="s">
        <v>538</v>
      </c>
      <c r="D450" s="6" t="s">
        <v>941</v>
      </c>
      <c r="E450" s="6" t="s">
        <v>944</v>
      </c>
    </row>
    <row r="451" spans="1:5" x14ac:dyDescent="0.25">
      <c r="A451">
        <v>450</v>
      </c>
      <c r="B451" s="6" t="s">
        <v>528</v>
      </c>
      <c r="C451" s="6" t="s">
        <v>539</v>
      </c>
      <c r="D451" s="6" t="s">
        <v>941</v>
      </c>
      <c r="E451" s="6" t="s">
        <v>944</v>
      </c>
    </row>
    <row r="452" spans="1:5" ht="120" x14ac:dyDescent="0.25">
      <c r="A452">
        <v>451</v>
      </c>
      <c r="B452" s="6" t="s">
        <v>351</v>
      </c>
      <c r="C452" s="8" t="s">
        <v>540</v>
      </c>
      <c r="D452" s="6" t="s">
        <v>941</v>
      </c>
      <c r="E452" s="6" t="s">
        <v>944</v>
      </c>
    </row>
    <row r="453" spans="1:5" ht="120" x14ac:dyDescent="0.25">
      <c r="A453">
        <v>452</v>
      </c>
      <c r="B453" s="4" t="s">
        <v>500</v>
      </c>
      <c r="C453" s="5" t="s">
        <v>541</v>
      </c>
      <c r="D453" s="4" t="s">
        <v>941</v>
      </c>
      <c r="E453" s="4" t="s">
        <v>942</v>
      </c>
    </row>
    <row r="454" spans="1:5" ht="135" x14ac:dyDescent="0.25">
      <c r="A454">
        <v>453</v>
      </c>
      <c r="B454" s="6" t="s">
        <v>542</v>
      </c>
      <c r="C454" s="8" t="s">
        <v>543</v>
      </c>
      <c r="D454" s="6" t="s">
        <v>941</v>
      </c>
      <c r="E454" s="6" t="s">
        <v>944</v>
      </c>
    </row>
    <row r="455" spans="1:5" x14ac:dyDescent="0.25">
      <c r="A455">
        <v>454</v>
      </c>
      <c r="B455" s="2" t="s">
        <v>355</v>
      </c>
      <c r="C455" s="2" t="s">
        <v>544</v>
      </c>
      <c r="D455" s="2" t="s">
        <v>941</v>
      </c>
      <c r="E455" s="2" t="s">
        <v>943</v>
      </c>
    </row>
    <row r="456" spans="1:5" ht="135" x14ac:dyDescent="0.25">
      <c r="A456">
        <v>455</v>
      </c>
      <c r="B456" s="6" t="s">
        <v>542</v>
      </c>
      <c r="C456" s="8" t="s">
        <v>545</v>
      </c>
      <c r="D456" s="6" t="s">
        <v>941</v>
      </c>
      <c r="E456" s="6" t="s">
        <v>944</v>
      </c>
    </row>
    <row r="457" spans="1:5" x14ac:dyDescent="0.25">
      <c r="A457">
        <v>456</v>
      </c>
      <c r="B457" s="6" t="s">
        <v>531</v>
      </c>
      <c r="C457" s="6" t="s">
        <v>546</v>
      </c>
      <c r="D457" s="6" t="s">
        <v>941</v>
      </c>
      <c r="E457" s="6" t="s">
        <v>944</v>
      </c>
    </row>
    <row r="458" spans="1:5" x14ac:dyDescent="0.25">
      <c r="A458">
        <v>457</v>
      </c>
      <c r="B458" s="6" t="s">
        <v>355</v>
      </c>
      <c r="C458" s="6" t="s">
        <v>547</v>
      </c>
      <c r="D458" s="6" t="s">
        <v>941</v>
      </c>
      <c r="E458" s="6" t="s">
        <v>944</v>
      </c>
    </row>
    <row r="459" spans="1:5" ht="120" x14ac:dyDescent="0.25">
      <c r="A459">
        <v>458</v>
      </c>
      <c r="B459" s="2" t="s">
        <v>351</v>
      </c>
      <c r="C459" s="3" t="s">
        <v>548</v>
      </c>
      <c r="D459" s="2" t="s">
        <v>941</v>
      </c>
      <c r="E459" s="2" t="s">
        <v>943</v>
      </c>
    </row>
    <row r="460" spans="1:5" ht="135" x14ac:dyDescent="0.25">
      <c r="A460">
        <v>459</v>
      </c>
      <c r="B460" s="2" t="s">
        <v>542</v>
      </c>
      <c r="C460" s="3" t="s">
        <v>549</v>
      </c>
      <c r="D460" s="2" t="s">
        <v>941</v>
      </c>
      <c r="E460" s="2" t="s">
        <v>943</v>
      </c>
    </row>
    <row r="461" spans="1:5" ht="135" x14ac:dyDescent="0.25">
      <c r="A461">
        <v>460</v>
      </c>
      <c r="B461" s="2" t="s">
        <v>542</v>
      </c>
      <c r="C461" s="3" t="s">
        <v>550</v>
      </c>
      <c r="D461" s="2" t="s">
        <v>941</v>
      </c>
      <c r="E461" s="2" t="s">
        <v>943</v>
      </c>
    </row>
    <row r="462" spans="1:5" ht="135" x14ac:dyDescent="0.25">
      <c r="A462">
        <v>461</v>
      </c>
      <c r="B462" s="4" t="s">
        <v>542</v>
      </c>
      <c r="C462" s="5" t="s">
        <v>552</v>
      </c>
      <c r="D462" s="4" t="s">
        <v>941</v>
      </c>
      <c r="E462" s="4" t="s">
        <v>942</v>
      </c>
    </row>
    <row r="463" spans="1:5" x14ac:dyDescent="0.25">
      <c r="A463">
        <v>462</v>
      </c>
      <c r="B463" s="4" t="s">
        <v>531</v>
      </c>
      <c r="C463" s="4" t="s">
        <v>553</v>
      </c>
      <c r="D463" s="4" t="s">
        <v>941</v>
      </c>
      <c r="E463" s="4" t="s">
        <v>942</v>
      </c>
    </row>
    <row r="464" spans="1:5" x14ac:dyDescent="0.25">
      <c r="A464">
        <v>463</v>
      </c>
      <c r="B464" s="6" t="s">
        <v>528</v>
      </c>
      <c r="C464" s="6" t="s">
        <v>554</v>
      </c>
      <c r="D464" s="6" t="s">
        <v>941</v>
      </c>
      <c r="E464" s="6" t="s">
        <v>944</v>
      </c>
    </row>
    <row r="465" spans="1:5" ht="120" x14ac:dyDescent="0.25">
      <c r="A465">
        <v>464</v>
      </c>
      <c r="B465" s="2" t="s">
        <v>351</v>
      </c>
      <c r="C465" s="3" t="s">
        <v>555</v>
      </c>
      <c r="D465" s="2" t="s">
        <v>941</v>
      </c>
      <c r="E465" s="2" t="s">
        <v>943</v>
      </c>
    </row>
    <row r="466" spans="1:5" ht="135" x14ac:dyDescent="0.25">
      <c r="A466">
        <v>465</v>
      </c>
      <c r="B466" s="2" t="s">
        <v>542</v>
      </c>
      <c r="C466" s="3" t="s">
        <v>556</v>
      </c>
      <c r="D466" s="2" t="s">
        <v>941</v>
      </c>
      <c r="E466" s="2" t="s">
        <v>943</v>
      </c>
    </row>
    <row r="467" spans="1:5" x14ac:dyDescent="0.25">
      <c r="A467">
        <v>466</v>
      </c>
      <c r="B467" s="6" t="s">
        <v>557</v>
      </c>
      <c r="C467" s="6" t="s">
        <v>558</v>
      </c>
      <c r="D467" s="6" t="s">
        <v>941</v>
      </c>
      <c r="E467" s="6" t="s">
        <v>944</v>
      </c>
    </row>
    <row r="468" spans="1:5" x14ac:dyDescent="0.25">
      <c r="A468">
        <v>467</v>
      </c>
      <c r="B468" s="4" t="s">
        <v>557</v>
      </c>
      <c r="C468" s="4" t="s">
        <v>559</v>
      </c>
      <c r="D468" s="4" t="s">
        <v>941</v>
      </c>
      <c r="E468" s="4" t="s">
        <v>942</v>
      </c>
    </row>
    <row r="469" spans="1:5" x14ac:dyDescent="0.25">
      <c r="A469">
        <v>468</v>
      </c>
      <c r="B469" s="6" t="s">
        <v>557</v>
      </c>
      <c r="C469" s="6" t="s">
        <v>560</v>
      </c>
      <c r="D469" s="6" t="s">
        <v>941</v>
      </c>
      <c r="E469" s="6" t="s">
        <v>944</v>
      </c>
    </row>
    <row r="470" spans="1:5" x14ac:dyDescent="0.25">
      <c r="A470">
        <v>469</v>
      </c>
      <c r="B470" s="6" t="s">
        <v>557</v>
      </c>
      <c r="C470" s="6" t="s">
        <v>561</v>
      </c>
      <c r="D470" s="6" t="s">
        <v>941</v>
      </c>
      <c r="E470" s="6" t="s">
        <v>944</v>
      </c>
    </row>
    <row r="471" spans="1:5" x14ac:dyDescent="0.25">
      <c r="A471">
        <v>470</v>
      </c>
      <c r="B471" s="4" t="s">
        <v>557</v>
      </c>
      <c r="C471" s="4" t="s">
        <v>562</v>
      </c>
      <c r="D471" s="4" t="s">
        <v>941</v>
      </c>
      <c r="E471" s="4" t="s">
        <v>942</v>
      </c>
    </row>
    <row r="472" spans="1:5" x14ac:dyDescent="0.25">
      <c r="A472">
        <v>471</v>
      </c>
      <c r="B472" s="6" t="s">
        <v>557</v>
      </c>
      <c r="C472" s="6" t="s">
        <v>563</v>
      </c>
      <c r="D472" s="6" t="s">
        <v>941</v>
      </c>
      <c r="E472" s="6" t="s">
        <v>944</v>
      </c>
    </row>
    <row r="473" spans="1:5" x14ac:dyDescent="0.25">
      <c r="A473">
        <v>472</v>
      </c>
      <c r="B473" s="6" t="s">
        <v>557</v>
      </c>
      <c r="C473" s="6" t="s">
        <v>564</v>
      </c>
      <c r="D473" s="6" t="s">
        <v>941</v>
      </c>
      <c r="E473" s="6" t="s">
        <v>944</v>
      </c>
    </row>
    <row r="474" spans="1:5" x14ac:dyDescent="0.25">
      <c r="A474">
        <v>473</v>
      </c>
      <c r="B474" s="4" t="s">
        <v>557</v>
      </c>
      <c r="C474" s="4" t="s">
        <v>565</v>
      </c>
      <c r="D474" s="4" t="s">
        <v>941</v>
      </c>
      <c r="E474" s="4" t="s">
        <v>942</v>
      </c>
    </row>
    <row r="475" spans="1:5" x14ac:dyDescent="0.25">
      <c r="A475">
        <v>474</v>
      </c>
      <c r="B475" s="2" t="s">
        <v>557</v>
      </c>
      <c r="C475" s="2" t="s">
        <v>566</v>
      </c>
      <c r="D475" s="2" t="s">
        <v>941</v>
      </c>
      <c r="E475" s="2" t="s">
        <v>943</v>
      </c>
    </row>
    <row r="476" spans="1:5" x14ac:dyDescent="0.25">
      <c r="A476">
        <v>475</v>
      </c>
      <c r="B476" s="6" t="s">
        <v>557</v>
      </c>
      <c r="C476" s="6" t="s">
        <v>567</v>
      </c>
      <c r="D476" s="6" t="s">
        <v>941</v>
      </c>
      <c r="E476" s="6" t="s">
        <v>944</v>
      </c>
    </row>
    <row r="477" spans="1:5" x14ac:dyDescent="0.25">
      <c r="A477">
        <v>476</v>
      </c>
      <c r="B477" s="6" t="s">
        <v>557</v>
      </c>
      <c r="C477" s="6" t="s">
        <v>568</v>
      </c>
      <c r="D477" s="6" t="s">
        <v>941</v>
      </c>
      <c r="E477" s="6" t="s">
        <v>944</v>
      </c>
    </row>
    <row r="478" spans="1:5" x14ac:dyDescent="0.25">
      <c r="A478">
        <v>477</v>
      </c>
      <c r="B478" s="6" t="s">
        <v>557</v>
      </c>
      <c r="C478" s="6" t="s">
        <v>569</v>
      </c>
      <c r="D478" s="6" t="s">
        <v>941</v>
      </c>
      <c r="E478" s="6" t="s">
        <v>944</v>
      </c>
    </row>
    <row r="479" spans="1:5" x14ac:dyDescent="0.25">
      <c r="A479">
        <v>478</v>
      </c>
      <c r="B479" s="4" t="s">
        <v>557</v>
      </c>
      <c r="C479" s="4" t="s">
        <v>570</v>
      </c>
      <c r="D479" s="4" t="s">
        <v>941</v>
      </c>
      <c r="E479" s="4" t="s">
        <v>942</v>
      </c>
    </row>
    <row r="480" spans="1:5" x14ac:dyDescent="0.25">
      <c r="A480">
        <v>479</v>
      </c>
      <c r="B480" s="4" t="s">
        <v>557</v>
      </c>
      <c r="C480" s="4" t="s">
        <v>571</v>
      </c>
      <c r="D480" s="4" t="s">
        <v>941</v>
      </c>
      <c r="E480" s="4" t="s">
        <v>942</v>
      </c>
    </row>
    <row r="481" spans="1:5" x14ac:dyDescent="0.25">
      <c r="A481">
        <v>480</v>
      </c>
      <c r="B481" s="6" t="s">
        <v>557</v>
      </c>
      <c r="C481" s="6" t="s">
        <v>572</v>
      </c>
      <c r="D481" s="6" t="s">
        <v>941</v>
      </c>
      <c r="E481" s="6" t="s">
        <v>944</v>
      </c>
    </row>
    <row r="482" spans="1:5" x14ac:dyDescent="0.25">
      <c r="A482">
        <v>481</v>
      </c>
      <c r="B482" s="4" t="s">
        <v>557</v>
      </c>
      <c r="C482" s="4" t="s">
        <v>573</v>
      </c>
      <c r="D482" s="4" t="s">
        <v>941</v>
      </c>
      <c r="E482" s="4" t="s">
        <v>942</v>
      </c>
    </row>
    <row r="483" spans="1:5" x14ac:dyDescent="0.25">
      <c r="A483">
        <v>482</v>
      </c>
      <c r="B483" s="4" t="s">
        <v>557</v>
      </c>
      <c r="C483" s="4" t="s">
        <v>574</v>
      </c>
      <c r="D483" s="4" t="s">
        <v>941</v>
      </c>
      <c r="E483" s="4" t="s">
        <v>942</v>
      </c>
    </row>
    <row r="484" spans="1:5" ht="120" x14ac:dyDescent="0.25">
      <c r="A484">
        <v>483</v>
      </c>
      <c r="B484" s="4" t="s">
        <v>533</v>
      </c>
      <c r="C484" s="5" t="s">
        <v>575</v>
      </c>
      <c r="D484" s="4" t="s">
        <v>941</v>
      </c>
      <c r="E484" s="4" t="s">
        <v>942</v>
      </c>
    </row>
    <row r="485" spans="1:5" x14ac:dyDescent="0.25">
      <c r="A485">
        <v>484</v>
      </c>
      <c r="B485" s="6" t="s">
        <v>557</v>
      </c>
      <c r="C485" s="6" t="s">
        <v>576</v>
      </c>
      <c r="D485" s="6" t="s">
        <v>941</v>
      </c>
      <c r="E485" s="6" t="s">
        <v>944</v>
      </c>
    </row>
    <row r="486" spans="1:5" x14ac:dyDescent="0.25">
      <c r="A486">
        <v>485</v>
      </c>
      <c r="B486" s="6" t="s">
        <v>557</v>
      </c>
      <c r="C486" s="6" t="s">
        <v>577</v>
      </c>
      <c r="D486" s="6" t="s">
        <v>941</v>
      </c>
      <c r="E486" s="6" t="s">
        <v>944</v>
      </c>
    </row>
    <row r="487" spans="1:5" x14ac:dyDescent="0.25">
      <c r="A487">
        <v>486</v>
      </c>
      <c r="B487" s="6" t="s">
        <v>557</v>
      </c>
      <c r="C487" s="6" t="s">
        <v>578</v>
      </c>
      <c r="D487" s="6" t="s">
        <v>941</v>
      </c>
      <c r="E487" s="6" t="s">
        <v>944</v>
      </c>
    </row>
    <row r="488" spans="1:5" x14ac:dyDescent="0.25">
      <c r="A488">
        <v>487</v>
      </c>
      <c r="B488" s="4" t="s">
        <v>557</v>
      </c>
      <c r="C488" s="4" t="s">
        <v>579</v>
      </c>
      <c r="D488" s="4" t="s">
        <v>941</v>
      </c>
      <c r="E488" s="4" t="s">
        <v>942</v>
      </c>
    </row>
    <row r="489" spans="1:5" ht="135" x14ac:dyDescent="0.25">
      <c r="A489">
        <v>488</v>
      </c>
      <c r="B489" s="6" t="s">
        <v>542</v>
      </c>
      <c r="C489" s="8" t="s">
        <v>580</v>
      </c>
      <c r="D489" s="6" t="s">
        <v>941</v>
      </c>
      <c r="E489" s="6" t="s">
        <v>944</v>
      </c>
    </row>
    <row r="490" spans="1:5" x14ac:dyDescent="0.25">
      <c r="A490">
        <v>489</v>
      </c>
      <c r="B490" s="2" t="s">
        <v>557</v>
      </c>
      <c r="C490" s="2" t="s">
        <v>581</v>
      </c>
      <c r="D490" s="2" t="s">
        <v>941</v>
      </c>
      <c r="E490" s="2" t="s">
        <v>943</v>
      </c>
    </row>
    <row r="491" spans="1:5" x14ac:dyDescent="0.25">
      <c r="A491">
        <v>490</v>
      </c>
      <c r="B491" s="4" t="s">
        <v>557</v>
      </c>
      <c r="C491" s="4" t="s">
        <v>582</v>
      </c>
      <c r="D491" s="4" t="s">
        <v>941</v>
      </c>
      <c r="E491" s="4" t="s">
        <v>942</v>
      </c>
    </row>
    <row r="492" spans="1:5" x14ac:dyDescent="0.25">
      <c r="A492">
        <v>491</v>
      </c>
      <c r="B492" s="6" t="s">
        <v>557</v>
      </c>
      <c r="C492" s="6" t="s">
        <v>583</v>
      </c>
      <c r="D492" s="6" t="s">
        <v>941</v>
      </c>
      <c r="E492" s="6" t="s">
        <v>944</v>
      </c>
    </row>
    <row r="493" spans="1:5" x14ac:dyDescent="0.25">
      <c r="A493">
        <v>492</v>
      </c>
      <c r="B493" s="6" t="s">
        <v>557</v>
      </c>
      <c r="C493" s="6" t="s">
        <v>584</v>
      </c>
      <c r="D493" s="6" t="s">
        <v>941</v>
      </c>
      <c r="E493" s="6" t="s">
        <v>944</v>
      </c>
    </row>
    <row r="494" spans="1:5" x14ac:dyDescent="0.25">
      <c r="A494">
        <v>493</v>
      </c>
      <c r="B494" s="4" t="s">
        <v>557</v>
      </c>
      <c r="C494" s="4" t="s">
        <v>585</v>
      </c>
      <c r="D494" s="4" t="s">
        <v>941</v>
      </c>
      <c r="E494" s="4" t="s">
        <v>942</v>
      </c>
    </row>
    <row r="495" spans="1:5" x14ac:dyDescent="0.25">
      <c r="A495">
        <v>494</v>
      </c>
      <c r="B495" s="6" t="s">
        <v>557</v>
      </c>
      <c r="C495" s="6" t="s">
        <v>586</v>
      </c>
      <c r="D495" s="6" t="s">
        <v>941</v>
      </c>
      <c r="E495" s="6" t="s">
        <v>944</v>
      </c>
    </row>
    <row r="496" spans="1:5" x14ac:dyDescent="0.25">
      <c r="A496">
        <v>495</v>
      </c>
      <c r="B496" s="4" t="s">
        <v>557</v>
      </c>
      <c r="C496" s="4" t="s">
        <v>587</v>
      </c>
      <c r="D496" s="4" t="s">
        <v>941</v>
      </c>
      <c r="E496" s="4" t="s">
        <v>942</v>
      </c>
    </row>
    <row r="497" spans="1:5" x14ac:dyDescent="0.25">
      <c r="A497">
        <v>496</v>
      </c>
      <c r="B497" s="4" t="s">
        <v>557</v>
      </c>
      <c r="C497" s="4" t="s">
        <v>588</v>
      </c>
      <c r="D497" s="4" t="s">
        <v>941</v>
      </c>
      <c r="E497" s="4" t="s">
        <v>942</v>
      </c>
    </row>
    <row r="498" spans="1:5" x14ac:dyDescent="0.25">
      <c r="A498">
        <v>497</v>
      </c>
      <c r="B498" s="4" t="s">
        <v>557</v>
      </c>
      <c r="C498" s="4" t="s">
        <v>589</v>
      </c>
      <c r="D498" s="4" t="s">
        <v>941</v>
      </c>
      <c r="E498" s="4" t="s">
        <v>942</v>
      </c>
    </row>
    <row r="499" spans="1:5" x14ac:dyDescent="0.25">
      <c r="A499">
        <v>498</v>
      </c>
      <c r="B499" s="6" t="s">
        <v>557</v>
      </c>
      <c r="C499" s="6" t="s">
        <v>590</v>
      </c>
      <c r="D499" s="6" t="s">
        <v>941</v>
      </c>
      <c r="E499" s="6" t="s">
        <v>944</v>
      </c>
    </row>
    <row r="500" spans="1:5" x14ac:dyDescent="0.25">
      <c r="A500">
        <v>499</v>
      </c>
      <c r="B500" s="6" t="s">
        <v>557</v>
      </c>
      <c r="C500" s="6" t="s">
        <v>591</v>
      </c>
      <c r="D500" s="6" t="s">
        <v>941</v>
      </c>
      <c r="E500" s="6" t="s">
        <v>944</v>
      </c>
    </row>
    <row r="501" spans="1:5" x14ac:dyDescent="0.25">
      <c r="A501">
        <v>500</v>
      </c>
      <c r="B501" s="4" t="s">
        <v>557</v>
      </c>
      <c r="C501" s="4" t="s">
        <v>592</v>
      </c>
      <c r="D501" s="4" t="s">
        <v>941</v>
      </c>
      <c r="E501" s="4" t="s">
        <v>942</v>
      </c>
    </row>
    <row r="502" spans="1:5" x14ac:dyDescent="0.25">
      <c r="A502">
        <v>501</v>
      </c>
      <c r="B502" s="2" t="s">
        <v>355</v>
      </c>
      <c r="C502" s="2" t="s">
        <v>593</v>
      </c>
      <c r="D502" s="2" t="s">
        <v>941</v>
      </c>
      <c r="E502" s="2" t="s">
        <v>943</v>
      </c>
    </row>
    <row r="503" spans="1:5" x14ac:dyDescent="0.25">
      <c r="A503">
        <v>502</v>
      </c>
      <c r="B503" s="6" t="s">
        <v>355</v>
      </c>
      <c r="C503" s="6" t="s">
        <v>594</v>
      </c>
      <c r="D503" s="6" t="s">
        <v>941</v>
      </c>
      <c r="E503" s="6" t="s">
        <v>944</v>
      </c>
    </row>
    <row r="504" spans="1:5" x14ac:dyDescent="0.25">
      <c r="A504">
        <v>503</v>
      </c>
      <c r="B504" s="4" t="s">
        <v>528</v>
      </c>
      <c r="C504" s="4" t="s">
        <v>595</v>
      </c>
      <c r="D504" s="4" t="s">
        <v>941</v>
      </c>
      <c r="E504" s="4" t="s">
        <v>942</v>
      </c>
    </row>
    <row r="505" spans="1:5" ht="135" x14ac:dyDescent="0.25">
      <c r="A505">
        <v>504</v>
      </c>
      <c r="B505" s="2" t="s">
        <v>551</v>
      </c>
      <c r="C505" s="3" t="s">
        <v>596</v>
      </c>
      <c r="D505" s="2" t="s">
        <v>941</v>
      </c>
      <c r="E505" s="2" t="s">
        <v>943</v>
      </c>
    </row>
    <row r="506" spans="1:5" x14ac:dyDescent="0.25">
      <c r="A506">
        <v>505</v>
      </c>
      <c r="B506" s="6" t="s">
        <v>557</v>
      </c>
      <c r="C506" s="6" t="s">
        <v>597</v>
      </c>
      <c r="D506" s="6" t="s">
        <v>941</v>
      </c>
      <c r="E506" s="6" t="s">
        <v>944</v>
      </c>
    </row>
    <row r="507" spans="1:5" ht="120" x14ac:dyDescent="0.25">
      <c r="A507">
        <v>506</v>
      </c>
      <c r="B507" s="2" t="s">
        <v>598</v>
      </c>
      <c r="C507" s="3" t="s">
        <v>599</v>
      </c>
      <c r="D507" s="2" t="s">
        <v>941</v>
      </c>
      <c r="E507" s="2" t="s">
        <v>943</v>
      </c>
    </row>
    <row r="508" spans="1:5" ht="30" x14ac:dyDescent="0.25">
      <c r="A508">
        <v>507</v>
      </c>
      <c r="B508" s="4" t="s">
        <v>600</v>
      </c>
      <c r="C508" s="5" t="s">
        <v>601</v>
      </c>
      <c r="D508" s="4" t="s">
        <v>941</v>
      </c>
      <c r="E508" s="4" t="s">
        <v>942</v>
      </c>
    </row>
    <row r="509" spans="1:5" ht="135" x14ac:dyDescent="0.25">
      <c r="A509">
        <v>508</v>
      </c>
      <c r="B509" s="2" t="s">
        <v>542</v>
      </c>
      <c r="C509" s="3" t="s">
        <v>602</v>
      </c>
      <c r="D509" s="2" t="s">
        <v>941</v>
      </c>
      <c r="E509" s="2" t="s">
        <v>943</v>
      </c>
    </row>
    <row r="510" spans="1:5" ht="60" x14ac:dyDescent="0.25">
      <c r="A510">
        <v>509</v>
      </c>
      <c r="B510" s="2" t="s">
        <v>603</v>
      </c>
      <c r="C510" s="3" t="s">
        <v>604</v>
      </c>
      <c r="D510" s="2" t="s">
        <v>941</v>
      </c>
      <c r="E510" s="2" t="s">
        <v>943</v>
      </c>
    </row>
    <row r="511" spans="1:5" ht="135" x14ac:dyDescent="0.25">
      <c r="A511">
        <v>510</v>
      </c>
      <c r="B511" s="2" t="s">
        <v>551</v>
      </c>
      <c r="C511" s="3" t="s">
        <v>605</v>
      </c>
      <c r="D511" s="2" t="s">
        <v>941</v>
      </c>
      <c r="E511" s="2" t="s">
        <v>943</v>
      </c>
    </row>
    <row r="512" spans="1:5" ht="120" x14ac:dyDescent="0.25">
      <c r="A512">
        <v>511</v>
      </c>
      <c r="B512" s="6" t="s">
        <v>598</v>
      </c>
      <c r="C512" s="8" t="s">
        <v>606</v>
      </c>
      <c r="D512" s="6" t="s">
        <v>941</v>
      </c>
      <c r="E512" s="6" t="s">
        <v>944</v>
      </c>
    </row>
    <row r="513" spans="1:5" ht="135" x14ac:dyDescent="0.25">
      <c r="A513">
        <v>512</v>
      </c>
      <c r="B513" s="6" t="s">
        <v>542</v>
      </c>
      <c r="C513" s="8" t="s">
        <v>607</v>
      </c>
      <c r="D513" s="6" t="s">
        <v>941</v>
      </c>
      <c r="E513" s="6" t="s">
        <v>944</v>
      </c>
    </row>
    <row r="514" spans="1:5" ht="135" x14ac:dyDescent="0.25">
      <c r="A514">
        <v>513</v>
      </c>
      <c r="B514" s="6" t="s">
        <v>608</v>
      </c>
      <c r="C514" s="8" t="s">
        <v>609</v>
      </c>
      <c r="D514" s="6" t="s">
        <v>941</v>
      </c>
      <c r="E514" s="6" t="s">
        <v>944</v>
      </c>
    </row>
    <row r="515" spans="1:5" x14ac:dyDescent="0.25">
      <c r="A515">
        <v>514</v>
      </c>
      <c r="B515" s="4" t="s">
        <v>355</v>
      </c>
      <c r="C515" s="4" t="s">
        <v>610</v>
      </c>
      <c r="D515" s="4" t="s">
        <v>941</v>
      </c>
      <c r="E515" s="4" t="s">
        <v>942</v>
      </c>
    </row>
    <row r="516" spans="1:5" ht="120" x14ac:dyDescent="0.25">
      <c r="A516">
        <v>515</v>
      </c>
      <c r="B516" s="2" t="s">
        <v>351</v>
      </c>
      <c r="C516" s="3" t="s">
        <v>611</v>
      </c>
      <c r="D516" s="2" t="s">
        <v>941</v>
      </c>
      <c r="E516" s="2" t="s">
        <v>943</v>
      </c>
    </row>
    <row r="517" spans="1:5" ht="135" x14ac:dyDescent="0.25">
      <c r="A517">
        <v>516</v>
      </c>
      <c r="B517" s="6" t="s">
        <v>551</v>
      </c>
      <c r="C517" s="8" t="s">
        <v>612</v>
      </c>
      <c r="D517" s="6" t="s">
        <v>941</v>
      </c>
      <c r="E517" s="6" t="s">
        <v>944</v>
      </c>
    </row>
    <row r="518" spans="1:5" x14ac:dyDescent="0.25">
      <c r="A518">
        <v>517</v>
      </c>
      <c r="B518" s="6" t="s">
        <v>531</v>
      </c>
      <c r="C518" s="6" t="s">
        <v>613</v>
      </c>
      <c r="D518" s="6" t="s">
        <v>941</v>
      </c>
      <c r="E518" s="6" t="s">
        <v>944</v>
      </c>
    </row>
    <row r="519" spans="1:5" ht="135" x14ac:dyDescent="0.25">
      <c r="A519">
        <v>518</v>
      </c>
      <c r="B519" s="6" t="s">
        <v>542</v>
      </c>
      <c r="C519" s="8" t="s">
        <v>614</v>
      </c>
      <c r="D519" s="6" t="s">
        <v>941</v>
      </c>
      <c r="E519" s="6" t="s">
        <v>944</v>
      </c>
    </row>
    <row r="520" spans="1:5" ht="135" x14ac:dyDescent="0.25">
      <c r="A520">
        <v>519</v>
      </c>
      <c r="B520" s="6" t="s">
        <v>608</v>
      </c>
      <c r="C520" s="8" t="s">
        <v>615</v>
      </c>
      <c r="D520" s="6" t="s">
        <v>941</v>
      </c>
      <c r="E520" s="6" t="s">
        <v>944</v>
      </c>
    </row>
    <row r="521" spans="1:5" ht="45" x14ac:dyDescent="0.25">
      <c r="A521">
        <v>520</v>
      </c>
      <c r="B521" s="6" t="s">
        <v>616</v>
      </c>
      <c r="C521" s="8" t="s">
        <v>617</v>
      </c>
      <c r="D521" s="6" t="s">
        <v>941</v>
      </c>
      <c r="E521" s="6" t="s">
        <v>944</v>
      </c>
    </row>
    <row r="522" spans="1:5" x14ac:dyDescent="0.25">
      <c r="A522">
        <v>521</v>
      </c>
      <c r="B522" s="2" t="s">
        <v>355</v>
      </c>
      <c r="C522" s="2" t="s">
        <v>618</v>
      </c>
      <c r="D522" s="2" t="s">
        <v>941</v>
      </c>
      <c r="E522" s="2" t="s">
        <v>943</v>
      </c>
    </row>
    <row r="523" spans="1:5" ht="135" x14ac:dyDescent="0.25">
      <c r="A523">
        <v>522</v>
      </c>
      <c r="B523" s="6" t="s">
        <v>608</v>
      </c>
      <c r="C523" s="8" t="s">
        <v>619</v>
      </c>
      <c r="D523" s="6" t="s">
        <v>941</v>
      </c>
      <c r="E523" s="6" t="s">
        <v>944</v>
      </c>
    </row>
    <row r="524" spans="1:5" ht="120" x14ac:dyDescent="0.25">
      <c r="A524">
        <v>523</v>
      </c>
      <c r="B524" s="6" t="s">
        <v>351</v>
      </c>
      <c r="C524" s="8" t="s">
        <v>620</v>
      </c>
      <c r="D524" s="6" t="s">
        <v>941</v>
      </c>
      <c r="E524" s="6" t="s">
        <v>944</v>
      </c>
    </row>
    <row r="525" spans="1:5" x14ac:dyDescent="0.25">
      <c r="A525">
        <v>524</v>
      </c>
      <c r="B525" s="4" t="s">
        <v>532</v>
      </c>
      <c r="C525" s="4" t="s">
        <v>621</v>
      </c>
      <c r="D525" s="4" t="s">
        <v>941</v>
      </c>
      <c r="E525" s="4" t="s">
        <v>942</v>
      </c>
    </row>
    <row r="526" spans="1:5" ht="120" x14ac:dyDescent="0.25">
      <c r="A526">
        <v>525</v>
      </c>
      <c r="B526" s="2" t="s">
        <v>533</v>
      </c>
      <c r="C526" s="3" t="s">
        <v>622</v>
      </c>
      <c r="D526" s="2" t="s">
        <v>941</v>
      </c>
      <c r="E526" s="2" t="s">
        <v>943</v>
      </c>
    </row>
    <row r="527" spans="1:5" ht="135" x14ac:dyDescent="0.25">
      <c r="A527">
        <v>526</v>
      </c>
      <c r="B527" s="4" t="s">
        <v>608</v>
      </c>
      <c r="C527" s="5" t="s">
        <v>623</v>
      </c>
      <c r="D527" s="4" t="s">
        <v>941</v>
      </c>
      <c r="E527" s="4" t="s">
        <v>942</v>
      </c>
    </row>
    <row r="528" spans="1:5" x14ac:dyDescent="0.25">
      <c r="A528">
        <v>527</v>
      </c>
      <c r="B528" s="6" t="s">
        <v>624</v>
      </c>
      <c r="C528" s="6" t="s">
        <v>625</v>
      </c>
      <c r="D528" s="6" t="s">
        <v>941</v>
      </c>
      <c r="E528" s="6" t="s">
        <v>944</v>
      </c>
    </row>
    <row r="529" spans="1:5" ht="120" x14ac:dyDescent="0.25">
      <c r="A529">
        <v>528</v>
      </c>
      <c r="B529" s="6" t="s">
        <v>522</v>
      </c>
      <c r="C529" s="8" t="s">
        <v>626</v>
      </c>
      <c r="D529" s="6" t="s">
        <v>941</v>
      </c>
      <c r="E529" s="6" t="s">
        <v>944</v>
      </c>
    </row>
    <row r="530" spans="1:5" ht="135" x14ac:dyDescent="0.25">
      <c r="A530">
        <v>529</v>
      </c>
      <c r="B530" s="6" t="s">
        <v>608</v>
      </c>
      <c r="C530" s="8" t="s">
        <v>627</v>
      </c>
      <c r="D530" s="6" t="s">
        <v>941</v>
      </c>
      <c r="E530" s="6" t="s">
        <v>944</v>
      </c>
    </row>
    <row r="531" spans="1:5" ht="120" x14ac:dyDescent="0.25">
      <c r="A531">
        <v>530</v>
      </c>
      <c r="B531" s="2" t="s">
        <v>522</v>
      </c>
      <c r="C531" s="3" t="s">
        <v>628</v>
      </c>
      <c r="D531" s="2" t="s">
        <v>941</v>
      </c>
      <c r="E531" s="2" t="s">
        <v>943</v>
      </c>
    </row>
    <row r="532" spans="1:5" x14ac:dyDescent="0.25">
      <c r="A532">
        <v>531</v>
      </c>
      <c r="B532" s="2" t="s">
        <v>532</v>
      </c>
      <c r="C532" s="2" t="s">
        <v>629</v>
      </c>
      <c r="D532" s="2" t="s">
        <v>941</v>
      </c>
      <c r="E532" s="2" t="s">
        <v>943</v>
      </c>
    </row>
    <row r="533" spans="1:5" x14ac:dyDescent="0.25">
      <c r="A533">
        <v>532</v>
      </c>
      <c r="B533" s="6" t="s">
        <v>355</v>
      </c>
      <c r="C533" s="6" t="s">
        <v>630</v>
      </c>
      <c r="D533" s="6" t="s">
        <v>941</v>
      </c>
      <c r="E533" s="6" t="s">
        <v>944</v>
      </c>
    </row>
    <row r="534" spans="1:5" x14ac:dyDescent="0.25">
      <c r="A534">
        <v>533</v>
      </c>
      <c r="B534" s="6" t="s">
        <v>355</v>
      </c>
      <c r="C534" s="6" t="s">
        <v>631</v>
      </c>
      <c r="D534" s="6" t="s">
        <v>941</v>
      </c>
      <c r="E534" s="6" t="s">
        <v>944</v>
      </c>
    </row>
    <row r="535" spans="1:5" ht="120" x14ac:dyDescent="0.25">
      <c r="A535">
        <v>534</v>
      </c>
      <c r="B535" s="6" t="s">
        <v>351</v>
      </c>
      <c r="C535" s="8" t="s">
        <v>632</v>
      </c>
      <c r="D535" s="6" t="s">
        <v>941</v>
      </c>
      <c r="E535" s="6" t="s">
        <v>944</v>
      </c>
    </row>
    <row r="536" spans="1:5" ht="135" x14ac:dyDescent="0.25">
      <c r="A536">
        <v>535</v>
      </c>
      <c r="B536" s="6" t="s">
        <v>608</v>
      </c>
      <c r="C536" s="8" t="s">
        <v>633</v>
      </c>
      <c r="D536" s="6" t="s">
        <v>941</v>
      </c>
      <c r="E536" s="6" t="s">
        <v>944</v>
      </c>
    </row>
    <row r="537" spans="1:5" ht="120" x14ac:dyDescent="0.25">
      <c r="A537">
        <v>536</v>
      </c>
      <c r="B537" s="4" t="s">
        <v>500</v>
      </c>
      <c r="C537" s="5" t="s">
        <v>634</v>
      </c>
      <c r="D537" s="4" t="s">
        <v>941</v>
      </c>
      <c r="E537" s="4" t="s">
        <v>942</v>
      </c>
    </row>
    <row r="538" spans="1:5" x14ac:dyDescent="0.25">
      <c r="A538">
        <v>537</v>
      </c>
      <c r="B538" s="4" t="s">
        <v>531</v>
      </c>
      <c r="C538" s="4" t="s">
        <v>635</v>
      </c>
      <c r="D538" s="4" t="s">
        <v>941</v>
      </c>
      <c r="E538" s="4" t="s">
        <v>942</v>
      </c>
    </row>
    <row r="539" spans="1:5" x14ac:dyDescent="0.25">
      <c r="A539">
        <v>538</v>
      </c>
      <c r="B539" s="4" t="s">
        <v>355</v>
      </c>
      <c r="C539" s="4" t="s">
        <v>636</v>
      </c>
      <c r="D539" s="4" t="s">
        <v>941</v>
      </c>
      <c r="E539" s="4" t="s">
        <v>942</v>
      </c>
    </row>
    <row r="540" spans="1:5" x14ac:dyDescent="0.25">
      <c r="A540">
        <v>539</v>
      </c>
      <c r="B540" s="2" t="s">
        <v>355</v>
      </c>
      <c r="C540" s="2" t="s">
        <v>637</v>
      </c>
      <c r="D540" s="2" t="s">
        <v>941</v>
      </c>
      <c r="E540" s="2" t="s">
        <v>943</v>
      </c>
    </row>
    <row r="541" spans="1:5" ht="120" x14ac:dyDescent="0.25">
      <c r="A541">
        <v>540</v>
      </c>
      <c r="B541" s="2" t="s">
        <v>351</v>
      </c>
      <c r="C541" s="3" t="s">
        <v>638</v>
      </c>
      <c r="D541" s="2" t="s">
        <v>941</v>
      </c>
      <c r="E541" s="2" t="s">
        <v>943</v>
      </c>
    </row>
    <row r="542" spans="1:5" ht="120" x14ac:dyDescent="0.25">
      <c r="A542">
        <v>541</v>
      </c>
      <c r="B542" s="4" t="s">
        <v>522</v>
      </c>
      <c r="C542" s="5" t="s">
        <v>639</v>
      </c>
      <c r="D542" s="4" t="s">
        <v>941</v>
      </c>
      <c r="E542" s="4" t="s">
        <v>942</v>
      </c>
    </row>
    <row r="543" spans="1:5" ht="135" x14ac:dyDescent="0.25">
      <c r="A543">
        <v>542</v>
      </c>
      <c r="B543" s="6" t="s">
        <v>608</v>
      </c>
      <c r="C543" s="8" t="s">
        <v>640</v>
      </c>
      <c r="D543" s="6" t="s">
        <v>941</v>
      </c>
      <c r="E543" s="6" t="s">
        <v>944</v>
      </c>
    </row>
    <row r="544" spans="1:5" x14ac:dyDescent="0.25">
      <c r="A544">
        <v>543</v>
      </c>
      <c r="B544" s="2" t="s">
        <v>641</v>
      </c>
      <c r="C544" s="2" t="s">
        <v>642</v>
      </c>
      <c r="D544" s="2" t="s">
        <v>941</v>
      </c>
      <c r="E544" s="2" t="s">
        <v>943</v>
      </c>
    </row>
    <row r="545" spans="1:5" x14ac:dyDescent="0.25">
      <c r="A545">
        <v>544</v>
      </c>
      <c r="B545" s="2" t="s">
        <v>641</v>
      </c>
      <c r="C545" s="2" t="s">
        <v>643</v>
      </c>
      <c r="D545" s="2" t="s">
        <v>941</v>
      </c>
      <c r="E545" s="2" t="s">
        <v>943</v>
      </c>
    </row>
    <row r="546" spans="1:5" ht="120" x14ac:dyDescent="0.25">
      <c r="A546">
        <v>545</v>
      </c>
      <c r="B546" s="4" t="s">
        <v>533</v>
      </c>
      <c r="C546" s="5" t="s">
        <v>644</v>
      </c>
      <c r="D546" s="4" t="s">
        <v>941</v>
      </c>
      <c r="E546" s="4" t="s">
        <v>942</v>
      </c>
    </row>
    <row r="547" spans="1:5" x14ac:dyDescent="0.25">
      <c r="A547">
        <v>546</v>
      </c>
      <c r="B547" s="6" t="s">
        <v>641</v>
      </c>
      <c r="C547" s="6" t="s">
        <v>645</v>
      </c>
      <c r="D547" s="6" t="s">
        <v>941</v>
      </c>
      <c r="E547" s="6" t="s">
        <v>944</v>
      </c>
    </row>
    <row r="548" spans="1:5" x14ac:dyDescent="0.25">
      <c r="A548">
        <v>547</v>
      </c>
      <c r="B548" s="6" t="s">
        <v>646</v>
      </c>
      <c r="C548" s="6" t="s">
        <v>647</v>
      </c>
      <c r="D548" s="6" t="s">
        <v>941</v>
      </c>
      <c r="E548" s="6" t="s">
        <v>944</v>
      </c>
    </row>
    <row r="549" spans="1:5" x14ac:dyDescent="0.25">
      <c r="A549">
        <v>548</v>
      </c>
      <c r="B549" s="6" t="s">
        <v>646</v>
      </c>
      <c r="C549" s="6" t="s">
        <v>648</v>
      </c>
      <c r="D549" s="6" t="s">
        <v>941</v>
      </c>
      <c r="E549" s="6" t="s">
        <v>944</v>
      </c>
    </row>
    <row r="550" spans="1:5" x14ac:dyDescent="0.25">
      <c r="A550">
        <v>549</v>
      </c>
      <c r="B550" s="2" t="s">
        <v>641</v>
      </c>
      <c r="C550" s="2" t="s">
        <v>649</v>
      </c>
      <c r="D550" s="2" t="s">
        <v>941</v>
      </c>
      <c r="E550" s="2" t="s">
        <v>943</v>
      </c>
    </row>
    <row r="551" spans="1:5" x14ac:dyDescent="0.25">
      <c r="A551">
        <v>550</v>
      </c>
      <c r="B551" s="2" t="s">
        <v>641</v>
      </c>
      <c r="C551" s="2" t="s">
        <v>650</v>
      </c>
      <c r="D551" s="2" t="s">
        <v>941</v>
      </c>
      <c r="E551" s="2" t="s">
        <v>943</v>
      </c>
    </row>
    <row r="552" spans="1:5" x14ac:dyDescent="0.25">
      <c r="A552">
        <v>551</v>
      </c>
      <c r="B552" s="2" t="s">
        <v>641</v>
      </c>
      <c r="C552" s="2" t="s">
        <v>651</v>
      </c>
      <c r="D552" s="2" t="s">
        <v>941</v>
      </c>
      <c r="E552" s="2" t="s">
        <v>943</v>
      </c>
    </row>
    <row r="553" spans="1:5" x14ac:dyDescent="0.25">
      <c r="A553">
        <v>552</v>
      </c>
      <c r="B553" s="2" t="s">
        <v>641</v>
      </c>
      <c r="C553" s="2" t="s">
        <v>652</v>
      </c>
      <c r="D553" s="2" t="s">
        <v>941</v>
      </c>
      <c r="E553" s="2" t="s">
        <v>943</v>
      </c>
    </row>
    <row r="554" spans="1:5" x14ac:dyDescent="0.25">
      <c r="A554">
        <v>553</v>
      </c>
      <c r="B554" s="2" t="s">
        <v>641</v>
      </c>
      <c r="C554" s="2" t="s">
        <v>653</v>
      </c>
      <c r="D554" s="2" t="s">
        <v>941</v>
      </c>
      <c r="E554" s="2" t="s">
        <v>943</v>
      </c>
    </row>
    <row r="555" spans="1:5" x14ac:dyDescent="0.25">
      <c r="A555">
        <v>554</v>
      </c>
      <c r="B555" s="2" t="s">
        <v>641</v>
      </c>
      <c r="C555" s="2" t="s">
        <v>654</v>
      </c>
      <c r="D555" s="2" t="s">
        <v>941</v>
      </c>
      <c r="E555" s="2" t="s">
        <v>943</v>
      </c>
    </row>
    <row r="556" spans="1:5" x14ac:dyDescent="0.25">
      <c r="A556">
        <v>555</v>
      </c>
      <c r="B556" s="6" t="s">
        <v>646</v>
      </c>
      <c r="C556" s="6" t="s">
        <v>655</v>
      </c>
      <c r="D556" s="6" t="s">
        <v>941</v>
      </c>
      <c r="E556" s="6" t="s">
        <v>944</v>
      </c>
    </row>
    <row r="557" spans="1:5" x14ac:dyDescent="0.25">
      <c r="A557">
        <v>556</v>
      </c>
      <c r="B557" s="2" t="s">
        <v>641</v>
      </c>
      <c r="C557" s="2" t="s">
        <v>656</v>
      </c>
      <c r="D557" s="2" t="s">
        <v>941</v>
      </c>
      <c r="E557" s="2" t="s">
        <v>943</v>
      </c>
    </row>
    <row r="558" spans="1:5" x14ac:dyDescent="0.25">
      <c r="A558">
        <v>557</v>
      </c>
      <c r="B558" s="2" t="s">
        <v>641</v>
      </c>
      <c r="C558" s="2" t="s">
        <v>657</v>
      </c>
      <c r="D558" s="2" t="s">
        <v>941</v>
      </c>
      <c r="E558" s="2" t="s">
        <v>943</v>
      </c>
    </row>
    <row r="559" spans="1:5" x14ac:dyDescent="0.25">
      <c r="A559">
        <v>558</v>
      </c>
      <c r="B559" s="2" t="s">
        <v>641</v>
      </c>
      <c r="C559" s="2" t="s">
        <v>658</v>
      </c>
      <c r="D559" s="2" t="s">
        <v>941</v>
      </c>
      <c r="E559" s="2" t="s">
        <v>943</v>
      </c>
    </row>
    <row r="560" spans="1:5" x14ac:dyDescent="0.25">
      <c r="A560">
        <v>559</v>
      </c>
      <c r="B560" s="2" t="s">
        <v>641</v>
      </c>
      <c r="C560" s="2" t="s">
        <v>659</v>
      </c>
      <c r="D560" s="2" t="s">
        <v>941</v>
      </c>
      <c r="E560" s="2" t="s">
        <v>943</v>
      </c>
    </row>
    <row r="561" spans="1:5" x14ac:dyDescent="0.25">
      <c r="A561">
        <v>560</v>
      </c>
      <c r="B561" s="6" t="s">
        <v>646</v>
      </c>
      <c r="C561" s="6" t="s">
        <v>660</v>
      </c>
      <c r="D561" s="6" t="s">
        <v>941</v>
      </c>
      <c r="E561" s="6" t="s">
        <v>944</v>
      </c>
    </row>
    <row r="562" spans="1:5" ht="120" x14ac:dyDescent="0.25">
      <c r="A562">
        <v>561</v>
      </c>
      <c r="B562" s="2" t="s">
        <v>522</v>
      </c>
      <c r="C562" s="3" t="s">
        <v>661</v>
      </c>
      <c r="D562" s="2" t="s">
        <v>941</v>
      </c>
      <c r="E562" s="2" t="s">
        <v>944</v>
      </c>
    </row>
    <row r="563" spans="1:5" x14ac:dyDescent="0.25">
      <c r="A563">
        <v>562</v>
      </c>
      <c r="B563" s="2" t="s">
        <v>641</v>
      </c>
      <c r="C563" s="2" t="s">
        <v>662</v>
      </c>
      <c r="D563" s="2" t="s">
        <v>941</v>
      </c>
      <c r="E563" s="2" t="s">
        <v>944</v>
      </c>
    </row>
    <row r="564" spans="1:5" x14ac:dyDescent="0.25">
      <c r="A564">
        <v>563</v>
      </c>
      <c r="B564" s="6" t="s">
        <v>646</v>
      </c>
      <c r="C564" s="6" t="s">
        <v>664</v>
      </c>
      <c r="D564" s="6" t="s">
        <v>941</v>
      </c>
      <c r="E564" s="6" t="s">
        <v>944</v>
      </c>
    </row>
    <row r="565" spans="1:5" x14ac:dyDescent="0.25">
      <c r="A565">
        <v>564</v>
      </c>
      <c r="B565" s="4" t="s">
        <v>646</v>
      </c>
      <c r="C565" s="4" t="s">
        <v>665</v>
      </c>
      <c r="D565" s="4" t="s">
        <v>941</v>
      </c>
      <c r="E565" s="4" t="s">
        <v>942</v>
      </c>
    </row>
    <row r="566" spans="1:5" x14ac:dyDescent="0.25">
      <c r="A566">
        <v>565</v>
      </c>
      <c r="B566" s="6" t="s">
        <v>663</v>
      </c>
      <c r="C566" s="6" t="s">
        <v>666</v>
      </c>
      <c r="D566" s="6" t="s">
        <v>941</v>
      </c>
      <c r="E566" s="6" t="s">
        <v>944</v>
      </c>
    </row>
    <row r="567" spans="1:5" x14ac:dyDescent="0.25">
      <c r="A567">
        <v>566</v>
      </c>
      <c r="B567" s="2" t="s">
        <v>641</v>
      </c>
      <c r="C567" s="2" t="s">
        <v>667</v>
      </c>
      <c r="D567" s="2" t="s">
        <v>941</v>
      </c>
      <c r="E567" s="2" t="s">
        <v>943</v>
      </c>
    </row>
    <row r="568" spans="1:5" ht="30" x14ac:dyDescent="0.25">
      <c r="A568">
        <v>567</v>
      </c>
      <c r="B568" s="6" t="s">
        <v>663</v>
      </c>
      <c r="C568" s="8" t="s">
        <v>668</v>
      </c>
      <c r="D568" s="6" t="s">
        <v>941</v>
      </c>
      <c r="E568" s="6" t="s">
        <v>944</v>
      </c>
    </row>
    <row r="569" spans="1:5" x14ac:dyDescent="0.25">
      <c r="A569">
        <v>568</v>
      </c>
      <c r="B569" s="4" t="s">
        <v>646</v>
      </c>
      <c r="C569" s="4" t="s">
        <v>669</v>
      </c>
      <c r="D569" s="4" t="s">
        <v>941</v>
      </c>
      <c r="E569" s="4" t="s">
        <v>942</v>
      </c>
    </row>
    <row r="570" spans="1:5" x14ac:dyDescent="0.25">
      <c r="A570">
        <v>569</v>
      </c>
      <c r="B570" s="6" t="s">
        <v>646</v>
      </c>
      <c r="C570" s="6" t="s">
        <v>670</v>
      </c>
      <c r="D570" s="6" t="s">
        <v>941</v>
      </c>
      <c r="E570" s="6" t="s">
        <v>944</v>
      </c>
    </row>
    <row r="571" spans="1:5" x14ac:dyDescent="0.25">
      <c r="A571">
        <v>570</v>
      </c>
      <c r="B571" s="6" t="s">
        <v>646</v>
      </c>
      <c r="C571" s="6" t="s">
        <v>671</v>
      </c>
      <c r="D571" s="6" t="s">
        <v>941</v>
      </c>
      <c r="E571" s="6" t="s">
        <v>944</v>
      </c>
    </row>
    <row r="572" spans="1:5" x14ac:dyDescent="0.25">
      <c r="A572">
        <v>571</v>
      </c>
      <c r="B572" s="6" t="s">
        <v>646</v>
      </c>
      <c r="C572" s="6" t="s">
        <v>672</v>
      </c>
      <c r="D572" s="6" t="s">
        <v>941</v>
      </c>
      <c r="E572" s="6" t="s">
        <v>944</v>
      </c>
    </row>
    <row r="573" spans="1:5" ht="120" x14ac:dyDescent="0.25">
      <c r="A573">
        <v>572</v>
      </c>
      <c r="B573" s="6" t="s">
        <v>673</v>
      </c>
      <c r="C573" s="8" t="s">
        <v>674</v>
      </c>
      <c r="D573" s="6" t="s">
        <v>941</v>
      </c>
      <c r="E573" s="6" t="s">
        <v>944</v>
      </c>
    </row>
    <row r="574" spans="1:5" ht="135" x14ac:dyDescent="0.25">
      <c r="A574">
        <v>573</v>
      </c>
      <c r="B574" s="6" t="s">
        <v>608</v>
      </c>
      <c r="C574" s="8" t="s">
        <v>675</v>
      </c>
      <c r="D574" s="6" t="s">
        <v>941</v>
      </c>
      <c r="E574" s="6" t="s">
        <v>944</v>
      </c>
    </row>
    <row r="575" spans="1:5" ht="30" x14ac:dyDescent="0.25">
      <c r="A575">
        <v>574</v>
      </c>
      <c r="B575" s="6" t="s">
        <v>663</v>
      </c>
      <c r="C575" s="8" t="s">
        <v>676</v>
      </c>
      <c r="D575" s="6" t="s">
        <v>941</v>
      </c>
      <c r="E575" s="6" t="s">
        <v>944</v>
      </c>
    </row>
    <row r="576" spans="1:5" ht="30" x14ac:dyDescent="0.25">
      <c r="A576">
        <v>575</v>
      </c>
      <c r="B576" s="6" t="s">
        <v>663</v>
      </c>
      <c r="C576" s="8" t="s">
        <v>677</v>
      </c>
      <c r="D576" s="6" t="s">
        <v>941</v>
      </c>
      <c r="E576" s="6" t="s">
        <v>944</v>
      </c>
    </row>
    <row r="577" spans="1:5" x14ac:dyDescent="0.25">
      <c r="A577">
        <v>576</v>
      </c>
      <c r="B577" s="2" t="s">
        <v>663</v>
      </c>
      <c r="C577" s="2" t="s">
        <v>678</v>
      </c>
      <c r="D577" s="2" t="s">
        <v>941</v>
      </c>
      <c r="E577" s="2" t="s">
        <v>943</v>
      </c>
    </row>
    <row r="578" spans="1:5" x14ac:dyDescent="0.25">
      <c r="A578">
        <v>577</v>
      </c>
      <c r="B578" s="6" t="s">
        <v>679</v>
      </c>
      <c r="C578" s="6" t="s">
        <v>680</v>
      </c>
      <c r="D578" s="6" t="s">
        <v>941</v>
      </c>
      <c r="E578" s="6" t="s">
        <v>944</v>
      </c>
    </row>
    <row r="579" spans="1:5" x14ac:dyDescent="0.25">
      <c r="A579">
        <v>578</v>
      </c>
      <c r="B579" s="6" t="s">
        <v>663</v>
      </c>
      <c r="C579" s="6" t="s">
        <v>681</v>
      </c>
      <c r="D579" s="6" t="s">
        <v>941</v>
      </c>
      <c r="E579" s="6" t="s">
        <v>944</v>
      </c>
    </row>
    <row r="580" spans="1:5" ht="120" x14ac:dyDescent="0.25">
      <c r="A580">
        <v>579</v>
      </c>
      <c r="B580" s="4" t="s">
        <v>663</v>
      </c>
      <c r="C580" s="5" t="s">
        <v>682</v>
      </c>
      <c r="D580" s="4" t="s">
        <v>941</v>
      </c>
      <c r="E580" s="4" t="s">
        <v>942</v>
      </c>
    </row>
    <row r="581" spans="1:5" ht="30" x14ac:dyDescent="0.25">
      <c r="A581">
        <v>580</v>
      </c>
      <c r="B581" s="6" t="s">
        <v>663</v>
      </c>
      <c r="C581" s="8" t="s">
        <v>683</v>
      </c>
      <c r="D581" s="6" t="s">
        <v>941</v>
      </c>
      <c r="E581" s="6" t="s">
        <v>944</v>
      </c>
    </row>
    <row r="582" spans="1:5" x14ac:dyDescent="0.25">
      <c r="A582">
        <v>581</v>
      </c>
      <c r="B582" s="6" t="s">
        <v>679</v>
      </c>
      <c r="C582" s="6" t="s">
        <v>684</v>
      </c>
      <c r="D582" s="6" t="s">
        <v>941</v>
      </c>
      <c r="E582" s="6" t="s">
        <v>944</v>
      </c>
    </row>
    <row r="583" spans="1:5" ht="30" x14ac:dyDescent="0.25">
      <c r="A583">
        <v>582</v>
      </c>
      <c r="B583" s="6" t="s">
        <v>663</v>
      </c>
      <c r="C583" s="8" t="s">
        <v>685</v>
      </c>
      <c r="D583" s="6" t="s">
        <v>941</v>
      </c>
      <c r="E583" s="6" t="s">
        <v>944</v>
      </c>
    </row>
    <row r="584" spans="1:5" x14ac:dyDescent="0.25">
      <c r="A584">
        <v>583</v>
      </c>
      <c r="B584" s="6" t="s">
        <v>679</v>
      </c>
      <c r="C584" s="6" t="s">
        <v>686</v>
      </c>
      <c r="D584" s="6" t="s">
        <v>941</v>
      </c>
      <c r="E584" s="6" t="s">
        <v>944</v>
      </c>
    </row>
    <row r="585" spans="1:5" x14ac:dyDescent="0.25">
      <c r="A585">
        <v>584</v>
      </c>
      <c r="B585" s="6" t="s">
        <v>663</v>
      </c>
      <c r="C585" s="6" t="s">
        <v>687</v>
      </c>
      <c r="D585" s="6" t="s">
        <v>941</v>
      </c>
      <c r="E585" s="6" t="s">
        <v>944</v>
      </c>
    </row>
    <row r="586" spans="1:5" ht="120" x14ac:dyDescent="0.25">
      <c r="A586">
        <v>585</v>
      </c>
      <c r="B586" s="6" t="s">
        <v>663</v>
      </c>
      <c r="C586" s="8" t="s">
        <v>688</v>
      </c>
      <c r="D586" s="6" t="s">
        <v>941</v>
      </c>
      <c r="E586" s="6" t="s">
        <v>944</v>
      </c>
    </row>
    <row r="587" spans="1:5" ht="120" x14ac:dyDescent="0.25">
      <c r="A587">
        <v>586</v>
      </c>
      <c r="B587" s="2" t="s">
        <v>663</v>
      </c>
      <c r="C587" s="3" t="s">
        <v>689</v>
      </c>
      <c r="D587" s="2" t="s">
        <v>941</v>
      </c>
      <c r="E587" s="2" t="s">
        <v>943</v>
      </c>
    </row>
    <row r="588" spans="1:5" ht="30" x14ac:dyDescent="0.25">
      <c r="A588">
        <v>587</v>
      </c>
      <c r="B588" s="6" t="s">
        <v>663</v>
      </c>
      <c r="C588" s="8" t="s">
        <v>690</v>
      </c>
      <c r="D588" s="6" t="s">
        <v>941</v>
      </c>
      <c r="E588" s="6" t="s">
        <v>944</v>
      </c>
    </row>
    <row r="589" spans="1:5" x14ac:dyDescent="0.25">
      <c r="A589">
        <v>588</v>
      </c>
      <c r="B589" s="6" t="s">
        <v>679</v>
      </c>
      <c r="C589" s="6" t="s">
        <v>691</v>
      </c>
      <c r="D589" s="6" t="s">
        <v>941</v>
      </c>
      <c r="E589" s="6" t="s">
        <v>944</v>
      </c>
    </row>
    <row r="590" spans="1:5" ht="30" x14ac:dyDescent="0.25">
      <c r="A590">
        <v>589</v>
      </c>
      <c r="B590" s="6" t="s">
        <v>663</v>
      </c>
      <c r="C590" s="8" t="s">
        <v>692</v>
      </c>
      <c r="D590" s="6" t="s">
        <v>941</v>
      </c>
      <c r="E590" s="6" t="s">
        <v>944</v>
      </c>
    </row>
    <row r="591" spans="1:5" x14ac:dyDescent="0.25">
      <c r="A591">
        <v>590</v>
      </c>
      <c r="B591" s="6" t="s">
        <v>663</v>
      </c>
      <c r="C591" s="6" t="s">
        <v>693</v>
      </c>
      <c r="D591" s="6" t="s">
        <v>941</v>
      </c>
      <c r="E591" s="6" t="s">
        <v>944</v>
      </c>
    </row>
    <row r="592" spans="1:5" x14ac:dyDescent="0.25">
      <c r="A592">
        <v>591</v>
      </c>
      <c r="B592" s="6" t="s">
        <v>679</v>
      </c>
      <c r="C592" s="6" t="s">
        <v>694</v>
      </c>
      <c r="D592" s="6" t="s">
        <v>941</v>
      </c>
      <c r="E592" s="6" t="s">
        <v>944</v>
      </c>
    </row>
    <row r="593" spans="1:5" x14ac:dyDescent="0.25">
      <c r="A593">
        <v>592</v>
      </c>
      <c r="B593" s="4" t="s">
        <v>679</v>
      </c>
      <c r="C593" s="4" t="s">
        <v>695</v>
      </c>
      <c r="D593" s="4" t="s">
        <v>941</v>
      </c>
      <c r="E593" s="4" t="s">
        <v>942</v>
      </c>
    </row>
    <row r="594" spans="1:5" x14ac:dyDescent="0.25">
      <c r="A594">
        <v>593</v>
      </c>
      <c r="B594" s="6" t="s">
        <v>679</v>
      </c>
      <c r="C594" s="6" t="s">
        <v>696</v>
      </c>
      <c r="D594" s="6" t="s">
        <v>941</v>
      </c>
      <c r="E594" s="6" t="s">
        <v>944</v>
      </c>
    </row>
    <row r="595" spans="1:5" x14ac:dyDescent="0.25">
      <c r="A595">
        <v>594</v>
      </c>
      <c r="B595" s="4" t="s">
        <v>663</v>
      </c>
      <c r="C595" s="4" t="s">
        <v>697</v>
      </c>
      <c r="D595" s="4" t="s">
        <v>941</v>
      </c>
      <c r="E595" s="4" t="s">
        <v>942</v>
      </c>
    </row>
    <row r="596" spans="1:5" x14ac:dyDescent="0.25">
      <c r="A596">
        <v>595</v>
      </c>
      <c r="B596" s="6" t="s">
        <v>679</v>
      </c>
      <c r="C596" s="6" t="s">
        <v>698</v>
      </c>
      <c r="D596" s="6" t="s">
        <v>941</v>
      </c>
      <c r="E596" s="6" t="s">
        <v>944</v>
      </c>
    </row>
    <row r="597" spans="1:5" ht="120" x14ac:dyDescent="0.25">
      <c r="A597">
        <v>596</v>
      </c>
      <c r="B597" s="4" t="s">
        <v>663</v>
      </c>
      <c r="C597" s="5" t="s">
        <v>699</v>
      </c>
      <c r="D597" s="4" t="s">
        <v>941</v>
      </c>
      <c r="E597" s="4" t="s">
        <v>942</v>
      </c>
    </row>
    <row r="598" spans="1:5" ht="120" x14ac:dyDescent="0.25">
      <c r="A598">
        <v>597</v>
      </c>
      <c r="B598" s="4" t="s">
        <v>673</v>
      </c>
      <c r="C598" s="5" t="s">
        <v>700</v>
      </c>
      <c r="D598" s="4" t="s">
        <v>941</v>
      </c>
      <c r="E598" s="4" t="s">
        <v>942</v>
      </c>
    </row>
    <row r="599" spans="1:5" x14ac:dyDescent="0.25">
      <c r="A599">
        <v>598</v>
      </c>
      <c r="B599" s="2" t="s">
        <v>663</v>
      </c>
      <c r="C599" s="2" t="s">
        <v>701</v>
      </c>
      <c r="D599" s="2" t="s">
        <v>941</v>
      </c>
      <c r="E599" s="2" t="s">
        <v>943</v>
      </c>
    </row>
    <row r="600" spans="1:5" x14ac:dyDescent="0.25">
      <c r="A600">
        <v>599</v>
      </c>
      <c r="B600" s="4" t="s">
        <v>355</v>
      </c>
      <c r="C600" s="4" t="s">
        <v>702</v>
      </c>
      <c r="D600" s="4" t="s">
        <v>941</v>
      </c>
      <c r="E600" s="4" t="s">
        <v>942</v>
      </c>
    </row>
    <row r="601" spans="1:5" ht="135" x14ac:dyDescent="0.25">
      <c r="A601">
        <v>600</v>
      </c>
      <c r="B601" s="6" t="s">
        <v>608</v>
      </c>
      <c r="C601" s="8" t="s">
        <v>703</v>
      </c>
      <c r="D601" s="6" t="s">
        <v>941</v>
      </c>
      <c r="E601" s="6" t="s">
        <v>944</v>
      </c>
    </row>
    <row r="602" spans="1:5" x14ac:dyDescent="0.25">
      <c r="A602">
        <v>601</v>
      </c>
      <c r="B602" s="6" t="s">
        <v>704</v>
      </c>
      <c r="C602" s="6" t="s">
        <v>705</v>
      </c>
      <c r="D602" s="6" t="s">
        <v>941</v>
      </c>
      <c r="E602" s="6" t="s">
        <v>944</v>
      </c>
    </row>
    <row r="603" spans="1:5" ht="120" x14ac:dyDescent="0.25">
      <c r="A603">
        <v>602</v>
      </c>
      <c r="B603" s="6" t="s">
        <v>405</v>
      </c>
      <c r="C603" s="8" t="s">
        <v>706</v>
      </c>
      <c r="D603" s="6" t="s">
        <v>941</v>
      </c>
      <c r="E603" s="6" t="s">
        <v>944</v>
      </c>
    </row>
    <row r="604" spans="1:5" ht="135" x14ac:dyDescent="0.25">
      <c r="A604">
        <v>603</v>
      </c>
      <c r="B604" s="6" t="s">
        <v>608</v>
      </c>
      <c r="C604" s="8" t="s">
        <v>707</v>
      </c>
      <c r="D604" s="6" t="s">
        <v>941</v>
      </c>
      <c r="E604" s="6" t="s">
        <v>944</v>
      </c>
    </row>
    <row r="605" spans="1:5" ht="120" x14ac:dyDescent="0.25">
      <c r="A605">
        <v>604</v>
      </c>
      <c r="B605" s="4" t="s">
        <v>405</v>
      </c>
      <c r="C605" s="5" t="s">
        <v>708</v>
      </c>
      <c r="D605" s="4" t="s">
        <v>941</v>
      </c>
      <c r="E605" s="4" t="s">
        <v>942</v>
      </c>
    </row>
    <row r="606" spans="1:5" ht="120" x14ac:dyDescent="0.25">
      <c r="A606">
        <v>605</v>
      </c>
      <c r="B606" s="6" t="s">
        <v>608</v>
      </c>
      <c r="C606" s="8" t="s">
        <v>709</v>
      </c>
      <c r="D606" s="6" t="s">
        <v>941</v>
      </c>
      <c r="E606" s="6" t="s">
        <v>944</v>
      </c>
    </row>
    <row r="607" spans="1:5" ht="120" x14ac:dyDescent="0.25">
      <c r="A607">
        <v>606</v>
      </c>
      <c r="B607" s="4" t="s">
        <v>673</v>
      </c>
      <c r="C607" s="5" t="s">
        <v>710</v>
      </c>
      <c r="D607" s="4" t="s">
        <v>941</v>
      </c>
      <c r="E607" s="4" t="s">
        <v>942</v>
      </c>
    </row>
    <row r="608" spans="1:5" ht="120" x14ac:dyDescent="0.25">
      <c r="A608">
        <v>607</v>
      </c>
      <c r="B608" s="4" t="s">
        <v>405</v>
      </c>
      <c r="C608" s="5" t="s">
        <v>711</v>
      </c>
      <c r="D608" s="4" t="s">
        <v>941</v>
      </c>
      <c r="E608" s="4" t="s">
        <v>942</v>
      </c>
    </row>
    <row r="609" spans="1:5" ht="120" x14ac:dyDescent="0.25">
      <c r="A609">
        <v>608</v>
      </c>
      <c r="B609" s="2" t="s">
        <v>351</v>
      </c>
      <c r="C609" s="3" t="s">
        <v>712</v>
      </c>
      <c r="D609" s="2" t="s">
        <v>941</v>
      </c>
      <c r="E609" s="2" t="s">
        <v>943</v>
      </c>
    </row>
    <row r="610" spans="1:5" ht="120" x14ac:dyDescent="0.25">
      <c r="A610">
        <v>609</v>
      </c>
      <c r="B610" s="2" t="s">
        <v>405</v>
      </c>
      <c r="C610" s="3" t="s">
        <v>713</v>
      </c>
      <c r="D610" s="2" t="s">
        <v>941</v>
      </c>
      <c r="E610" s="2" t="s">
        <v>943</v>
      </c>
    </row>
    <row r="611" spans="1:5" ht="120" x14ac:dyDescent="0.25">
      <c r="A611">
        <v>610</v>
      </c>
      <c r="B611" s="2" t="s">
        <v>405</v>
      </c>
      <c r="C611" s="3" t="s">
        <v>714</v>
      </c>
      <c r="D611" s="2" t="s">
        <v>941</v>
      </c>
      <c r="E611" s="2" t="s">
        <v>943</v>
      </c>
    </row>
    <row r="612" spans="1:5" ht="120" x14ac:dyDescent="0.25">
      <c r="A612">
        <v>611</v>
      </c>
      <c r="B612" s="6" t="s">
        <v>351</v>
      </c>
      <c r="C612" s="8" t="s">
        <v>715</v>
      </c>
      <c r="D612" s="6" t="s">
        <v>941</v>
      </c>
      <c r="E612" s="6" t="s">
        <v>944</v>
      </c>
    </row>
    <row r="613" spans="1:5" ht="120" x14ac:dyDescent="0.25">
      <c r="A613">
        <v>612</v>
      </c>
      <c r="B613" s="6" t="s">
        <v>520</v>
      </c>
      <c r="C613" s="8" t="s">
        <v>716</v>
      </c>
      <c r="D613" s="6" t="s">
        <v>941</v>
      </c>
      <c r="E613" s="6" t="s">
        <v>944</v>
      </c>
    </row>
    <row r="614" spans="1:5" x14ac:dyDescent="0.25">
      <c r="A614">
        <v>613</v>
      </c>
      <c r="B614" s="6" t="s">
        <v>717</v>
      </c>
      <c r="C614" s="6" t="s">
        <v>718</v>
      </c>
      <c r="D614" s="6" t="s">
        <v>941</v>
      </c>
      <c r="E614" s="6" t="s">
        <v>944</v>
      </c>
    </row>
    <row r="615" spans="1:5" ht="120" x14ac:dyDescent="0.25">
      <c r="A615">
        <v>614</v>
      </c>
      <c r="B615" s="6" t="s">
        <v>520</v>
      </c>
      <c r="C615" s="8" t="s">
        <v>719</v>
      </c>
      <c r="D615" s="6" t="s">
        <v>941</v>
      </c>
      <c r="E615" s="6" t="s">
        <v>944</v>
      </c>
    </row>
    <row r="616" spans="1:5" ht="120" x14ac:dyDescent="0.25">
      <c r="A616">
        <v>615</v>
      </c>
      <c r="B616" s="6" t="s">
        <v>520</v>
      </c>
      <c r="C616" s="8" t="s">
        <v>720</v>
      </c>
      <c r="D616" s="6" t="s">
        <v>941</v>
      </c>
      <c r="E616" s="6" t="s">
        <v>944</v>
      </c>
    </row>
    <row r="617" spans="1:5" ht="120" x14ac:dyDescent="0.25">
      <c r="A617">
        <v>616</v>
      </c>
      <c r="B617" s="6" t="s">
        <v>520</v>
      </c>
      <c r="C617" s="8" t="s">
        <v>721</v>
      </c>
      <c r="D617" s="6" t="s">
        <v>941</v>
      </c>
      <c r="E617" s="6" t="s">
        <v>944</v>
      </c>
    </row>
    <row r="618" spans="1:5" ht="120" x14ac:dyDescent="0.25">
      <c r="A618">
        <v>617</v>
      </c>
      <c r="B618" s="2" t="s">
        <v>351</v>
      </c>
      <c r="C618" s="3" t="s">
        <v>722</v>
      </c>
      <c r="D618" s="2" t="s">
        <v>941</v>
      </c>
      <c r="E618" s="2" t="s">
        <v>943</v>
      </c>
    </row>
    <row r="619" spans="1:5" ht="120" x14ac:dyDescent="0.25">
      <c r="A619">
        <v>618</v>
      </c>
      <c r="B619" s="2" t="s">
        <v>520</v>
      </c>
      <c r="C619" s="3" t="s">
        <v>723</v>
      </c>
      <c r="D619" s="2" t="s">
        <v>941</v>
      </c>
      <c r="E619" s="2" t="s">
        <v>943</v>
      </c>
    </row>
    <row r="620" spans="1:5" ht="120" x14ac:dyDescent="0.25">
      <c r="A620">
        <v>619</v>
      </c>
      <c r="B620" s="2" t="s">
        <v>520</v>
      </c>
      <c r="C620" s="3" t="s">
        <v>724</v>
      </c>
      <c r="D620" s="2" t="s">
        <v>941</v>
      </c>
      <c r="E620" s="2" t="s">
        <v>943</v>
      </c>
    </row>
    <row r="621" spans="1:5" ht="120" x14ac:dyDescent="0.25">
      <c r="A621">
        <v>620</v>
      </c>
      <c r="B621" s="2" t="s">
        <v>673</v>
      </c>
      <c r="C621" s="3" t="s">
        <v>725</v>
      </c>
      <c r="D621" s="2" t="s">
        <v>941</v>
      </c>
      <c r="E621" s="2" t="s">
        <v>943</v>
      </c>
    </row>
    <row r="622" spans="1:5" x14ac:dyDescent="0.25">
      <c r="A622">
        <v>621</v>
      </c>
      <c r="B622" s="2" t="s">
        <v>161</v>
      </c>
      <c r="C622" s="2" t="s">
        <v>726</v>
      </c>
      <c r="D622" s="2" t="s">
        <v>941</v>
      </c>
      <c r="E622" s="2" t="s">
        <v>943</v>
      </c>
    </row>
    <row r="623" spans="1:5" ht="120" x14ac:dyDescent="0.25">
      <c r="A623">
        <v>622</v>
      </c>
      <c r="B623" s="6" t="s">
        <v>727</v>
      </c>
      <c r="C623" s="8" t="s">
        <v>728</v>
      </c>
      <c r="D623" s="6" t="s">
        <v>941</v>
      </c>
      <c r="E623" s="6" t="s">
        <v>944</v>
      </c>
    </row>
    <row r="624" spans="1:5" ht="120" x14ac:dyDescent="0.25">
      <c r="A624">
        <v>623</v>
      </c>
      <c r="B624" s="4" t="s">
        <v>351</v>
      </c>
      <c r="C624" s="5" t="s">
        <v>729</v>
      </c>
      <c r="D624" s="4" t="s">
        <v>941</v>
      </c>
      <c r="E624" s="4" t="s">
        <v>942</v>
      </c>
    </row>
    <row r="625" spans="1:5" ht="105" x14ac:dyDescent="0.25">
      <c r="A625">
        <v>624</v>
      </c>
      <c r="B625" s="6" t="s">
        <v>730</v>
      </c>
      <c r="C625" s="8" t="s">
        <v>731</v>
      </c>
      <c r="D625" s="6" t="s">
        <v>941</v>
      </c>
      <c r="E625" s="6" t="s">
        <v>944</v>
      </c>
    </row>
    <row r="626" spans="1:5" ht="120" x14ac:dyDescent="0.25">
      <c r="A626">
        <v>625</v>
      </c>
      <c r="B626" s="6" t="s">
        <v>520</v>
      </c>
      <c r="C626" s="8" t="s">
        <v>732</v>
      </c>
      <c r="D626" s="6" t="s">
        <v>941</v>
      </c>
      <c r="E626" s="6" t="s">
        <v>944</v>
      </c>
    </row>
    <row r="627" spans="1:5" ht="105" x14ac:dyDescent="0.25">
      <c r="A627">
        <v>626</v>
      </c>
      <c r="B627" s="6" t="s">
        <v>730</v>
      </c>
      <c r="C627" s="8" t="s">
        <v>733</v>
      </c>
      <c r="D627" s="6" t="s">
        <v>941</v>
      </c>
      <c r="E627" s="6" t="s">
        <v>944</v>
      </c>
    </row>
    <row r="628" spans="1:5" ht="120" x14ac:dyDescent="0.25">
      <c r="A628">
        <v>627</v>
      </c>
      <c r="B628" s="7" t="s">
        <v>734</v>
      </c>
      <c r="C628" s="9" t="s">
        <v>735</v>
      </c>
      <c r="D628" s="7" t="s">
        <v>941</v>
      </c>
      <c r="E628" s="7" t="s">
        <v>942</v>
      </c>
    </row>
    <row r="629" spans="1:5" ht="105" x14ac:dyDescent="0.25">
      <c r="A629">
        <v>628</v>
      </c>
      <c r="B629" s="6" t="s">
        <v>730</v>
      </c>
      <c r="C629" s="8" t="s">
        <v>736</v>
      </c>
      <c r="D629" s="6" t="s">
        <v>941</v>
      </c>
      <c r="E629" s="6" t="s">
        <v>944</v>
      </c>
    </row>
    <row r="630" spans="1:5" ht="120" x14ac:dyDescent="0.25">
      <c r="A630">
        <v>629</v>
      </c>
      <c r="B630" s="2" t="s">
        <v>734</v>
      </c>
      <c r="C630" s="3" t="s">
        <v>737</v>
      </c>
      <c r="D630" s="2" t="s">
        <v>941</v>
      </c>
      <c r="E630" s="2" t="s">
        <v>943</v>
      </c>
    </row>
    <row r="631" spans="1:5" ht="120" x14ac:dyDescent="0.25">
      <c r="A631">
        <v>630</v>
      </c>
      <c r="B631" s="6" t="s">
        <v>727</v>
      </c>
      <c r="C631" s="8" t="s">
        <v>738</v>
      </c>
      <c r="D631" s="6" t="s">
        <v>941</v>
      </c>
      <c r="E631" s="6" t="s">
        <v>944</v>
      </c>
    </row>
    <row r="632" spans="1:5" ht="120" x14ac:dyDescent="0.25">
      <c r="A632">
        <v>631</v>
      </c>
      <c r="B632" s="2" t="s">
        <v>734</v>
      </c>
      <c r="C632" s="3" t="s">
        <v>739</v>
      </c>
      <c r="D632" s="2" t="s">
        <v>941</v>
      </c>
      <c r="E632" s="2" t="s">
        <v>943</v>
      </c>
    </row>
    <row r="633" spans="1:5" x14ac:dyDescent="0.25">
      <c r="A633">
        <v>632</v>
      </c>
      <c r="B633" s="4" t="s">
        <v>679</v>
      </c>
      <c r="C633" s="4" t="s">
        <v>740</v>
      </c>
      <c r="D633" s="4" t="s">
        <v>941</v>
      </c>
      <c r="E633" s="4" t="s">
        <v>942</v>
      </c>
    </row>
    <row r="634" spans="1:5" x14ac:dyDescent="0.25">
      <c r="A634">
        <v>633</v>
      </c>
      <c r="B634" s="6" t="s">
        <v>679</v>
      </c>
      <c r="C634" s="6" t="s">
        <v>741</v>
      </c>
      <c r="D634" s="6" t="s">
        <v>941</v>
      </c>
      <c r="E634" s="6" t="s">
        <v>944</v>
      </c>
    </row>
    <row r="635" spans="1:5" x14ac:dyDescent="0.25">
      <c r="A635">
        <v>634</v>
      </c>
      <c r="B635" s="4" t="s">
        <v>646</v>
      </c>
      <c r="C635" s="4" t="s">
        <v>742</v>
      </c>
      <c r="D635" s="4" t="s">
        <v>941</v>
      </c>
      <c r="E635" s="4" t="s">
        <v>942</v>
      </c>
    </row>
    <row r="636" spans="1:5" x14ac:dyDescent="0.25">
      <c r="A636">
        <v>635</v>
      </c>
      <c r="B636" s="6" t="s">
        <v>679</v>
      </c>
      <c r="C636" s="6" t="s">
        <v>743</v>
      </c>
      <c r="D636" s="6" t="s">
        <v>941</v>
      </c>
      <c r="E636" s="6" t="s">
        <v>944</v>
      </c>
    </row>
    <row r="637" spans="1:5" x14ac:dyDescent="0.25">
      <c r="A637">
        <v>636</v>
      </c>
      <c r="B637" s="6" t="s">
        <v>646</v>
      </c>
      <c r="C637" s="6" t="s">
        <v>744</v>
      </c>
      <c r="D637" s="6" t="s">
        <v>941</v>
      </c>
      <c r="E637" s="6" t="s">
        <v>944</v>
      </c>
    </row>
    <row r="638" spans="1:5" x14ac:dyDescent="0.25">
      <c r="A638">
        <v>637</v>
      </c>
      <c r="B638" s="6" t="s">
        <v>679</v>
      </c>
      <c r="C638" s="6" t="s">
        <v>745</v>
      </c>
      <c r="D638" s="6" t="s">
        <v>941</v>
      </c>
      <c r="E638" s="6" t="s">
        <v>944</v>
      </c>
    </row>
    <row r="639" spans="1:5" x14ac:dyDescent="0.25">
      <c r="A639">
        <v>638</v>
      </c>
      <c r="B639" s="4" t="s">
        <v>646</v>
      </c>
      <c r="C639" s="4" t="s">
        <v>746</v>
      </c>
      <c r="D639" s="4" t="s">
        <v>941</v>
      </c>
      <c r="E639" s="4" t="s">
        <v>942</v>
      </c>
    </row>
    <row r="640" spans="1:5" x14ac:dyDescent="0.25">
      <c r="A640">
        <v>639</v>
      </c>
      <c r="B640" s="6" t="s">
        <v>646</v>
      </c>
      <c r="C640" s="6" t="s">
        <v>747</v>
      </c>
      <c r="D640" s="6" t="s">
        <v>941</v>
      </c>
      <c r="E640" s="6" t="s">
        <v>944</v>
      </c>
    </row>
    <row r="641" spans="1:5" x14ac:dyDescent="0.25">
      <c r="A641">
        <v>640</v>
      </c>
      <c r="B641" s="4" t="s">
        <v>679</v>
      </c>
      <c r="C641" s="4" t="s">
        <v>748</v>
      </c>
      <c r="D641" s="4" t="s">
        <v>941</v>
      </c>
      <c r="E641" s="4" t="s">
        <v>942</v>
      </c>
    </row>
    <row r="642" spans="1:5" x14ac:dyDescent="0.25">
      <c r="A642">
        <v>641</v>
      </c>
      <c r="B642" s="6" t="s">
        <v>646</v>
      </c>
      <c r="C642" s="6" t="s">
        <v>749</v>
      </c>
      <c r="D642" s="6" t="s">
        <v>941</v>
      </c>
      <c r="E642" s="6" t="s">
        <v>944</v>
      </c>
    </row>
    <row r="643" spans="1:5" x14ac:dyDescent="0.25">
      <c r="A643">
        <v>642</v>
      </c>
      <c r="B643" s="6" t="s">
        <v>679</v>
      </c>
      <c r="C643" s="6" t="s">
        <v>750</v>
      </c>
      <c r="D643" s="6" t="s">
        <v>941</v>
      </c>
      <c r="E643" s="6" t="s">
        <v>944</v>
      </c>
    </row>
    <row r="644" spans="1:5" x14ac:dyDescent="0.25">
      <c r="A644">
        <v>643</v>
      </c>
      <c r="B644" s="4" t="s">
        <v>679</v>
      </c>
      <c r="C644" s="4" t="s">
        <v>751</v>
      </c>
      <c r="D644" s="4" t="s">
        <v>941</v>
      </c>
      <c r="E644" s="4" t="s">
        <v>942</v>
      </c>
    </row>
    <row r="645" spans="1:5" x14ac:dyDescent="0.25">
      <c r="A645">
        <v>644</v>
      </c>
      <c r="B645" s="6" t="s">
        <v>646</v>
      </c>
      <c r="C645" s="6" t="s">
        <v>752</v>
      </c>
      <c r="D645" s="6" t="s">
        <v>941</v>
      </c>
      <c r="E645" s="6" t="s">
        <v>944</v>
      </c>
    </row>
    <row r="646" spans="1:5" x14ac:dyDescent="0.25">
      <c r="A646">
        <v>645</v>
      </c>
      <c r="B646" s="6" t="s">
        <v>646</v>
      </c>
      <c r="C646" s="6" t="s">
        <v>753</v>
      </c>
      <c r="D646" s="6" t="s">
        <v>941</v>
      </c>
      <c r="E646" s="6" t="s">
        <v>944</v>
      </c>
    </row>
    <row r="647" spans="1:5" x14ac:dyDescent="0.25">
      <c r="A647">
        <v>646</v>
      </c>
      <c r="B647" s="6" t="s">
        <v>679</v>
      </c>
      <c r="C647" s="6" t="s">
        <v>754</v>
      </c>
      <c r="D647" s="6" t="s">
        <v>941</v>
      </c>
      <c r="E647" s="6" t="s">
        <v>944</v>
      </c>
    </row>
    <row r="648" spans="1:5" x14ac:dyDescent="0.25">
      <c r="A648">
        <v>647</v>
      </c>
      <c r="B648" s="6" t="s">
        <v>679</v>
      </c>
      <c r="C648" s="6" t="s">
        <v>755</v>
      </c>
      <c r="D648" s="6" t="s">
        <v>941</v>
      </c>
      <c r="E648" s="6" t="s">
        <v>944</v>
      </c>
    </row>
    <row r="649" spans="1:5" x14ac:dyDescent="0.25">
      <c r="A649">
        <v>648</v>
      </c>
      <c r="B649" s="6" t="s">
        <v>679</v>
      </c>
      <c r="C649" s="6" t="s">
        <v>756</v>
      </c>
      <c r="D649" s="6" t="s">
        <v>941</v>
      </c>
      <c r="E649" s="6" t="s">
        <v>944</v>
      </c>
    </row>
    <row r="650" spans="1:5" x14ac:dyDescent="0.25">
      <c r="A650">
        <v>649</v>
      </c>
      <c r="B650" s="6" t="s">
        <v>646</v>
      </c>
      <c r="C650" s="6" t="s">
        <v>757</v>
      </c>
      <c r="D650" s="6" t="s">
        <v>941</v>
      </c>
      <c r="E650" s="6" t="s">
        <v>944</v>
      </c>
    </row>
    <row r="651" spans="1:5" ht="120" x14ac:dyDescent="0.25">
      <c r="A651">
        <v>650</v>
      </c>
      <c r="B651" s="4" t="s">
        <v>734</v>
      </c>
      <c r="C651" s="5" t="s">
        <v>758</v>
      </c>
      <c r="D651" s="4" t="s">
        <v>941</v>
      </c>
      <c r="E651" s="4" t="s">
        <v>942</v>
      </c>
    </row>
    <row r="652" spans="1:5" x14ac:dyDescent="0.25">
      <c r="A652">
        <v>651</v>
      </c>
      <c r="B652" s="4" t="s">
        <v>646</v>
      </c>
      <c r="C652" s="4" t="s">
        <v>759</v>
      </c>
      <c r="D652" s="4" t="s">
        <v>941</v>
      </c>
      <c r="E652" s="4" t="s">
        <v>942</v>
      </c>
    </row>
    <row r="653" spans="1:5" x14ac:dyDescent="0.25">
      <c r="A653">
        <v>652</v>
      </c>
      <c r="B653" s="6" t="s">
        <v>646</v>
      </c>
      <c r="C653" s="6" t="s">
        <v>760</v>
      </c>
      <c r="D653" s="6" t="s">
        <v>941</v>
      </c>
      <c r="E653" s="6" t="s">
        <v>944</v>
      </c>
    </row>
    <row r="654" spans="1:5" ht="120" x14ac:dyDescent="0.25">
      <c r="A654">
        <v>653</v>
      </c>
      <c r="B654" s="2" t="s">
        <v>734</v>
      </c>
      <c r="C654" s="3" t="s">
        <v>761</v>
      </c>
      <c r="D654" s="2" t="s">
        <v>941</v>
      </c>
      <c r="E654" s="2" t="s">
        <v>943</v>
      </c>
    </row>
    <row r="655" spans="1:5" x14ac:dyDescent="0.25">
      <c r="A655">
        <v>654</v>
      </c>
      <c r="B655" s="6" t="s">
        <v>762</v>
      </c>
      <c r="C655" s="6" t="s">
        <v>763</v>
      </c>
      <c r="D655" s="6" t="s">
        <v>941</v>
      </c>
      <c r="E655" s="6" t="s">
        <v>944</v>
      </c>
    </row>
    <row r="656" spans="1:5" ht="120" x14ac:dyDescent="0.25">
      <c r="A656">
        <v>655</v>
      </c>
      <c r="B656" s="6" t="s">
        <v>520</v>
      </c>
      <c r="C656" s="8" t="s">
        <v>764</v>
      </c>
      <c r="D656" s="6" t="s">
        <v>941</v>
      </c>
      <c r="E656" s="6" t="s">
        <v>944</v>
      </c>
    </row>
    <row r="657" spans="1:5" ht="120" x14ac:dyDescent="0.25">
      <c r="A657">
        <v>656</v>
      </c>
      <c r="B657" s="4" t="s">
        <v>765</v>
      </c>
      <c r="C657" s="5" t="s">
        <v>766</v>
      </c>
      <c r="D657" s="4" t="s">
        <v>941</v>
      </c>
      <c r="E657" s="4" t="s">
        <v>942</v>
      </c>
    </row>
    <row r="658" spans="1:5" ht="120" x14ac:dyDescent="0.25">
      <c r="A658">
        <v>657</v>
      </c>
      <c r="B658" s="2" t="s">
        <v>351</v>
      </c>
      <c r="C658" s="3" t="s">
        <v>767</v>
      </c>
      <c r="D658" s="2" t="s">
        <v>941</v>
      </c>
      <c r="E658" s="2" t="s">
        <v>943</v>
      </c>
    </row>
    <row r="659" spans="1:5" ht="120" x14ac:dyDescent="0.25">
      <c r="A659">
        <v>658</v>
      </c>
      <c r="B659" s="2" t="s">
        <v>765</v>
      </c>
      <c r="C659" s="3" t="s">
        <v>768</v>
      </c>
      <c r="D659" s="2" t="s">
        <v>941</v>
      </c>
      <c r="E659" s="2" t="s">
        <v>943</v>
      </c>
    </row>
    <row r="660" spans="1:5" ht="120" x14ac:dyDescent="0.25">
      <c r="A660">
        <v>659</v>
      </c>
      <c r="B660" s="2" t="s">
        <v>765</v>
      </c>
      <c r="C660" s="3" t="s">
        <v>769</v>
      </c>
      <c r="D660" s="2" t="s">
        <v>941</v>
      </c>
      <c r="E660" s="2" t="s">
        <v>943</v>
      </c>
    </row>
    <row r="661" spans="1:5" ht="120" x14ac:dyDescent="0.25">
      <c r="A661">
        <v>660</v>
      </c>
      <c r="B661" s="4" t="s">
        <v>520</v>
      </c>
      <c r="C661" s="5" t="s">
        <v>770</v>
      </c>
      <c r="D661" s="4" t="s">
        <v>941</v>
      </c>
      <c r="E661" s="4" t="s">
        <v>942</v>
      </c>
    </row>
    <row r="662" spans="1:5" ht="120" x14ac:dyDescent="0.25">
      <c r="A662">
        <v>661</v>
      </c>
      <c r="B662" s="4" t="s">
        <v>765</v>
      </c>
      <c r="C662" s="5" t="s">
        <v>771</v>
      </c>
      <c r="D662" s="4" t="s">
        <v>941</v>
      </c>
      <c r="E662" s="4" t="s">
        <v>942</v>
      </c>
    </row>
    <row r="663" spans="1:5" ht="120" x14ac:dyDescent="0.25">
      <c r="A663">
        <v>662</v>
      </c>
      <c r="B663" s="2" t="s">
        <v>765</v>
      </c>
      <c r="C663" s="3" t="s">
        <v>772</v>
      </c>
      <c r="D663" s="2" t="s">
        <v>941</v>
      </c>
      <c r="E663" s="2" t="s">
        <v>943</v>
      </c>
    </row>
    <row r="664" spans="1:5" ht="120" x14ac:dyDescent="0.25">
      <c r="A664">
        <v>663</v>
      </c>
      <c r="B664" s="4" t="s">
        <v>727</v>
      </c>
      <c r="C664" s="5" t="s">
        <v>773</v>
      </c>
      <c r="D664" s="4" t="s">
        <v>941</v>
      </c>
      <c r="E664" s="4" t="s">
        <v>942</v>
      </c>
    </row>
    <row r="665" spans="1:5" ht="120" x14ac:dyDescent="0.25">
      <c r="A665">
        <v>664</v>
      </c>
      <c r="B665" s="6" t="s">
        <v>351</v>
      </c>
      <c r="C665" s="8" t="s">
        <v>774</v>
      </c>
      <c r="D665" s="6" t="s">
        <v>941</v>
      </c>
      <c r="E665" s="6" t="s">
        <v>944</v>
      </c>
    </row>
    <row r="666" spans="1:5" ht="120" x14ac:dyDescent="0.25">
      <c r="A666">
        <v>665</v>
      </c>
      <c r="B666" s="2" t="s">
        <v>775</v>
      </c>
      <c r="C666" s="3" t="s">
        <v>776</v>
      </c>
      <c r="D666" s="2" t="s">
        <v>941</v>
      </c>
      <c r="E666" s="2" t="s">
        <v>943</v>
      </c>
    </row>
    <row r="667" spans="1:5" ht="120" x14ac:dyDescent="0.25">
      <c r="A667">
        <v>666</v>
      </c>
      <c r="B667" s="2" t="s">
        <v>520</v>
      </c>
      <c r="C667" s="3" t="s">
        <v>777</v>
      </c>
      <c r="D667" s="2" t="s">
        <v>941</v>
      </c>
      <c r="E667" s="2" t="s">
        <v>943</v>
      </c>
    </row>
    <row r="668" spans="1:5" ht="120" x14ac:dyDescent="0.25">
      <c r="A668">
        <v>667</v>
      </c>
      <c r="B668" s="6" t="s">
        <v>520</v>
      </c>
      <c r="C668" s="8" t="s">
        <v>778</v>
      </c>
      <c r="D668" s="6" t="s">
        <v>941</v>
      </c>
      <c r="E668" s="6" t="s">
        <v>944</v>
      </c>
    </row>
    <row r="669" spans="1:5" ht="135" x14ac:dyDescent="0.25">
      <c r="A669">
        <v>668</v>
      </c>
      <c r="B669" s="2" t="s">
        <v>775</v>
      </c>
      <c r="C669" s="3" t="s">
        <v>779</v>
      </c>
      <c r="D669" s="2" t="s">
        <v>941</v>
      </c>
      <c r="E669" s="2" t="s">
        <v>943</v>
      </c>
    </row>
    <row r="670" spans="1:5" ht="45" x14ac:dyDescent="0.25">
      <c r="A670">
        <v>669</v>
      </c>
      <c r="B670" s="6" t="s">
        <v>600</v>
      </c>
      <c r="C670" s="8" t="s">
        <v>780</v>
      </c>
      <c r="D670" s="6" t="s">
        <v>941</v>
      </c>
      <c r="E670" s="6" t="s">
        <v>944</v>
      </c>
    </row>
    <row r="671" spans="1:5" x14ac:dyDescent="0.25">
      <c r="A671">
        <v>670</v>
      </c>
      <c r="B671" s="6" t="s">
        <v>173</v>
      </c>
      <c r="C671" s="6" t="s">
        <v>781</v>
      </c>
      <c r="D671" s="6" t="s">
        <v>941</v>
      </c>
      <c r="E671" s="6" t="s">
        <v>944</v>
      </c>
    </row>
    <row r="672" spans="1:5" ht="120" x14ac:dyDescent="0.25">
      <c r="A672">
        <v>671</v>
      </c>
      <c r="B672" s="2" t="s">
        <v>351</v>
      </c>
      <c r="C672" s="3" t="s">
        <v>782</v>
      </c>
      <c r="D672" s="2" t="s">
        <v>941</v>
      </c>
      <c r="E672" s="2" t="s">
        <v>943</v>
      </c>
    </row>
    <row r="673" spans="1:5" ht="120" x14ac:dyDescent="0.25">
      <c r="A673">
        <v>672</v>
      </c>
      <c r="B673" s="4" t="s">
        <v>783</v>
      </c>
      <c r="C673" s="5" t="s">
        <v>784</v>
      </c>
      <c r="D673" s="4" t="s">
        <v>941</v>
      </c>
      <c r="E673" s="4" t="s">
        <v>942</v>
      </c>
    </row>
    <row r="674" spans="1:5" ht="120" x14ac:dyDescent="0.25">
      <c r="A674">
        <v>673</v>
      </c>
      <c r="B674" s="4" t="s">
        <v>783</v>
      </c>
      <c r="C674" s="5" t="s">
        <v>785</v>
      </c>
      <c r="D674" s="4" t="s">
        <v>941</v>
      </c>
      <c r="E674" s="4" t="s">
        <v>942</v>
      </c>
    </row>
    <row r="675" spans="1:5" ht="120" x14ac:dyDescent="0.25">
      <c r="A675">
        <v>674</v>
      </c>
      <c r="B675" s="4" t="s">
        <v>783</v>
      </c>
      <c r="C675" s="5" t="s">
        <v>786</v>
      </c>
      <c r="D675" s="4" t="s">
        <v>941</v>
      </c>
      <c r="E675" s="4" t="s">
        <v>942</v>
      </c>
    </row>
    <row r="676" spans="1:5" x14ac:dyDescent="0.25">
      <c r="A676">
        <v>675</v>
      </c>
      <c r="B676" s="6" t="s">
        <v>789</v>
      </c>
      <c r="C676" s="6" t="s">
        <v>790</v>
      </c>
      <c r="D676" s="6" t="s">
        <v>941</v>
      </c>
      <c r="E676" s="6" t="s">
        <v>944</v>
      </c>
    </row>
    <row r="677" spans="1:5" ht="120" x14ac:dyDescent="0.25">
      <c r="A677">
        <v>676</v>
      </c>
      <c r="B677" s="4" t="s">
        <v>351</v>
      </c>
      <c r="C677" s="5" t="s">
        <v>791</v>
      </c>
      <c r="D677" s="4" t="s">
        <v>941</v>
      </c>
      <c r="E677" s="4" t="s">
        <v>942</v>
      </c>
    </row>
    <row r="678" spans="1:5" ht="120" x14ac:dyDescent="0.25">
      <c r="A678">
        <v>677</v>
      </c>
      <c r="B678" s="2" t="s">
        <v>788</v>
      </c>
      <c r="C678" s="3" t="s">
        <v>792</v>
      </c>
      <c r="D678" s="2" t="s">
        <v>941</v>
      </c>
      <c r="E678" s="2" t="s">
        <v>943</v>
      </c>
    </row>
    <row r="679" spans="1:5" ht="120" x14ac:dyDescent="0.25">
      <c r="A679">
        <v>678</v>
      </c>
      <c r="B679" s="4" t="s">
        <v>787</v>
      </c>
      <c r="C679" s="5" t="s">
        <v>793</v>
      </c>
      <c r="D679" s="4" t="s">
        <v>941</v>
      </c>
      <c r="E679" s="4" t="s">
        <v>942</v>
      </c>
    </row>
    <row r="680" spans="1:5" x14ac:dyDescent="0.25">
      <c r="A680">
        <v>679</v>
      </c>
      <c r="B680" s="4" t="s">
        <v>679</v>
      </c>
      <c r="C680" s="4" t="s">
        <v>794</v>
      </c>
      <c r="D680" s="4" t="s">
        <v>941</v>
      </c>
      <c r="E680" s="4" t="s">
        <v>942</v>
      </c>
    </row>
    <row r="681" spans="1:5" x14ac:dyDescent="0.25">
      <c r="A681">
        <v>680</v>
      </c>
      <c r="B681" s="6" t="s">
        <v>646</v>
      </c>
      <c r="C681" s="6" t="s">
        <v>795</v>
      </c>
      <c r="D681" s="6" t="s">
        <v>941</v>
      </c>
      <c r="E681" s="6" t="s">
        <v>944</v>
      </c>
    </row>
    <row r="682" spans="1:5" x14ac:dyDescent="0.25">
      <c r="A682">
        <v>681</v>
      </c>
      <c r="B682" s="6" t="s">
        <v>679</v>
      </c>
      <c r="C682" s="6" t="s">
        <v>796</v>
      </c>
      <c r="D682" s="6" t="s">
        <v>941</v>
      </c>
      <c r="E682" s="6" t="s">
        <v>944</v>
      </c>
    </row>
    <row r="683" spans="1:5" x14ac:dyDescent="0.25">
      <c r="A683">
        <v>682</v>
      </c>
      <c r="B683" s="6" t="s">
        <v>646</v>
      </c>
      <c r="C683" s="6" t="s">
        <v>797</v>
      </c>
      <c r="D683" s="6" t="s">
        <v>941</v>
      </c>
      <c r="E683" s="6" t="s">
        <v>944</v>
      </c>
    </row>
    <row r="684" spans="1:5" x14ac:dyDescent="0.25">
      <c r="A684">
        <v>683</v>
      </c>
      <c r="B684" s="6" t="s">
        <v>679</v>
      </c>
      <c r="C684" s="6" t="s">
        <v>798</v>
      </c>
      <c r="D684" s="6" t="s">
        <v>941</v>
      </c>
      <c r="E684" s="6" t="s">
        <v>944</v>
      </c>
    </row>
    <row r="685" spans="1:5" ht="120" x14ac:dyDescent="0.25">
      <c r="A685">
        <v>684</v>
      </c>
      <c r="B685" s="6" t="s">
        <v>783</v>
      </c>
      <c r="C685" s="8" t="s">
        <v>799</v>
      </c>
      <c r="D685" s="6" t="s">
        <v>941</v>
      </c>
      <c r="E685" s="6" t="s">
        <v>944</v>
      </c>
    </row>
    <row r="686" spans="1:5" x14ac:dyDescent="0.25">
      <c r="A686">
        <v>685</v>
      </c>
      <c r="B686" s="6" t="s">
        <v>646</v>
      </c>
      <c r="C686" s="6" t="s">
        <v>800</v>
      </c>
      <c r="D686" s="6" t="s">
        <v>941</v>
      </c>
      <c r="E686" s="6" t="s">
        <v>944</v>
      </c>
    </row>
    <row r="687" spans="1:5" x14ac:dyDescent="0.25">
      <c r="A687">
        <v>686</v>
      </c>
      <c r="B687" s="6" t="s">
        <v>646</v>
      </c>
      <c r="C687" s="6" t="s">
        <v>801</v>
      </c>
      <c r="D687" s="6" t="s">
        <v>941</v>
      </c>
      <c r="E687" s="6" t="s">
        <v>944</v>
      </c>
    </row>
    <row r="688" spans="1:5" ht="120" x14ac:dyDescent="0.25">
      <c r="A688">
        <v>687</v>
      </c>
      <c r="B688" s="2" t="s">
        <v>783</v>
      </c>
      <c r="C688" s="3" t="s">
        <v>802</v>
      </c>
      <c r="D688" s="2" t="s">
        <v>941</v>
      </c>
      <c r="E688" s="2" t="s">
        <v>943</v>
      </c>
    </row>
    <row r="689" spans="1:5" x14ac:dyDescent="0.25">
      <c r="A689">
        <v>688</v>
      </c>
      <c r="B689" s="6" t="s">
        <v>679</v>
      </c>
      <c r="C689" s="6" t="s">
        <v>803</v>
      </c>
      <c r="D689" s="6" t="s">
        <v>941</v>
      </c>
      <c r="E689" s="6" t="s">
        <v>944</v>
      </c>
    </row>
    <row r="690" spans="1:5" x14ac:dyDescent="0.25">
      <c r="A690">
        <v>689</v>
      </c>
      <c r="B690" s="4" t="s">
        <v>679</v>
      </c>
      <c r="C690" s="4" t="s">
        <v>804</v>
      </c>
      <c r="D690" s="4" t="s">
        <v>941</v>
      </c>
      <c r="E690" s="4" t="s">
        <v>942</v>
      </c>
    </row>
    <row r="691" spans="1:5" x14ac:dyDescent="0.25">
      <c r="A691">
        <v>690</v>
      </c>
      <c r="B691" s="6" t="s">
        <v>679</v>
      </c>
      <c r="C691" s="6" t="s">
        <v>805</v>
      </c>
      <c r="D691" s="6" t="s">
        <v>941</v>
      </c>
      <c r="E691" s="6" t="s">
        <v>944</v>
      </c>
    </row>
    <row r="692" spans="1:5" ht="120" x14ac:dyDescent="0.25">
      <c r="A692">
        <v>691</v>
      </c>
      <c r="B692" s="6" t="s">
        <v>783</v>
      </c>
      <c r="C692" s="8" t="s">
        <v>806</v>
      </c>
      <c r="D692" s="6" t="s">
        <v>941</v>
      </c>
      <c r="E692" s="6" t="s">
        <v>944</v>
      </c>
    </row>
    <row r="693" spans="1:5" x14ac:dyDescent="0.25">
      <c r="A693">
        <v>692</v>
      </c>
      <c r="B693" s="6" t="s">
        <v>679</v>
      </c>
      <c r="C693" s="6" t="s">
        <v>807</v>
      </c>
      <c r="D693" s="6" t="s">
        <v>941</v>
      </c>
      <c r="E693" s="6" t="s">
        <v>944</v>
      </c>
    </row>
    <row r="694" spans="1:5" x14ac:dyDescent="0.25">
      <c r="A694">
        <v>693</v>
      </c>
      <c r="B694" s="6" t="s">
        <v>679</v>
      </c>
      <c r="C694" s="6" t="s">
        <v>808</v>
      </c>
      <c r="D694" s="6" t="s">
        <v>941</v>
      </c>
      <c r="E694" s="6" t="s">
        <v>944</v>
      </c>
    </row>
    <row r="695" spans="1:5" x14ac:dyDescent="0.25">
      <c r="A695">
        <v>694</v>
      </c>
      <c r="B695" s="4" t="s">
        <v>679</v>
      </c>
      <c r="C695" s="4" t="s">
        <v>809</v>
      </c>
      <c r="D695" s="4" t="s">
        <v>941</v>
      </c>
      <c r="E695" s="4" t="s">
        <v>942</v>
      </c>
    </row>
    <row r="696" spans="1:5" x14ac:dyDescent="0.25">
      <c r="A696">
        <v>695</v>
      </c>
      <c r="B696" s="6" t="s">
        <v>646</v>
      </c>
      <c r="C696" s="6" t="s">
        <v>810</v>
      </c>
      <c r="D696" s="6" t="s">
        <v>941</v>
      </c>
      <c r="E696" s="6" t="s">
        <v>944</v>
      </c>
    </row>
    <row r="697" spans="1:5" x14ac:dyDescent="0.25">
      <c r="A697">
        <v>696</v>
      </c>
      <c r="B697" s="4" t="s">
        <v>646</v>
      </c>
      <c r="C697" s="4" t="s">
        <v>811</v>
      </c>
      <c r="D697" s="4" t="s">
        <v>941</v>
      </c>
      <c r="E697" s="4" t="s">
        <v>942</v>
      </c>
    </row>
    <row r="698" spans="1:5" x14ac:dyDescent="0.25">
      <c r="A698">
        <v>697</v>
      </c>
      <c r="B698" s="6" t="s">
        <v>789</v>
      </c>
      <c r="C698" s="6" t="s">
        <v>812</v>
      </c>
      <c r="D698" s="6" t="s">
        <v>941</v>
      </c>
      <c r="E698" s="6" t="s">
        <v>944</v>
      </c>
    </row>
    <row r="699" spans="1:5" x14ac:dyDescent="0.25">
      <c r="A699">
        <v>698</v>
      </c>
      <c r="B699" s="4" t="s">
        <v>646</v>
      </c>
      <c r="C699" s="4" t="s">
        <v>813</v>
      </c>
      <c r="D699" s="4" t="s">
        <v>941</v>
      </c>
      <c r="E699" s="4" t="s">
        <v>942</v>
      </c>
    </row>
    <row r="700" spans="1:5" x14ac:dyDescent="0.25">
      <c r="A700">
        <v>699</v>
      </c>
      <c r="B700" s="4" t="s">
        <v>646</v>
      </c>
      <c r="C700" s="4" t="s">
        <v>814</v>
      </c>
      <c r="D700" s="4" t="s">
        <v>941</v>
      </c>
      <c r="E700" s="4" t="s">
        <v>942</v>
      </c>
    </row>
    <row r="701" spans="1:5" ht="90" x14ac:dyDescent="0.25">
      <c r="A701">
        <v>700</v>
      </c>
      <c r="B701" s="4" t="s">
        <v>815</v>
      </c>
      <c r="C701" s="5" t="s">
        <v>816</v>
      </c>
      <c r="D701" s="4" t="s">
        <v>941</v>
      </c>
      <c r="E701" s="4" t="s">
        <v>942</v>
      </c>
    </row>
    <row r="702" spans="1:5" ht="120" x14ac:dyDescent="0.25">
      <c r="A702">
        <v>701</v>
      </c>
      <c r="B702" s="2" t="s">
        <v>815</v>
      </c>
      <c r="C702" s="3" t="s">
        <v>817</v>
      </c>
      <c r="D702" s="2" t="s">
        <v>941</v>
      </c>
      <c r="E702" s="2" t="s">
        <v>943</v>
      </c>
    </row>
    <row r="703" spans="1:5" x14ac:dyDescent="0.25">
      <c r="A703">
        <v>702</v>
      </c>
      <c r="B703" s="4" t="s">
        <v>145</v>
      </c>
      <c r="C703" s="4" t="s">
        <v>818</v>
      </c>
      <c r="D703" s="4" t="s">
        <v>941</v>
      </c>
      <c r="E703" s="4" t="s">
        <v>942</v>
      </c>
    </row>
    <row r="704" spans="1:5" x14ac:dyDescent="0.25">
      <c r="A704">
        <v>703</v>
      </c>
      <c r="B704" s="6" t="s">
        <v>789</v>
      </c>
      <c r="C704" s="6" t="s">
        <v>819</v>
      </c>
      <c r="D704" s="6" t="s">
        <v>941</v>
      </c>
      <c r="E704" s="6" t="s">
        <v>944</v>
      </c>
    </row>
    <row r="705" spans="1:5" ht="120" x14ac:dyDescent="0.25">
      <c r="A705">
        <v>704</v>
      </c>
      <c r="B705" s="6" t="s">
        <v>815</v>
      </c>
      <c r="C705" s="8" t="s">
        <v>820</v>
      </c>
      <c r="D705" s="6" t="s">
        <v>941</v>
      </c>
      <c r="E705" s="6" t="s">
        <v>944</v>
      </c>
    </row>
    <row r="706" spans="1:5" ht="120" x14ac:dyDescent="0.25">
      <c r="A706">
        <v>705</v>
      </c>
      <c r="B706" s="4" t="s">
        <v>351</v>
      </c>
      <c r="C706" s="5" t="s">
        <v>821</v>
      </c>
      <c r="D706" s="4" t="s">
        <v>941</v>
      </c>
      <c r="E706" s="4" t="s">
        <v>942</v>
      </c>
    </row>
    <row r="707" spans="1:5" ht="120" x14ac:dyDescent="0.25">
      <c r="A707">
        <v>706</v>
      </c>
      <c r="B707" s="6" t="s">
        <v>815</v>
      </c>
      <c r="C707" s="8" t="s">
        <v>822</v>
      </c>
      <c r="D707" s="6" t="s">
        <v>941</v>
      </c>
      <c r="E707" s="6" t="s">
        <v>944</v>
      </c>
    </row>
    <row r="708" spans="1:5" x14ac:dyDescent="0.25">
      <c r="A708">
        <v>707</v>
      </c>
      <c r="B708" s="4" t="s">
        <v>161</v>
      </c>
      <c r="C708" s="4" t="s">
        <v>823</v>
      </c>
      <c r="D708" s="4" t="s">
        <v>941</v>
      </c>
      <c r="E708" s="4" t="s">
        <v>942</v>
      </c>
    </row>
    <row r="709" spans="1:5" ht="120" x14ac:dyDescent="0.25">
      <c r="A709">
        <v>708</v>
      </c>
      <c r="B709" s="2" t="s">
        <v>351</v>
      </c>
      <c r="C709" s="3" t="s">
        <v>824</v>
      </c>
      <c r="D709" s="2" t="s">
        <v>941</v>
      </c>
      <c r="E709" s="2" t="s">
        <v>943</v>
      </c>
    </row>
    <row r="710" spans="1:5" x14ac:dyDescent="0.25">
      <c r="A710">
        <v>709</v>
      </c>
      <c r="B710" s="6" t="s">
        <v>789</v>
      </c>
      <c r="C710" s="6" t="s">
        <v>825</v>
      </c>
      <c r="D710" s="6" t="s">
        <v>941</v>
      </c>
      <c r="E710" s="6" t="s">
        <v>944</v>
      </c>
    </row>
    <row r="711" spans="1:5" ht="120" x14ac:dyDescent="0.25">
      <c r="A711">
        <v>710</v>
      </c>
      <c r="B711" s="6" t="s">
        <v>826</v>
      </c>
      <c r="C711" s="8" t="s">
        <v>827</v>
      </c>
      <c r="D711" s="6" t="s">
        <v>941</v>
      </c>
      <c r="E711" s="6" t="s">
        <v>944</v>
      </c>
    </row>
    <row r="712" spans="1:5" ht="45" x14ac:dyDescent="0.25">
      <c r="A712">
        <v>711</v>
      </c>
      <c r="B712" s="6" t="s">
        <v>828</v>
      </c>
      <c r="C712" s="8" t="s">
        <v>829</v>
      </c>
      <c r="D712" s="6" t="s">
        <v>941</v>
      </c>
      <c r="E712" s="6" t="s">
        <v>944</v>
      </c>
    </row>
    <row r="713" spans="1:5" x14ac:dyDescent="0.25">
      <c r="A713">
        <v>712</v>
      </c>
      <c r="B713" s="6" t="s">
        <v>830</v>
      </c>
      <c r="C713" s="6" t="s">
        <v>831</v>
      </c>
      <c r="D713" s="6" t="s">
        <v>941</v>
      </c>
      <c r="E713" s="6" t="s">
        <v>944</v>
      </c>
    </row>
    <row r="714" spans="1:5" x14ac:dyDescent="0.25">
      <c r="A714">
        <v>713</v>
      </c>
      <c r="B714" s="4" t="s">
        <v>161</v>
      </c>
      <c r="C714" s="4" t="s">
        <v>832</v>
      </c>
      <c r="D714" s="4" t="s">
        <v>941</v>
      </c>
      <c r="E714" s="4" t="s">
        <v>942</v>
      </c>
    </row>
    <row r="715" spans="1:5" x14ac:dyDescent="0.25">
      <c r="A715">
        <v>714</v>
      </c>
      <c r="B715" s="4" t="s">
        <v>161</v>
      </c>
      <c r="C715" s="4" t="s">
        <v>833</v>
      </c>
      <c r="D715" s="4" t="s">
        <v>941</v>
      </c>
      <c r="E715" s="4" t="s">
        <v>942</v>
      </c>
    </row>
    <row r="716" spans="1:5" x14ac:dyDescent="0.25">
      <c r="A716">
        <v>715</v>
      </c>
      <c r="B716" s="4" t="s">
        <v>789</v>
      </c>
      <c r="C716" s="4" t="s">
        <v>834</v>
      </c>
      <c r="D716" s="4" t="s">
        <v>941</v>
      </c>
      <c r="E716" s="4" t="s">
        <v>942</v>
      </c>
    </row>
    <row r="717" spans="1:5" x14ac:dyDescent="0.25">
      <c r="A717">
        <v>716</v>
      </c>
      <c r="B717" s="2" t="s">
        <v>212</v>
      </c>
      <c r="C717" s="2" t="s">
        <v>835</v>
      </c>
      <c r="D717" s="2" t="s">
        <v>941</v>
      </c>
      <c r="E717" s="2" t="s">
        <v>943</v>
      </c>
    </row>
    <row r="718" spans="1:5" ht="120" x14ac:dyDescent="0.25">
      <c r="A718">
        <v>717</v>
      </c>
      <c r="B718" s="4" t="s">
        <v>351</v>
      </c>
      <c r="C718" s="5" t="s">
        <v>836</v>
      </c>
      <c r="D718" s="4" t="s">
        <v>941</v>
      </c>
      <c r="E718" s="4" t="s">
        <v>942</v>
      </c>
    </row>
    <row r="719" spans="1:5" x14ac:dyDescent="0.25">
      <c r="A719">
        <v>718</v>
      </c>
      <c r="B719" s="2" t="s">
        <v>145</v>
      </c>
      <c r="C719" s="2" t="s">
        <v>837</v>
      </c>
      <c r="D719" s="2" t="s">
        <v>941</v>
      </c>
      <c r="E719" s="2" t="s">
        <v>943</v>
      </c>
    </row>
    <row r="720" spans="1:5" x14ac:dyDescent="0.25">
      <c r="A720">
        <v>719</v>
      </c>
      <c r="B720" s="2" t="s">
        <v>145</v>
      </c>
      <c r="C720" s="2" t="s">
        <v>838</v>
      </c>
      <c r="D720" s="2" t="s">
        <v>941</v>
      </c>
      <c r="E720" s="2" t="s">
        <v>943</v>
      </c>
    </row>
    <row r="721" spans="1:5" ht="165" x14ac:dyDescent="0.25">
      <c r="A721">
        <v>720</v>
      </c>
      <c r="B721" s="6" t="s">
        <v>839</v>
      </c>
      <c r="C721" s="8" t="s">
        <v>840</v>
      </c>
      <c r="D721" s="6" t="s">
        <v>941</v>
      </c>
      <c r="E721" s="6" t="s">
        <v>944</v>
      </c>
    </row>
    <row r="722" spans="1:5" ht="165" x14ac:dyDescent="0.25">
      <c r="A722">
        <v>721</v>
      </c>
      <c r="B722" s="4" t="s">
        <v>839</v>
      </c>
      <c r="C722" s="5" t="s">
        <v>841</v>
      </c>
      <c r="D722" s="4" t="s">
        <v>941</v>
      </c>
      <c r="E722" s="4" t="s">
        <v>942</v>
      </c>
    </row>
    <row r="723" spans="1:5" x14ac:dyDescent="0.25">
      <c r="A723">
        <v>722</v>
      </c>
      <c r="B723" s="6" t="s">
        <v>789</v>
      </c>
      <c r="C723" s="6" t="s">
        <v>842</v>
      </c>
      <c r="D723" s="6" t="s">
        <v>941</v>
      </c>
      <c r="E723" s="6" t="s">
        <v>944</v>
      </c>
    </row>
    <row r="724" spans="1:5" ht="165" x14ac:dyDescent="0.25">
      <c r="A724">
        <v>723</v>
      </c>
      <c r="B724" s="6" t="s">
        <v>839</v>
      </c>
      <c r="C724" s="8" t="s">
        <v>843</v>
      </c>
      <c r="D724" s="6" t="s">
        <v>941</v>
      </c>
      <c r="E724" s="6" t="s">
        <v>944</v>
      </c>
    </row>
    <row r="725" spans="1:5" ht="120" x14ac:dyDescent="0.25">
      <c r="A725">
        <v>724</v>
      </c>
      <c r="B725" s="6" t="s">
        <v>351</v>
      </c>
      <c r="C725" s="8" t="s">
        <v>844</v>
      </c>
      <c r="D725" s="6" t="s">
        <v>941</v>
      </c>
      <c r="E725" s="6" t="s">
        <v>944</v>
      </c>
    </row>
    <row r="726" spans="1:5" ht="165" x14ac:dyDescent="0.25">
      <c r="A726">
        <v>725</v>
      </c>
      <c r="B726" s="4" t="s">
        <v>839</v>
      </c>
      <c r="C726" s="5" t="s">
        <v>845</v>
      </c>
      <c r="D726" s="4" t="s">
        <v>941</v>
      </c>
      <c r="E726" s="4" t="s">
        <v>942</v>
      </c>
    </row>
    <row r="727" spans="1:5" ht="165" x14ac:dyDescent="0.25">
      <c r="A727">
        <v>726</v>
      </c>
      <c r="B727" s="6" t="s">
        <v>839</v>
      </c>
      <c r="C727" s="8" t="s">
        <v>846</v>
      </c>
      <c r="D727" s="6" t="s">
        <v>941</v>
      </c>
      <c r="E727" s="6" t="s">
        <v>944</v>
      </c>
    </row>
    <row r="728" spans="1:5" ht="165" x14ac:dyDescent="0.25">
      <c r="A728">
        <v>727</v>
      </c>
      <c r="B728" s="4" t="s">
        <v>839</v>
      </c>
      <c r="C728" s="5" t="s">
        <v>847</v>
      </c>
      <c r="D728" s="4" t="s">
        <v>941</v>
      </c>
      <c r="E728" s="4" t="s">
        <v>942</v>
      </c>
    </row>
    <row r="729" spans="1:5" ht="165" x14ac:dyDescent="0.25">
      <c r="A729">
        <v>728</v>
      </c>
      <c r="B729" s="6" t="s">
        <v>839</v>
      </c>
      <c r="C729" s="8" t="s">
        <v>848</v>
      </c>
      <c r="D729" s="6" t="s">
        <v>941</v>
      </c>
      <c r="E729" s="6" t="s">
        <v>944</v>
      </c>
    </row>
    <row r="730" spans="1:5" x14ac:dyDescent="0.25">
      <c r="A730">
        <v>729</v>
      </c>
      <c r="B730" s="4" t="s">
        <v>646</v>
      </c>
      <c r="C730" s="4" t="s">
        <v>849</v>
      </c>
      <c r="D730" s="4" t="s">
        <v>941</v>
      </c>
      <c r="E730" s="4" t="s">
        <v>942</v>
      </c>
    </row>
    <row r="731" spans="1:5" x14ac:dyDescent="0.25">
      <c r="A731">
        <v>730</v>
      </c>
      <c r="B731" s="4" t="s">
        <v>646</v>
      </c>
      <c r="C731" s="4" t="s">
        <v>850</v>
      </c>
      <c r="D731" s="4" t="s">
        <v>941</v>
      </c>
      <c r="E731" s="4" t="s">
        <v>942</v>
      </c>
    </row>
    <row r="732" spans="1:5" x14ac:dyDescent="0.25">
      <c r="A732">
        <v>731</v>
      </c>
      <c r="B732" s="6" t="s">
        <v>851</v>
      </c>
      <c r="C732" s="6" t="s">
        <v>852</v>
      </c>
      <c r="D732" s="6" t="s">
        <v>941</v>
      </c>
      <c r="E732" s="6" t="s">
        <v>944</v>
      </c>
    </row>
    <row r="733" spans="1:5" x14ac:dyDescent="0.25">
      <c r="A733">
        <v>732</v>
      </c>
      <c r="B733" s="2" t="s">
        <v>679</v>
      </c>
      <c r="C733" s="2" t="s">
        <v>853</v>
      </c>
      <c r="D733" s="2" t="s">
        <v>941</v>
      </c>
      <c r="E733" s="2" t="s">
        <v>943</v>
      </c>
    </row>
    <row r="734" spans="1:5" ht="120" x14ac:dyDescent="0.25">
      <c r="A734">
        <v>733</v>
      </c>
      <c r="B734" s="4" t="s">
        <v>351</v>
      </c>
      <c r="C734" s="5" t="s">
        <v>854</v>
      </c>
      <c r="D734" s="4" t="s">
        <v>941</v>
      </c>
      <c r="E734" s="4" t="s">
        <v>942</v>
      </c>
    </row>
    <row r="735" spans="1:5" x14ac:dyDescent="0.25">
      <c r="A735">
        <v>734</v>
      </c>
      <c r="B735" s="4" t="s">
        <v>646</v>
      </c>
      <c r="C735" s="4" t="s">
        <v>855</v>
      </c>
      <c r="D735" s="4" t="s">
        <v>941</v>
      </c>
      <c r="E735" s="4" t="s">
        <v>942</v>
      </c>
    </row>
    <row r="736" spans="1:5" x14ac:dyDescent="0.25">
      <c r="A736">
        <v>735</v>
      </c>
      <c r="B736" s="4" t="s">
        <v>679</v>
      </c>
      <c r="C736" s="4" t="s">
        <v>856</v>
      </c>
      <c r="D736" s="4" t="s">
        <v>941</v>
      </c>
      <c r="E736" s="4" t="s">
        <v>942</v>
      </c>
    </row>
    <row r="737" spans="1:5" x14ac:dyDescent="0.25">
      <c r="A737">
        <v>736</v>
      </c>
      <c r="B737" s="4" t="s">
        <v>679</v>
      </c>
      <c r="C737" s="4" t="s">
        <v>857</v>
      </c>
      <c r="D737" s="4" t="s">
        <v>941</v>
      </c>
      <c r="E737" s="4" t="s">
        <v>942</v>
      </c>
    </row>
    <row r="738" spans="1:5" x14ac:dyDescent="0.25">
      <c r="A738">
        <v>737</v>
      </c>
      <c r="B738" s="2" t="s">
        <v>858</v>
      </c>
      <c r="C738" s="2" t="s">
        <v>859</v>
      </c>
      <c r="D738" s="2" t="s">
        <v>941</v>
      </c>
      <c r="E738" s="2" t="s">
        <v>943</v>
      </c>
    </row>
    <row r="739" spans="1:5" x14ac:dyDescent="0.25">
      <c r="A739">
        <v>738</v>
      </c>
      <c r="B739" s="2" t="s">
        <v>858</v>
      </c>
      <c r="C739" s="2" t="s">
        <v>860</v>
      </c>
      <c r="D739" s="2" t="s">
        <v>941</v>
      </c>
      <c r="E739" s="2" t="s">
        <v>943</v>
      </c>
    </row>
    <row r="740" spans="1:5" x14ac:dyDescent="0.25">
      <c r="A740">
        <v>739</v>
      </c>
      <c r="B740" s="2" t="s">
        <v>858</v>
      </c>
      <c r="C740" s="2" t="s">
        <v>861</v>
      </c>
      <c r="D740" s="2" t="s">
        <v>941</v>
      </c>
      <c r="E740" s="2" t="s">
        <v>943</v>
      </c>
    </row>
    <row r="741" spans="1:5" x14ac:dyDescent="0.25">
      <c r="A741">
        <v>740</v>
      </c>
      <c r="B741" s="6" t="s">
        <v>858</v>
      </c>
      <c r="C741" s="6" t="s">
        <v>862</v>
      </c>
      <c r="D741" s="6" t="s">
        <v>941</v>
      </c>
      <c r="E741" s="6" t="s">
        <v>944</v>
      </c>
    </row>
    <row r="742" spans="1:5" x14ac:dyDescent="0.25">
      <c r="A742">
        <v>741</v>
      </c>
      <c r="B742" s="4" t="s">
        <v>858</v>
      </c>
      <c r="C742" s="4" t="s">
        <v>863</v>
      </c>
      <c r="D742" s="4" t="s">
        <v>941</v>
      </c>
      <c r="E742" s="4" t="s">
        <v>942</v>
      </c>
    </row>
    <row r="743" spans="1:5" x14ac:dyDescent="0.25">
      <c r="A743">
        <v>742</v>
      </c>
      <c r="B743" s="4" t="s">
        <v>858</v>
      </c>
      <c r="C743" s="4" t="s">
        <v>864</v>
      </c>
      <c r="D743" s="4" t="s">
        <v>941</v>
      </c>
      <c r="E743" s="4" t="s">
        <v>942</v>
      </c>
    </row>
    <row r="744" spans="1:5" x14ac:dyDescent="0.25">
      <c r="A744">
        <v>743</v>
      </c>
      <c r="B744" s="6" t="s">
        <v>858</v>
      </c>
      <c r="C744" s="6" t="s">
        <v>865</v>
      </c>
      <c r="D744" s="6" t="s">
        <v>941</v>
      </c>
      <c r="E744" s="6" t="s">
        <v>944</v>
      </c>
    </row>
    <row r="745" spans="1:5" x14ac:dyDescent="0.25">
      <c r="A745">
        <v>744</v>
      </c>
      <c r="B745" s="4" t="s">
        <v>858</v>
      </c>
      <c r="C745" s="4" t="s">
        <v>866</v>
      </c>
      <c r="D745" s="4" t="s">
        <v>941</v>
      </c>
      <c r="E745" s="4" t="s">
        <v>942</v>
      </c>
    </row>
    <row r="746" spans="1:5" x14ac:dyDescent="0.25">
      <c r="A746">
        <v>745</v>
      </c>
      <c r="B746" s="6" t="s">
        <v>858</v>
      </c>
      <c r="C746" s="6" t="s">
        <v>867</v>
      </c>
      <c r="D746" s="6" t="s">
        <v>941</v>
      </c>
      <c r="E746" s="6" t="s">
        <v>944</v>
      </c>
    </row>
    <row r="747" spans="1:5" x14ac:dyDescent="0.25">
      <c r="A747">
        <v>746</v>
      </c>
      <c r="B747" s="2" t="s">
        <v>858</v>
      </c>
      <c r="C747" s="2" t="s">
        <v>868</v>
      </c>
      <c r="D747" s="2" t="s">
        <v>941</v>
      </c>
      <c r="E747" s="2" t="s">
        <v>943</v>
      </c>
    </row>
    <row r="748" spans="1:5" ht="135" x14ac:dyDescent="0.25">
      <c r="A748">
        <v>747</v>
      </c>
      <c r="B748" s="6" t="s">
        <v>869</v>
      </c>
      <c r="C748" s="8" t="s">
        <v>870</v>
      </c>
      <c r="D748" s="6" t="s">
        <v>941</v>
      </c>
      <c r="E748" s="6" t="s">
        <v>944</v>
      </c>
    </row>
    <row r="749" spans="1:5" x14ac:dyDescent="0.25">
      <c r="A749">
        <v>748</v>
      </c>
      <c r="B749" s="6" t="s">
        <v>3</v>
      </c>
      <c r="C749" s="6" t="s">
        <v>871</v>
      </c>
      <c r="D749" s="6" t="s">
        <v>941</v>
      </c>
      <c r="E749" s="6" t="s">
        <v>944</v>
      </c>
    </row>
    <row r="750" spans="1:5" x14ac:dyDescent="0.25">
      <c r="A750">
        <v>749</v>
      </c>
      <c r="B750" s="6" t="s">
        <v>3</v>
      </c>
      <c r="C750" s="6" t="s">
        <v>872</v>
      </c>
      <c r="D750" s="6" t="s">
        <v>941</v>
      </c>
      <c r="E750" s="6" t="s">
        <v>944</v>
      </c>
    </row>
    <row r="751" spans="1:5" x14ac:dyDescent="0.25">
      <c r="A751">
        <v>750</v>
      </c>
      <c r="B751" s="6" t="s">
        <v>3</v>
      </c>
      <c r="C751" s="6" t="s">
        <v>873</v>
      </c>
      <c r="D751" s="6" t="s">
        <v>941</v>
      </c>
      <c r="E751" s="6" t="s">
        <v>944</v>
      </c>
    </row>
    <row r="752" spans="1:5" x14ac:dyDescent="0.25">
      <c r="A752">
        <v>751</v>
      </c>
      <c r="B752" s="6" t="s">
        <v>858</v>
      </c>
      <c r="C752" s="6" t="s">
        <v>874</v>
      </c>
      <c r="D752" s="6" t="s">
        <v>941</v>
      </c>
      <c r="E752" s="6" t="s">
        <v>944</v>
      </c>
    </row>
    <row r="753" spans="1:5" ht="135" x14ac:dyDescent="0.25">
      <c r="A753">
        <v>752</v>
      </c>
      <c r="B753" s="6" t="s">
        <v>869</v>
      </c>
      <c r="C753" s="8" t="s">
        <v>876</v>
      </c>
      <c r="D753" s="6" t="s">
        <v>941</v>
      </c>
      <c r="E753" s="6" t="s">
        <v>944</v>
      </c>
    </row>
    <row r="754" spans="1:5" ht="120" x14ac:dyDescent="0.25">
      <c r="A754">
        <v>753</v>
      </c>
      <c r="B754" s="6" t="s">
        <v>875</v>
      </c>
      <c r="C754" s="8" t="s">
        <v>877</v>
      </c>
      <c r="D754" s="6" t="s">
        <v>941</v>
      </c>
      <c r="E754" s="6" t="s">
        <v>944</v>
      </c>
    </row>
    <row r="755" spans="1:5" ht="90" x14ac:dyDescent="0.25">
      <c r="A755">
        <v>754</v>
      </c>
      <c r="B755" s="4" t="s">
        <v>878</v>
      </c>
      <c r="C755" s="5" t="s">
        <v>879</v>
      </c>
      <c r="D755" s="4" t="s">
        <v>941</v>
      </c>
      <c r="E755" s="4" t="s">
        <v>942</v>
      </c>
    </row>
    <row r="756" spans="1:5" ht="90" x14ac:dyDescent="0.25">
      <c r="A756">
        <v>755</v>
      </c>
      <c r="B756" s="4" t="s">
        <v>878</v>
      </c>
      <c r="C756" s="5" t="s">
        <v>880</v>
      </c>
      <c r="D756" s="4" t="s">
        <v>941</v>
      </c>
      <c r="E756" s="4" t="s">
        <v>942</v>
      </c>
    </row>
    <row r="757" spans="1:5" ht="90" x14ac:dyDescent="0.25">
      <c r="A757">
        <v>756</v>
      </c>
      <c r="B757" s="2" t="s">
        <v>878</v>
      </c>
      <c r="C757" s="3" t="s">
        <v>881</v>
      </c>
      <c r="D757" s="2" t="s">
        <v>941</v>
      </c>
      <c r="E757" s="2" t="s">
        <v>943</v>
      </c>
    </row>
    <row r="758" spans="1:5" x14ac:dyDescent="0.25">
      <c r="A758">
        <v>757</v>
      </c>
      <c r="B758" s="4" t="s">
        <v>3</v>
      </c>
      <c r="C758" s="4" t="s">
        <v>882</v>
      </c>
      <c r="D758" s="4" t="s">
        <v>941</v>
      </c>
      <c r="E758" s="4" t="s">
        <v>942</v>
      </c>
    </row>
    <row r="759" spans="1:5" ht="90" x14ac:dyDescent="0.25">
      <c r="A759">
        <v>758</v>
      </c>
      <c r="B759" s="6" t="s">
        <v>878</v>
      </c>
      <c r="C759" s="8" t="s">
        <v>883</v>
      </c>
      <c r="D759" s="6" t="s">
        <v>941</v>
      </c>
      <c r="E759" s="6" t="s">
        <v>944</v>
      </c>
    </row>
    <row r="760" spans="1:5" ht="90" x14ac:dyDescent="0.25">
      <c r="A760">
        <v>759</v>
      </c>
      <c r="B760" s="6" t="s">
        <v>878</v>
      </c>
      <c r="C760" s="8" t="s">
        <v>884</v>
      </c>
      <c r="D760" s="6" t="s">
        <v>941</v>
      </c>
      <c r="E760" s="6" t="s">
        <v>944</v>
      </c>
    </row>
    <row r="761" spans="1:5" ht="120" x14ac:dyDescent="0.25">
      <c r="A761">
        <v>760</v>
      </c>
      <c r="B761" s="2" t="s">
        <v>875</v>
      </c>
      <c r="C761" s="3" t="s">
        <v>885</v>
      </c>
      <c r="D761" s="2" t="s">
        <v>941</v>
      </c>
      <c r="E761" s="2" t="s">
        <v>943</v>
      </c>
    </row>
    <row r="762" spans="1:5" ht="90" x14ac:dyDescent="0.25">
      <c r="A762">
        <v>761</v>
      </c>
      <c r="B762" s="4" t="s">
        <v>886</v>
      </c>
      <c r="C762" s="5" t="s">
        <v>887</v>
      </c>
      <c r="D762" s="4" t="s">
        <v>941</v>
      </c>
      <c r="E762" s="4" t="s">
        <v>942</v>
      </c>
    </row>
    <row r="763" spans="1:5" ht="90" x14ac:dyDescent="0.25">
      <c r="A763">
        <v>762</v>
      </c>
      <c r="B763" s="2" t="s">
        <v>886</v>
      </c>
      <c r="C763" s="3" t="s">
        <v>888</v>
      </c>
      <c r="D763" s="2" t="s">
        <v>941</v>
      </c>
      <c r="E763" s="2" t="s">
        <v>943</v>
      </c>
    </row>
    <row r="764" spans="1:5" ht="135" x14ac:dyDescent="0.25">
      <c r="A764">
        <v>763</v>
      </c>
      <c r="B764" s="6" t="s">
        <v>869</v>
      </c>
      <c r="C764" s="8" t="s">
        <v>889</v>
      </c>
      <c r="D764" s="6" t="s">
        <v>941</v>
      </c>
      <c r="E764" s="6" t="s">
        <v>944</v>
      </c>
    </row>
    <row r="765" spans="1:5" ht="90" x14ac:dyDescent="0.25">
      <c r="A765">
        <v>764</v>
      </c>
      <c r="B765" s="6" t="s">
        <v>886</v>
      </c>
      <c r="C765" s="8" t="s">
        <v>890</v>
      </c>
      <c r="D765" s="6" t="s">
        <v>941</v>
      </c>
      <c r="E765" s="6" t="s">
        <v>944</v>
      </c>
    </row>
    <row r="766" spans="1:5" ht="90" x14ac:dyDescent="0.25">
      <c r="A766">
        <v>765</v>
      </c>
      <c r="B766" s="6" t="s">
        <v>886</v>
      </c>
      <c r="C766" s="8" t="s">
        <v>891</v>
      </c>
      <c r="D766" s="6" t="s">
        <v>941</v>
      </c>
      <c r="E766" s="6" t="s">
        <v>944</v>
      </c>
    </row>
    <row r="767" spans="1:5" ht="120" x14ac:dyDescent="0.25">
      <c r="A767">
        <v>766</v>
      </c>
      <c r="B767" s="6" t="s">
        <v>892</v>
      </c>
      <c r="C767" s="8" t="s">
        <v>893</v>
      </c>
      <c r="D767" s="6" t="s">
        <v>941</v>
      </c>
      <c r="E767" s="6" t="s">
        <v>944</v>
      </c>
    </row>
    <row r="768" spans="1:5" ht="120" x14ac:dyDescent="0.25">
      <c r="A768">
        <v>767</v>
      </c>
      <c r="B768" s="6" t="s">
        <v>875</v>
      </c>
      <c r="C768" s="8" t="s">
        <v>894</v>
      </c>
      <c r="D768" s="6" t="s">
        <v>941</v>
      </c>
      <c r="E768" s="6" t="s">
        <v>944</v>
      </c>
    </row>
    <row r="769" spans="1:5" x14ac:dyDescent="0.25">
      <c r="A769">
        <v>768</v>
      </c>
      <c r="B769" s="2" t="s">
        <v>145</v>
      </c>
      <c r="C769" s="2" t="s">
        <v>895</v>
      </c>
      <c r="D769" s="2" t="s">
        <v>941</v>
      </c>
      <c r="E769" s="2" t="s">
        <v>943</v>
      </c>
    </row>
    <row r="770" spans="1:5" x14ac:dyDescent="0.25">
      <c r="A770">
        <v>769</v>
      </c>
      <c r="B770" s="2" t="s">
        <v>145</v>
      </c>
      <c r="C770" s="2" t="s">
        <v>896</v>
      </c>
      <c r="D770" s="2" t="s">
        <v>941</v>
      </c>
      <c r="E770" s="2" t="s">
        <v>943</v>
      </c>
    </row>
    <row r="771" spans="1:5" x14ac:dyDescent="0.25">
      <c r="A771">
        <v>770</v>
      </c>
      <c r="B771" s="2" t="s">
        <v>145</v>
      </c>
      <c r="C771" s="2" t="s">
        <v>897</v>
      </c>
      <c r="D771" s="2" t="s">
        <v>941</v>
      </c>
      <c r="E771" s="2" t="s">
        <v>943</v>
      </c>
    </row>
    <row r="772" spans="1:5" x14ac:dyDescent="0.25">
      <c r="A772">
        <v>771</v>
      </c>
      <c r="B772" s="2" t="s">
        <v>145</v>
      </c>
      <c r="C772" s="2" t="s">
        <v>898</v>
      </c>
      <c r="D772" s="2" t="s">
        <v>941</v>
      </c>
      <c r="E772" s="2" t="s">
        <v>943</v>
      </c>
    </row>
    <row r="773" spans="1:5" x14ac:dyDescent="0.25">
      <c r="A773">
        <v>772</v>
      </c>
      <c r="B773" s="6" t="s">
        <v>145</v>
      </c>
      <c r="C773" s="6" t="s">
        <v>899</v>
      </c>
      <c r="D773" s="6" t="s">
        <v>941</v>
      </c>
      <c r="E773" s="6" t="s">
        <v>944</v>
      </c>
    </row>
    <row r="774" spans="1:5" x14ac:dyDescent="0.25">
      <c r="A774">
        <v>773</v>
      </c>
      <c r="B774" s="4" t="s">
        <v>3</v>
      </c>
      <c r="C774" s="4" t="s">
        <v>900</v>
      </c>
      <c r="D774" s="4" t="s">
        <v>941</v>
      </c>
      <c r="E774" s="4" t="s">
        <v>942</v>
      </c>
    </row>
    <row r="775" spans="1:5" ht="90" x14ac:dyDescent="0.25">
      <c r="A775">
        <v>774</v>
      </c>
      <c r="B775" s="4" t="s">
        <v>901</v>
      </c>
      <c r="C775" s="5" t="s">
        <v>902</v>
      </c>
      <c r="D775" s="4" t="s">
        <v>941</v>
      </c>
      <c r="E775" s="4" t="s">
        <v>942</v>
      </c>
    </row>
    <row r="776" spans="1:5" ht="120" x14ac:dyDescent="0.25">
      <c r="A776">
        <v>775</v>
      </c>
      <c r="B776" s="6" t="s">
        <v>892</v>
      </c>
      <c r="C776" s="8" t="s">
        <v>903</v>
      </c>
      <c r="D776" s="6" t="s">
        <v>941</v>
      </c>
      <c r="E776" s="6" t="s">
        <v>944</v>
      </c>
    </row>
    <row r="777" spans="1:5" ht="90" x14ac:dyDescent="0.25">
      <c r="A777">
        <v>776</v>
      </c>
      <c r="B777" s="2" t="s">
        <v>901</v>
      </c>
      <c r="C777" s="3" t="s">
        <v>904</v>
      </c>
      <c r="D777" s="2" t="s">
        <v>941</v>
      </c>
      <c r="E777" s="2" t="s">
        <v>943</v>
      </c>
    </row>
    <row r="778" spans="1:5" ht="90" x14ac:dyDescent="0.25">
      <c r="A778">
        <v>777</v>
      </c>
      <c r="B778" s="6" t="s">
        <v>901</v>
      </c>
      <c r="C778" s="8" t="s">
        <v>905</v>
      </c>
      <c r="D778" s="6" t="s">
        <v>941</v>
      </c>
      <c r="E778" s="6" t="s">
        <v>944</v>
      </c>
    </row>
    <row r="779" spans="1:5" ht="90" x14ac:dyDescent="0.25">
      <c r="A779">
        <v>778</v>
      </c>
      <c r="B779" s="6" t="s">
        <v>901</v>
      </c>
      <c r="C779" s="8" t="s">
        <v>906</v>
      </c>
      <c r="D779" s="6" t="s">
        <v>941</v>
      </c>
      <c r="E779" s="6" t="s">
        <v>944</v>
      </c>
    </row>
    <row r="780" spans="1:5" ht="120" x14ac:dyDescent="0.25">
      <c r="A780">
        <v>779</v>
      </c>
      <c r="B780" s="6" t="s">
        <v>875</v>
      </c>
      <c r="C780" s="8" t="s">
        <v>907</v>
      </c>
      <c r="D780" s="6" t="s">
        <v>941</v>
      </c>
      <c r="E780" s="6" t="s">
        <v>944</v>
      </c>
    </row>
    <row r="781" spans="1:5" ht="45" x14ac:dyDescent="0.25">
      <c r="A781">
        <v>780</v>
      </c>
      <c r="B781" s="6" t="s">
        <v>908</v>
      </c>
      <c r="C781" s="8" t="s">
        <v>909</v>
      </c>
      <c r="D781" s="6" t="s">
        <v>941</v>
      </c>
      <c r="E781" s="6" t="s">
        <v>944</v>
      </c>
    </row>
    <row r="782" spans="1:5" x14ac:dyDescent="0.25">
      <c r="A782">
        <v>781</v>
      </c>
      <c r="B782" s="4" t="s">
        <v>161</v>
      </c>
      <c r="C782" s="4" t="s">
        <v>910</v>
      </c>
      <c r="D782" s="4" t="s">
        <v>941</v>
      </c>
      <c r="E782" s="4" t="s">
        <v>942</v>
      </c>
    </row>
    <row r="783" spans="1:5" x14ac:dyDescent="0.25">
      <c r="A783">
        <v>782</v>
      </c>
      <c r="B783" s="2" t="s">
        <v>161</v>
      </c>
      <c r="C783" s="2" t="s">
        <v>911</v>
      </c>
      <c r="D783" s="2" t="s">
        <v>941</v>
      </c>
      <c r="E783" s="2" t="s">
        <v>943</v>
      </c>
    </row>
    <row r="784" spans="1:5" x14ac:dyDescent="0.25">
      <c r="A784">
        <v>783</v>
      </c>
      <c r="B784" s="4" t="s">
        <v>161</v>
      </c>
      <c r="C784" s="4" t="s">
        <v>912</v>
      </c>
      <c r="D784" s="4" t="s">
        <v>941</v>
      </c>
      <c r="E784" s="4" t="s">
        <v>942</v>
      </c>
    </row>
    <row r="785" spans="1:5" ht="120" x14ac:dyDescent="0.25">
      <c r="A785">
        <v>784</v>
      </c>
      <c r="B785" s="6" t="s">
        <v>892</v>
      </c>
      <c r="C785" s="8" t="s">
        <v>913</v>
      </c>
      <c r="D785" s="6" t="s">
        <v>941</v>
      </c>
      <c r="E785" s="6" t="s">
        <v>944</v>
      </c>
    </row>
    <row r="786" spans="1:5" x14ac:dyDescent="0.25">
      <c r="A786">
        <v>785</v>
      </c>
      <c r="B786" s="4" t="s">
        <v>193</v>
      </c>
      <c r="C786" s="4" t="s">
        <v>914</v>
      </c>
      <c r="D786" s="4" t="s">
        <v>941</v>
      </c>
      <c r="E786" s="4" t="s">
        <v>942</v>
      </c>
    </row>
    <row r="787" spans="1:5" ht="135" x14ac:dyDescent="0.25">
      <c r="A787">
        <v>786</v>
      </c>
      <c r="B787" s="6" t="s">
        <v>869</v>
      </c>
      <c r="C787" s="8" t="s">
        <v>915</v>
      </c>
      <c r="D787" s="6" t="s">
        <v>941</v>
      </c>
      <c r="E787" s="6" t="s">
        <v>944</v>
      </c>
    </row>
    <row r="788" spans="1:5" x14ac:dyDescent="0.25">
      <c r="A788">
        <v>787</v>
      </c>
      <c r="B788" s="6" t="s">
        <v>193</v>
      </c>
      <c r="C788" s="6" t="s">
        <v>916</v>
      </c>
      <c r="D788" s="6" t="s">
        <v>941</v>
      </c>
      <c r="E788" s="6" t="s">
        <v>944</v>
      </c>
    </row>
    <row r="789" spans="1:5" ht="120" x14ac:dyDescent="0.25">
      <c r="A789">
        <v>788</v>
      </c>
      <c r="B789" s="4" t="s">
        <v>875</v>
      </c>
      <c r="C789" s="5" t="s">
        <v>917</v>
      </c>
      <c r="D789" s="4" t="s">
        <v>941</v>
      </c>
      <c r="E789" s="4" t="s">
        <v>942</v>
      </c>
    </row>
    <row r="790" spans="1:5" ht="120" x14ac:dyDescent="0.25">
      <c r="A790">
        <v>789</v>
      </c>
      <c r="B790" s="2" t="s">
        <v>892</v>
      </c>
      <c r="C790" s="3" t="s">
        <v>918</v>
      </c>
      <c r="D790" s="2" t="s">
        <v>941</v>
      </c>
      <c r="E790" s="2" t="s">
        <v>943</v>
      </c>
    </row>
    <row r="791" spans="1:5" x14ac:dyDescent="0.25">
      <c r="A791">
        <v>790</v>
      </c>
      <c r="B791" s="6" t="s">
        <v>21</v>
      </c>
      <c r="C791" s="6" t="s">
        <v>919</v>
      </c>
      <c r="D791" s="6" t="s">
        <v>941</v>
      </c>
      <c r="E791" s="6" t="s">
        <v>944</v>
      </c>
    </row>
    <row r="792" spans="1:5" x14ac:dyDescent="0.25">
      <c r="A792">
        <v>791</v>
      </c>
      <c r="B792" s="6" t="s">
        <v>3</v>
      </c>
      <c r="C792" s="6" t="s">
        <v>920</v>
      </c>
      <c r="D792" s="6" t="s">
        <v>941</v>
      </c>
      <c r="E792" s="6" t="s">
        <v>944</v>
      </c>
    </row>
    <row r="793" spans="1:5" x14ac:dyDescent="0.25">
      <c r="A793">
        <v>792</v>
      </c>
      <c r="B793" s="6" t="s">
        <v>3</v>
      </c>
      <c r="C793" s="6" t="s">
        <v>921</v>
      </c>
      <c r="D793" s="6" t="s">
        <v>941</v>
      </c>
      <c r="E793" s="6" t="s">
        <v>944</v>
      </c>
    </row>
    <row r="794" spans="1:5" ht="120" x14ac:dyDescent="0.25">
      <c r="A794">
        <v>793</v>
      </c>
      <c r="B794" s="2" t="s">
        <v>892</v>
      </c>
      <c r="C794" s="3" t="s">
        <v>922</v>
      </c>
      <c r="D794" s="2" t="s">
        <v>941</v>
      </c>
      <c r="E794" s="2" t="s">
        <v>943</v>
      </c>
    </row>
    <row r="795" spans="1:5" x14ac:dyDescent="0.25">
      <c r="A795">
        <v>794</v>
      </c>
      <c r="B795" s="6" t="s">
        <v>3</v>
      </c>
      <c r="C795" s="6" t="s">
        <v>923</v>
      </c>
      <c r="D795" s="6" t="s">
        <v>941</v>
      </c>
      <c r="E795" s="6" t="s">
        <v>944</v>
      </c>
    </row>
    <row r="796" spans="1:5" ht="120" x14ac:dyDescent="0.25">
      <c r="A796">
        <v>795</v>
      </c>
      <c r="B796" s="6" t="s">
        <v>875</v>
      </c>
      <c r="C796" s="8" t="s">
        <v>924</v>
      </c>
      <c r="D796" s="6" t="s">
        <v>941</v>
      </c>
      <c r="E796" s="6" t="s">
        <v>944</v>
      </c>
    </row>
    <row r="797" spans="1:5" ht="120" x14ac:dyDescent="0.25">
      <c r="A797">
        <v>796</v>
      </c>
      <c r="B797" s="6" t="s">
        <v>875</v>
      </c>
      <c r="C797" s="8" t="s">
        <v>926</v>
      </c>
      <c r="D797" s="6" t="s">
        <v>941</v>
      </c>
      <c r="E797" s="6" t="s">
        <v>944</v>
      </c>
    </row>
    <row r="798" spans="1:5" x14ac:dyDescent="0.25">
      <c r="A798">
        <v>797</v>
      </c>
      <c r="B798" s="4" t="s">
        <v>3</v>
      </c>
      <c r="C798" s="4" t="s">
        <v>927</v>
      </c>
      <c r="D798" s="4" t="s">
        <v>941</v>
      </c>
      <c r="E798" s="4" t="s">
        <v>942</v>
      </c>
    </row>
    <row r="799" spans="1:5" x14ac:dyDescent="0.25">
      <c r="A799">
        <v>798</v>
      </c>
      <c r="B799" s="6" t="s">
        <v>3</v>
      </c>
      <c r="C799" s="6" t="s">
        <v>928</v>
      </c>
      <c r="D799" s="6" t="s">
        <v>941</v>
      </c>
      <c r="E799" s="6" t="s">
        <v>944</v>
      </c>
    </row>
    <row r="800" spans="1:5" x14ac:dyDescent="0.25">
      <c r="A800">
        <v>799</v>
      </c>
      <c r="B800" s="2" t="s">
        <v>21</v>
      </c>
      <c r="C800" s="2" t="s">
        <v>929</v>
      </c>
      <c r="D800" s="2" t="s">
        <v>941</v>
      </c>
      <c r="E800" s="2" t="s">
        <v>943</v>
      </c>
    </row>
    <row r="801" spans="1:5" ht="120" x14ac:dyDescent="0.25">
      <c r="A801">
        <v>800</v>
      </c>
      <c r="B801" s="4" t="s">
        <v>875</v>
      </c>
      <c r="C801" s="5" t="s">
        <v>930</v>
      </c>
      <c r="D801" s="4" t="s">
        <v>941</v>
      </c>
      <c r="E801" s="4" t="s">
        <v>942</v>
      </c>
    </row>
    <row r="802" spans="1:5" ht="120" x14ac:dyDescent="0.25">
      <c r="A802">
        <v>801</v>
      </c>
      <c r="B802" s="4" t="s">
        <v>925</v>
      </c>
      <c r="C802" s="5" t="s">
        <v>931</v>
      </c>
      <c r="D802" s="4" t="s">
        <v>941</v>
      </c>
      <c r="E802" s="4" t="s">
        <v>942</v>
      </c>
    </row>
    <row r="803" spans="1:5" x14ac:dyDescent="0.25">
      <c r="A803">
        <v>802</v>
      </c>
      <c r="B803" s="4" t="s">
        <v>3</v>
      </c>
      <c r="C803" s="4" t="s">
        <v>932</v>
      </c>
      <c r="D803" s="4" t="s">
        <v>941</v>
      </c>
      <c r="E803" s="4" t="s">
        <v>942</v>
      </c>
    </row>
    <row r="804" spans="1:5" ht="120" x14ac:dyDescent="0.25">
      <c r="A804">
        <v>803</v>
      </c>
      <c r="B804" s="2" t="s">
        <v>925</v>
      </c>
      <c r="C804" s="3" t="s">
        <v>933</v>
      </c>
      <c r="D804" s="2" t="s">
        <v>941</v>
      </c>
      <c r="E804" s="2" t="s">
        <v>943</v>
      </c>
    </row>
    <row r="805" spans="1:5" ht="120" x14ac:dyDescent="0.25">
      <c r="A805">
        <v>804</v>
      </c>
      <c r="B805" s="6" t="s">
        <v>925</v>
      </c>
      <c r="C805" s="8" t="s">
        <v>934</v>
      </c>
      <c r="D805" s="6" t="s">
        <v>941</v>
      </c>
      <c r="E805" s="6" t="s">
        <v>944</v>
      </c>
    </row>
    <row r="806" spans="1:5" ht="135" x14ac:dyDescent="0.25">
      <c r="A806">
        <v>805</v>
      </c>
      <c r="B806" s="2" t="s">
        <v>0</v>
      </c>
      <c r="C806" s="3" t="s">
        <v>935</v>
      </c>
      <c r="D806" s="2" t="s">
        <v>941</v>
      </c>
      <c r="E806" s="2" t="s">
        <v>943</v>
      </c>
    </row>
    <row r="807" spans="1:5" x14ac:dyDescent="0.25">
      <c r="A807">
        <v>806</v>
      </c>
      <c r="B807" s="4" t="s">
        <v>3</v>
      </c>
      <c r="C807" s="4" t="s">
        <v>936</v>
      </c>
      <c r="D807" s="4" t="s">
        <v>941</v>
      </c>
      <c r="E807" s="4" t="s">
        <v>942</v>
      </c>
    </row>
    <row r="808" spans="1:5" x14ac:dyDescent="0.25">
      <c r="A808">
        <v>807</v>
      </c>
      <c r="B808" s="4" t="s">
        <v>3</v>
      </c>
      <c r="C808" s="4" t="s">
        <v>937</v>
      </c>
      <c r="D808" s="4" t="s">
        <v>941</v>
      </c>
      <c r="E808" s="4" t="s">
        <v>942</v>
      </c>
    </row>
    <row r="809" spans="1:5" ht="120" x14ac:dyDescent="0.25">
      <c r="A809">
        <v>808</v>
      </c>
      <c r="B809" s="4" t="s">
        <v>30</v>
      </c>
      <c r="C809" s="5" t="s">
        <v>938</v>
      </c>
      <c r="D809" s="4" t="s">
        <v>941</v>
      </c>
      <c r="E809" s="4" t="s">
        <v>942</v>
      </c>
    </row>
    <row r="810" spans="1:5" x14ac:dyDescent="0.25">
      <c r="A810">
        <v>809</v>
      </c>
      <c r="B810" s="6" t="s">
        <v>217</v>
      </c>
      <c r="C810" s="6" t="s">
        <v>218</v>
      </c>
      <c r="D810" s="6" t="s">
        <v>941</v>
      </c>
      <c r="E810" s="6" t="s">
        <v>944</v>
      </c>
    </row>
  </sheetData>
  <conditionalFormatting sqref="C2:C810">
    <cfRule type="duplicateValues" dxfId="1" priority="387"/>
    <cfRule type="duplicateValues" dxfId="0" priority="388"/>
  </conditionalFormatting>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dataset</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BSTAR</dc:creator>
  <cp:lastModifiedBy>BSTAR</cp:lastModifiedBy>
  <dcterms:created xsi:type="dcterms:W3CDTF">2023-01-02T09:28:52Z</dcterms:created>
  <dcterms:modified xsi:type="dcterms:W3CDTF">2023-04-08T08:40:38Z</dcterms:modified>
</cp:coreProperties>
</file>