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cu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Number 1</v>
      </c>
      <c r="B1" t="str">
        <v>Number 2</v>
      </c>
      <c r="C1" t="str">
        <v>Sum</v>
      </c>
    </row>
    <row r="2">
      <c r="A2" t="str">
        <v>11</v>
      </c>
      <c r="B2" t="str">
        <v>10</v>
      </c>
      <c r="C2">
        <f>A2+B2</f>
        <v>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