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iraj.kumar\OneDrive - Acuvate Software Private Limited\Documents\JAVA\ipynb\"/>
    </mc:Choice>
  </mc:AlternateContent>
  <xr:revisionPtr revIDLastSave="0" documentId="13_ncr:1_{67FABBD0-3D3E-4CE8-A4CD-376F9C5AD080}" xr6:coauthVersionLast="47" xr6:coauthVersionMax="47" xr10:uidLastSave="{00000000-0000-0000-0000-000000000000}"/>
  <bookViews>
    <workbookView xWindow="-110" yWindow="-110" windowWidth="19420" windowHeight="10420" xr2:uid="{47F74897-ABE4-4F5A-868F-A0E3079578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<sst xmlns="http://schemas.openxmlformats.org/spreadsheetml/2006/main" count="31" uniqueCount="29">
  <si>
    <t>cr7de_conversationid</t>
  </si>
  <si>
    <t>6mJ0kikjyuOEAzpvpufdr1-us</t>
  </si>
  <si>
    <t>E7MV9PwvR2Y9PJTP28jTKI-us</t>
  </si>
  <si>
    <t>Jfax9BI9GtTHjo2HTy6Q4p-us</t>
  </si>
  <si>
    <t>88A4OzZ9FC24QS5WsTy5uC-us</t>
  </si>
  <si>
    <t>KhhPhZ2ikXXSQndDttdSG-us</t>
  </si>
  <si>
    <t>IFtiYagZvr3AMSoDA3hQPw-eu</t>
  </si>
  <si>
    <t>4UeDOvCyCKVaTNDKgbTtN-us</t>
  </si>
  <si>
    <t>ETW8MXLsDhaJg1fIY9EOgM-us</t>
  </si>
  <si>
    <t>JUnfiOOb9TYJmkHgPE0gce-us</t>
  </si>
  <si>
    <t>Edn0IQhkYTF6YQh7I3JmMv-us</t>
  </si>
  <si>
    <t>FBDE2QX4VCsC57Uv7nk0Bt-us</t>
  </si>
  <si>
    <t>IP66WEoZuyA6L8TlwALgWP-us</t>
  </si>
  <si>
    <t>y8wmY0LcjUE9dbJHEjz59-us</t>
  </si>
  <si>
    <t>FEzc4EtGnn9CZNziePe481-us</t>
  </si>
  <si>
    <t>5oQeT6RjjPXDmG82HjdvLA-us</t>
  </si>
  <si>
    <t>DHmN15jYxm94ixTXsgMVJk-us</t>
  </si>
  <si>
    <t>DI9VBGa4X28JXLD9VwTrtY-us</t>
  </si>
  <si>
    <t>GAzvZegPWZw3sI2KM5bbyq-us</t>
  </si>
  <si>
    <t>AuuTUQIDnFB9GXCFlFMS5K-us</t>
  </si>
  <si>
    <t>8ef0agnLC89AjNZOmAYLio-us</t>
  </si>
  <si>
    <t>Frop8l18ubT7ALvANmOcHE-us</t>
  </si>
  <si>
    <t>2t9Jm2gBrLUExf1tLTytHL-us</t>
  </si>
  <si>
    <t>JQH4sdqGqwsJzc88GyKXiP-us</t>
  </si>
  <si>
    <t>5fhBmKZK8dGAoBuvhyAAzj-us</t>
  </si>
  <si>
    <t>8C6J1NsQJIq5N5wshiLRir-us</t>
  </si>
  <si>
    <t>B1qNPB26XMa7sXMIBPllJ3-us</t>
  </si>
  <si>
    <t>I37eoJL5XMjCvLeE8oIYj4-us</t>
  </si>
  <si>
    <t>7BgjthPGQYvBifRCMzYLwi-us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</si>
</sst>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E17-CCE4-4451-983E-87970C4FCC49}">
  <dimension ref="B1:B83"/>
  <sheetViews>
    <sheetView tabSelected="1" topLeftCell="A16" workbookViewId="0">
      <selection activeCell="E22" sqref="E22"/>
    </sheetView>
  </sheetViews>
  <sheetFormatPr defaultRowHeight="15.5" x14ac:dyDescent="0.35"/>
  <cols>
    <col min="2" max="2" width="27.58203125" customWidth="1"/>
  </cols>
  <sheetData>
    <row r="1" spans="2:2" x14ac:dyDescent="0.35">
      <c r="B1" s="1" t="s">
        <v>0</v>
      </c>
    </row>
    <row r="2" spans="2:2" x14ac:dyDescent="0.35">
      <c r="B2" t="s">
        <v>1</v>
      </c>
    </row>
    <row r="3" spans="2:2" x14ac:dyDescent="0.35">
      <c r="B3" t="s">
        <v>2</v>
      </c>
    </row>
    <row r="4" spans="2:2" x14ac:dyDescent="0.35">
      <c r="B4" t="s">
        <v>3</v>
      </c>
    </row>
    <row r="5" spans="2:2" x14ac:dyDescent="0.35">
      <c r="B5" t="s">
        <v>4</v>
      </c>
    </row>
    <row r="6" spans="2:2" x14ac:dyDescent="0.35">
      <c r="B6" t="s">
        <v>5</v>
      </c>
    </row>
    <row r="7" spans="2:2" x14ac:dyDescent="0.35">
      <c r="B7" t="s">
        <v>6</v>
      </c>
    </row>
    <row r="8" spans="2:2" x14ac:dyDescent="0.35">
      <c r="B8" t="s">
        <v>7</v>
      </c>
    </row>
    <row r="9" spans="2:2" x14ac:dyDescent="0.35">
      <c r="B9" t="s">
        <v>8</v>
      </c>
    </row>
    <row r="10" spans="2:2" x14ac:dyDescent="0.35">
      <c r="B10" t="s">
        <v>9</v>
      </c>
    </row>
    <row r="11" spans="2:2" x14ac:dyDescent="0.35">
      <c r="B11" t="s">
        <v>10</v>
      </c>
    </row>
    <row r="12" spans="2:2" x14ac:dyDescent="0.35">
      <c r="B12" t="s">
        <v>9</v>
      </c>
    </row>
    <row r="13" spans="2:2" x14ac:dyDescent="0.35">
      <c r="B13" t="s">
        <v>11</v>
      </c>
    </row>
    <row r="14" spans="2:2" x14ac:dyDescent="0.35">
      <c r="B14" t="s">
        <v>12</v>
      </c>
    </row>
    <row r="15" spans="2:2" x14ac:dyDescent="0.35">
      <c r="B15" t="s">
        <v>13</v>
      </c>
    </row>
    <row r="16" spans="2:2" x14ac:dyDescent="0.35">
      <c r="B16" t="s">
        <v>14</v>
      </c>
    </row>
    <row r="17" spans="2:2" x14ac:dyDescent="0.35">
      <c r="B17" t="s">
        <v>15</v>
      </c>
    </row>
    <row r="18" spans="2:2" x14ac:dyDescent="0.35">
      <c r="B18" t="s">
        <v>16</v>
      </c>
    </row>
    <row r="19" spans="2:2" x14ac:dyDescent="0.35">
      <c r="B19" t="s">
        <v>17</v>
      </c>
    </row>
    <row r="20" spans="2:2" x14ac:dyDescent="0.35">
      <c r="B20" t="s">
        <v>18</v>
      </c>
    </row>
    <row r="21" spans="2:2" x14ac:dyDescent="0.35">
      <c r="B21" t="s">
        <v>19</v>
      </c>
    </row>
    <row r="22" spans="2:2" x14ac:dyDescent="0.35">
      <c r="B22" t="s">
        <v>20</v>
      </c>
    </row>
    <row r="23" spans="2:2" x14ac:dyDescent="0.35">
      <c r="B23" t="s">
        <v>21</v>
      </c>
    </row>
    <row r="24" spans="2:2" x14ac:dyDescent="0.35">
      <c r="B24" t="s">
        <v>22</v>
      </c>
    </row>
    <row r="25" spans="2:2" x14ac:dyDescent="0.35">
      <c r="B25" t="s">
        <v>21</v>
      </c>
    </row>
    <row r="26" spans="2:2" x14ac:dyDescent="0.35">
      <c r="B26" t="s">
        <v>23</v>
      </c>
    </row>
    <row r="27" spans="2:2" x14ac:dyDescent="0.35">
      <c r="B27" t="s">
        <v>24</v>
      </c>
    </row>
    <row r="28" spans="2:2" x14ac:dyDescent="0.35">
      <c r="B28" t="s">
        <v>25</v>
      </c>
    </row>
    <row r="29" spans="2:2" x14ac:dyDescent="0.35">
      <c r="B29" t="s">
        <v>26</v>
      </c>
    </row>
    <row r="30" spans="2:2" x14ac:dyDescent="0.35">
      <c r="B30" t="s">
        <v>27</v>
      </c>
    </row>
    <row r="31" spans="2:2" x14ac:dyDescent="0.35">
      <c r="B31" t="s">
        <v>28</v>
      </c>
    </row>
    <row r="82" spans="2:2" x14ac:dyDescent="0.35">
      <c r="B82" s="2"/>
    </row>
    <row r="83" spans="2:2" x14ac:dyDescent="0.35">
      <c r="B83" s="2"/>
    </row>
  </sheetData>
  <conditionalFormatting sqref="B1">
    <cfRule type="duplicateValues" dxfId="1" priority="2"/>
  </conditionalFormatting>
  <conditionalFormatting sqref="B82:B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 Kumar</dc:creator>
  <cp:lastModifiedBy>Dhiraj Kumar</cp:lastModifiedBy>
  <dcterms:created xsi:type="dcterms:W3CDTF">2025-06-01T23:47:54Z</dcterms:created>
  <dcterms:modified xsi:type="dcterms:W3CDTF">2025-06-12T12:46:32Z</dcterms:modified>
</cp:coreProperties>
</file>