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Rz\Desktop\Job Simulation\Deloitte\Task 2\"/>
    </mc:Choice>
  </mc:AlternateContent>
  <xr:revisionPtr revIDLastSave="0" documentId="13_ncr:1_{65934287-6200-40FC-B861-9657FE7D1A1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<sst xmlns="http://schemas.openxmlformats.org/spreadsheetml/2006/main" count="78" uniqueCount="19">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</sst>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2" zoomScaleNormal="100" workbookViewId="0">
      <selection activeCell="D4" sqref="D4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 "Fair", IF(ABS(C2)&lt;=20, "Unfair", 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 "Fair", IF(ABS(C3)&lt;=20, "Unfair", 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Pakhrin, Dhiraj</cp:lastModifiedBy>
  <cp:revision>3</cp:revision>
  <dcterms:created xsi:type="dcterms:W3CDTF">2021-06-27T18:07:09Z</dcterms:created>
  <dcterms:modified xsi:type="dcterms:W3CDTF">2025-11-04T16:08:59Z</dcterms:modified>
  <dc:language>en-US</dc:language>
</cp:coreProperties>
</file>