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6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<sst xmlns="http://schemas.openxmlformats.org/spreadsheetml/2006/main" count="1609" uniqueCount="166">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</sst>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81" t="s">
        <v>12</v>
      </c>
      <c r="H2" s="81"/>
      <c r="I2" s="81"/>
      <c r="J2" s="81"/>
      <c r="K2" s="82" t="s">
        <v>13</v>
      </c>
      <c r="L2" s="82"/>
      <c r="M2" s="82"/>
      <c r="N2" s="80" t="s">
        <v>14</v>
      </c>
      <c r="O2" s="80" t="s">
        <v>15</v>
      </c>
      <c r="P2" s="80" t="s">
        <v>16</v>
      </c>
      <c r="Q2" s="80" t="s">
        <v>17</v>
      </c>
      <c r="R2" s="8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0"/>
      <c r="O3" s="80"/>
      <c r="P3" s="80"/>
      <c r="Q3" s="80"/>
      <c r="R3" s="80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81" t="s">
        <v>12</v>
      </c>
      <c r="H2" s="81"/>
      <c r="I2" s="81"/>
      <c r="J2" s="81"/>
      <c r="K2" s="82" t="s">
        <v>13</v>
      </c>
      <c r="L2" s="82"/>
      <c r="M2" s="82"/>
      <c r="N2" s="80" t="s">
        <v>14</v>
      </c>
      <c r="O2" s="80" t="s">
        <v>15</v>
      </c>
      <c r="P2" s="80" t="s">
        <v>16</v>
      </c>
      <c r="Q2" s="80" t="s">
        <v>17</v>
      </c>
      <c r="R2" s="8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0"/>
      <c r="O3" s="80"/>
      <c r="P3" s="80"/>
      <c r="Q3" s="80"/>
      <c r="R3" s="83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81" t="s">
        <v>12</v>
      </c>
      <c r="H2" s="81"/>
      <c r="I2" s="81"/>
      <c r="J2" s="81"/>
      <c r="K2" s="82" t="s">
        <v>13</v>
      </c>
      <c r="L2" s="82"/>
      <c r="M2" s="82"/>
      <c r="N2" s="80" t="s">
        <v>14</v>
      </c>
      <c r="O2" s="80" t="s">
        <v>15</v>
      </c>
      <c r="P2" s="80" t="s">
        <v>16</v>
      </c>
      <c r="Q2" s="80" t="s">
        <v>17</v>
      </c>
      <c r="R2" s="8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0"/>
      <c r="O3" s="80"/>
      <c r="P3" s="80"/>
      <c r="Q3" s="80"/>
      <c r="R3" s="80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81" t="s">
        <v>12</v>
      </c>
      <c r="J2" s="81"/>
      <c r="K2" s="81"/>
      <c r="L2" s="81"/>
      <c r="M2" s="82" t="s">
        <v>13</v>
      </c>
      <c r="N2" s="82"/>
      <c r="O2" s="82"/>
      <c r="P2" s="80" t="s">
        <v>14</v>
      </c>
      <c r="Q2" s="80" t="s">
        <v>15</v>
      </c>
      <c r="R2" s="80" t="s">
        <v>16</v>
      </c>
      <c r="S2" s="80" t="s">
        <v>17</v>
      </c>
      <c r="T2" s="80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80"/>
      <c r="Q3" s="80"/>
      <c r="R3" s="80"/>
      <c r="S3" s="80"/>
      <c r="T3" s="80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91" t="s">
        <v>10</v>
      </c>
      <c r="B3" s="91" t="s">
        <v>9</v>
      </c>
      <c r="C3" s="91" t="s">
        <v>8</v>
      </c>
      <c r="D3" s="90" t="s">
        <v>65</v>
      </c>
      <c r="E3" s="90"/>
      <c r="F3" s="90"/>
      <c r="G3" s="90" t="s">
        <v>68</v>
      </c>
      <c r="H3" s="90"/>
      <c r="I3" s="90"/>
      <c r="J3" s="90" t="s">
        <v>69</v>
      </c>
      <c r="K3" s="90"/>
      <c r="L3" s="90"/>
      <c r="M3" s="90" t="s">
        <v>70</v>
      </c>
      <c r="N3" s="90"/>
      <c r="O3" s="90"/>
      <c r="P3" s="90" t="s">
        <v>71</v>
      </c>
      <c r="Q3" s="90"/>
      <c r="R3" s="90"/>
      <c r="S3" s="90" t="s">
        <v>72</v>
      </c>
      <c r="T3" s="90"/>
      <c r="U3" s="90"/>
      <c r="V3" s="90" t="s">
        <v>73</v>
      </c>
      <c r="W3" s="90"/>
      <c r="X3" s="90"/>
      <c r="Y3" s="90" t="s">
        <v>77</v>
      </c>
      <c r="Z3" s="90"/>
      <c r="AA3" s="90"/>
      <c r="AB3" s="90" t="s">
        <v>78</v>
      </c>
      <c r="AC3" s="90"/>
      <c r="AD3" s="90"/>
      <c r="AE3" s="90" t="s">
        <v>79</v>
      </c>
      <c r="AF3" s="90"/>
      <c r="AG3" s="90"/>
      <c r="AH3" s="90" t="s">
        <v>80</v>
      </c>
      <c r="AI3" s="90"/>
      <c r="AJ3" s="90"/>
      <c r="AK3" s="90" t="s">
        <v>81</v>
      </c>
      <c r="AL3" s="90"/>
      <c r="AM3" s="90"/>
      <c r="AN3" s="90" t="s">
        <v>82</v>
      </c>
      <c r="AO3" s="90"/>
      <c r="AP3" s="90"/>
      <c r="AQ3" s="90" t="s">
        <v>83</v>
      </c>
      <c r="AR3" s="90"/>
      <c r="AS3" s="90"/>
      <c r="AT3" s="90" t="s">
        <v>84</v>
      </c>
      <c r="AU3" s="90"/>
      <c r="AV3" s="90"/>
      <c r="AW3" s="90" t="s">
        <v>85</v>
      </c>
      <c r="AX3" s="90"/>
      <c r="AY3" s="90"/>
      <c r="AZ3" s="90" t="s">
        <v>92</v>
      </c>
      <c r="BA3" s="90"/>
      <c r="BB3" s="90"/>
      <c r="BC3" s="90" t="s">
        <v>101</v>
      </c>
      <c r="BD3" s="90"/>
      <c r="BE3" s="90"/>
      <c r="BF3" s="90" t="s">
        <v>103</v>
      </c>
      <c r="BG3" s="90"/>
      <c r="BH3" s="90"/>
      <c r="BI3" s="90" t="s">
        <v>113</v>
      </c>
      <c r="BJ3" s="90"/>
      <c r="BK3" s="90"/>
      <c r="BL3" s="90" t="s">
        <v>118</v>
      </c>
      <c r="BM3" s="90"/>
      <c r="BN3" s="90"/>
      <c r="BO3" s="90" t="s">
        <v>122</v>
      </c>
      <c r="BP3" s="90"/>
      <c r="BQ3" s="90"/>
      <c r="BR3" s="90" t="s">
        <v>124</v>
      </c>
      <c r="BS3" s="90"/>
      <c r="BT3" s="90"/>
      <c r="BU3" s="87" t="s">
        <v>126</v>
      </c>
      <c r="BV3" s="88"/>
      <c r="BW3" s="89"/>
      <c r="BX3" s="87" t="s">
        <v>127</v>
      </c>
      <c r="BY3" s="88"/>
      <c r="BZ3" s="89"/>
      <c r="CA3" s="87" t="s">
        <v>133</v>
      </c>
      <c r="CB3" s="88"/>
      <c r="CC3" s="89"/>
      <c r="CD3" s="87" t="s">
        <v>138</v>
      </c>
      <c r="CE3" s="88"/>
      <c r="CF3" s="89"/>
      <c r="CG3" s="87" t="s">
        <v>139</v>
      </c>
      <c r="CH3" s="88"/>
      <c r="CI3" s="89"/>
      <c r="CJ3" s="84" t="s">
        <v>142</v>
      </c>
      <c r="CK3" s="85"/>
      <c r="CL3" s="86"/>
      <c r="CM3" s="84" t="s">
        <v>146</v>
      </c>
      <c r="CN3" s="85"/>
      <c r="CO3" s="86"/>
      <c r="CP3" s="84" t="s">
        <v>147</v>
      </c>
      <c r="CQ3" s="85"/>
      <c r="CR3" s="86"/>
      <c r="CS3" s="84" t="s">
        <v>153</v>
      </c>
      <c r="CT3" s="85"/>
      <c r="CU3" s="86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91"/>
      <c r="B4" s="91"/>
      <c r="C4" s="91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81" t="s">
        <v>12</v>
      </c>
      <c r="H2" s="81"/>
      <c r="I2" s="81"/>
      <c r="J2" s="81"/>
      <c r="K2" s="82" t="s">
        <v>13</v>
      </c>
      <c r="L2" s="82"/>
      <c r="M2" s="82"/>
      <c r="N2" s="80" t="s">
        <v>14</v>
      </c>
      <c r="O2" s="80" t="s">
        <v>15</v>
      </c>
      <c r="P2" s="80" t="s">
        <v>16</v>
      </c>
      <c r="Q2" s="80" t="s">
        <v>17</v>
      </c>
      <c r="R2" s="8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0"/>
      <c r="O3" s="80"/>
      <c r="P3" s="80"/>
      <c r="Q3" s="80"/>
      <c r="R3" s="80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8"/>
  <sheetViews>
    <sheetView tabSelected="1" workbookViewId="0">
      <selection activeCell="BF10" sqref="BF10:BH10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45" width="5.5703125" hidden="1" customWidth="1"/>
    <col min="46" max="55" width="5.5703125" customWidth="1"/>
    <col min="56" max="73" width="5.28515625" customWidth="1"/>
  </cols>
  <sheetData>
    <row r="1" spans="1:73" ht="26.25" x14ac:dyDescent="0.4">
      <c r="B1" s="6" t="s">
        <v>91</v>
      </c>
      <c r="M1" s="17" t="s">
        <v>108</v>
      </c>
    </row>
    <row r="3" spans="1:73" s="21" customFormat="1" ht="21" customHeight="1" x14ac:dyDescent="0.25">
      <c r="A3" s="92" t="s">
        <v>10</v>
      </c>
      <c r="B3" s="92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93" t="s">
        <v>120</v>
      </c>
      <c r="H3" s="93"/>
      <c r="I3" s="93"/>
      <c r="J3" s="84" t="s">
        <v>123</v>
      </c>
      <c r="K3" s="85"/>
      <c r="L3" s="86"/>
      <c r="M3" s="84" t="s">
        <v>129</v>
      </c>
      <c r="N3" s="85"/>
      <c r="O3" s="86"/>
      <c r="P3" s="84" t="s">
        <v>131</v>
      </c>
      <c r="Q3" s="85"/>
      <c r="R3" s="86"/>
      <c r="S3" s="84" t="s">
        <v>134</v>
      </c>
      <c r="T3" s="85"/>
      <c r="U3" s="86"/>
      <c r="V3" s="84" t="s">
        <v>137</v>
      </c>
      <c r="W3" s="85"/>
      <c r="X3" s="86"/>
      <c r="Y3" s="84" t="s">
        <v>140</v>
      </c>
      <c r="Z3" s="85"/>
      <c r="AA3" s="86"/>
      <c r="AB3" s="84" t="s">
        <v>143</v>
      </c>
      <c r="AC3" s="85"/>
      <c r="AD3" s="86"/>
      <c r="AE3" s="84" t="s">
        <v>144</v>
      </c>
      <c r="AF3" s="85"/>
      <c r="AG3" s="86"/>
      <c r="AH3" s="84" t="s">
        <v>149</v>
      </c>
      <c r="AI3" s="85"/>
      <c r="AJ3" s="86"/>
      <c r="AK3" s="84" t="s">
        <v>150</v>
      </c>
      <c r="AL3" s="85"/>
      <c r="AM3" s="86"/>
      <c r="AN3" s="84" t="s">
        <v>151</v>
      </c>
      <c r="AO3" s="85"/>
      <c r="AP3" s="86"/>
      <c r="AQ3" s="84" t="s">
        <v>154</v>
      </c>
      <c r="AR3" s="85"/>
      <c r="AS3" s="86"/>
      <c r="AT3" s="84" t="s">
        <v>156</v>
      </c>
      <c r="AU3" s="85"/>
      <c r="AV3" s="86"/>
      <c r="AW3" s="84" t="s">
        <v>159</v>
      </c>
      <c r="AX3" s="85"/>
      <c r="AY3" s="86"/>
      <c r="AZ3" s="84" t="s">
        <v>161</v>
      </c>
      <c r="BA3" s="85"/>
      <c r="BB3" s="86"/>
      <c r="BC3" s="84" t="s">
        <v>163</v>
      </c>
      <c r="BD3" s="85"/>
      <c r="BE3" s="86"/>
      <c r="BF3" s="84" t="s">
        <v>165</v>
      </c>
      <c r="BG3" s="85"/>
      <c r="BH3" s="86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</row>
    <row r="4" spans="1:73" s="21" customFormat="1" ht="21" customHeight="1" x14ac:dyDescent="0.25">
      <c r="A4" s="92"/>
      <c r="B4" s="92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</row>
    <row r="5" spans="1:73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</row>
    <row r="6" spans="1:73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</row>
    <row r="7" spans="1:73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</row>
    <row r="8" spans="1:73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42" t="s">
        <v>0</v>
      </c>
      <c r="K8" s="42" t="s">
        <v>0</v>
      </c>
      <c r="L8" s="42" t="s">
        <v>0</v>
      </c>
      <c r="M8" s="50" t="s">
        <v>0</v>
      </c>
      <c r="N8" s="50" t="s">
        <v>0</v>
      </c>
      <c r="O8" s="34" t="s">
        <v>0</v>
      </c>
      <c r="P8" s="50" t="s">
        <v>0</v>
      </c>
      <c r="Q8" s="50" t="s">
        <v>0</v>
      </c>
      <c r="R8" s="34" t="s">
        <v>0</v>
      </c>
      <c r="S8" s="34"/>
      <c r="T8" s="35"/>
      <c r="U8" s="35"/>
      <c r="V8" s="54" t="s">
        <v>0</v>
      </c>
      <c r="W8" s="54" t="s">
        <v>0</v>
      </c>
      <c r="X8" s="54" t="s">
        <v>0</v>
      </c>
      <c r="Y8" s="56" t="s">
        <v>0</v>
      </c>
      <c r="Z8" s="56" t="s">
        <v>0</v>
      </c>
      <c r="AA8" s="56" t="s">
        <v>0</v>
      </c>
      <c r="AB8" s="60" t="s">
        <v>0</v>
      </c>
      <c r="AC8" s="60" t="s">
        <v>0</v>
      </c>
      <c r="AD8" s="60" t="s">
        <v>0</v>
      </c>
      <c r="AE8" s="61" t="s">
        <v>0</v>
      </c>
      <c r="AF8" s="61" t="s">
        <v>0</v>
      </c>
      <c r="AG8" s="61" t="s">
        <v>0</v>
      </c>
      <c r="AH8" s="65" t="s">
        <v>0</v>
      </c>
      <c r="AI8" s="65" t="s">
        <v>0</v>
      </c>
      <c r="AJ8" s="65" t="s">
        <v>0</v>
      </c>
      <c r="AK8" s="65" t="s">
        <v>0</v>
      </c>
      <c r="AL8" s="65" t="s">
        <v>0</v>
      </c>
      <c r="AM8" s="65" t="s">
        <v>0</v>
      </c>
      <c r="AN8" s="66" t="s">
        <v>0</v>
      </c>
      <c r="AO8" s="66" t="s">
        <v>0</v>
      </c>
      <c r="AP8" s="66" t="s">
        <v>0</v>
      </c>
      <c r="AQ8" s="69" t="s">
        <v>0</v>
      </c>
      <c r="AR8" s="69" t="s">
        <v>0</v>
      </c>
      <c r="AS8" s="69" t="s">
        <v>0</v>
      </c>
      <c r="AT8" s="71" t="s">
        <v>0</v>
      </c>
      <c r="AU8" s="71" t="s">
        <v>0</v>
      </c>
      <c r="AV8" s="71" t="s">
        <v>0</v>
      </c>
      <c r="AW8" s="73" t="s">
        <v>0</v>
      </c>
      <c r="AX8" s="73" t="s">
        <v>0</v>
      </c>
      <c r="AY8" s="73" t="s">
        <v>0</v>
      </c>
      <c r="AZ8" s="75" t="s">
        <v>0</v>
      </c>
      <c r="BA8" s="75" t="s">
        <v>0</v>
      </c>
      <c r="BB8" s="75" t="s">
        <v>0</v>
      </c>
      <c r="BC8" s="77" t="s">
        <v>0</v>
      </c>
      <c r="BD8" s="77" t="s">
        <v>0</v>
      </c>
      <c r="BE8" s="77" t="s">
        <v>0</v>
      </c>
      <c r="BF8" s="79" t="s">
        <v>0</v>
      </c>
      <c r="BG8" s="79" t="s">
        <v>0</v>
      </c>
      <c r="BH8" s="79" t="s">
        <v>0</v>
      </c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</row>
    <row r="9" spans="1:73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</row>
    <row r="10" spans="1:73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</row>
    <row r="11" spans="1:73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73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73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73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73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73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0">
    <mergeCell ref="BF3:BH3"/>
    <mergeCell ref="BC3:BE3"/>
    <mergeCell ref="AZ3:BB3"/>
    <mergeCell ref="AW3:AY3"/>
    <mergeCell ref="AT3:AV3"/>
    <mergeCell ref="AB3:AD3"/>
    <mergeCell ref="Y3:AA3"/>
    <mergeCell ref="V3:X3"/>
    <mergeCell ref="P3:R3"/>
    <mergeCell ref="S3:U3"/>
    <mergeCell ref="AQ3:AS3"/>
    <mergeCell ref="AN3:AP3"/>
    <mergeCell ref="AH3:AJ3"/>
    <mergeCell ref="AK3:AM3"/>
    <mergeCell ref="AE3:AG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2" sqref="B12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81" t="s">
        <v>12</v>
      </c>
      <c r="H2" s="81"/>
      <c r="I2" s="81"/>
      <c r="J2" s="81"/>
      <c r="K2" s="82" t="s">
        <v>13</v>
      </c>
      <c r="L2" s="82"/>
      <c r="M2" s="82"/>
      <c r="N2" s="80" t="s">
        <v>14</v>
      </c>
      <c r="O2" s="80" t="s">
        <v>15</v>
      </c>
      <c r="P2" s="80" t="s">
        <v>16</v>
      </c>
      <c r="Q2" s="80" t="s">
        <v>17</v>
      </c>
      <c r="R2" s="8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80"/>
      <c r="O3" s="80"/>
      <c r="P3" s="80"/>
      <c r="Q3" s="80"/>
      <c r="R3" s="80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workbookViewId="0">
      <pane xSplit="2" ySplit="4" topLeftCell="V5" activePane="bottomRight" state="frozen"/>
      <selection activeCell="BA9" sqref="BA9"/>
      <selection pane="topRight" activeCell="BA9" sqref="BA9"/>
      <selection pane="bottomLeft" activeCell="BA9" sqref="BA9"/>
      <selection pane="bottomRight" activeCell="BB6" sqref="BB6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39" width="5.140625" hidden="1" customWidth="1"/>
    <col min="40" max="52" width="5.140625" customWidth="1"/>
  </cols>
  <sheetData>
    <row r="1" spans="1:51" ht="26.25" x14ac:dyDescent="0.4">
      <c r="B1" s="6" t="s">
        <v>93</v>
      </c>
    </row>
    <row r="3" spans="1:51" s="21" customFormat="1" ht="15.75" x14ac:dyDescent="0.25">
      <c r="A3" s="92" t="s">
        <v>10</v>
      </c>
      <c r="B3" s="92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93" t="s">
        <v>121</v>
      </c>
      <c r="H3" s="93"/>
      <c r="I3" s="93"/>
      <c r="J3" s="84" t="s">
        <v>125</v>
      </c>
      <c r="K3" s="85"/>
      <c r="L3" s="86"/>
      <c r="M3" s="84" t="s">
        <v>128</v>
      </c>
      <c r="N3" s="85"/>
      <c r="O3" s="86"/>
      <c r="P3" s="84" t="s">
        <v>132</v>
      </c>
      <c r="Q3" s="85"/>
      <c r="R3" s="86"/>
      <c r="S3" s="84" t="s">
        <v>135</v>
      </c>
      <c r="T3" s="85"/>
      <c r="U3" s="86"/>
      <c r="V3" s="84" t="s">
        <v>136</v>
      </c>
      <c r="W3" s="85"/>
      <c r="X3" s="86"/>
      <c r="Y3" s="84" t="s">
        <v>141</v>
      </c>
      <c r="Z3" s="85"/>
      <c r="AA3" s="86"/>
      <c r="AB3" s="84" t="s">
        <v>145</v>
      </c>
      <c r="AC3" s="85"/>
      <c r="AD3" s="86"/>
      <c r="AE3" s="84" t="s">
        <v>148</v>
      </c>
      <c r="AF3" s="85"/>
      <c r="AG3" s="86"/>
      <c r="AH3" s="84" t="s">
        <v>152</v>
      </c>
      <c r="AI3" s="85"/>
      <c r="AJ3" s="86"/>
      <c r="AK3" s="84" t="s">
        <v>155</v>
      </c>
      <c r="AL3" s="85"/>
      <c r="AM3" s="86"/>
      <c r="AN3" s="84" t="s">
        <v>158</v>
      </c>
      <c r="AO3" s="85"/>
      <c r="AP3" s="86"/>
      <c r="AQ3" s="84" t="s">
        <v>160</v>
      </c>
      <c r="AR3" s="85"/>
      <c r="AS3" s="86"/>
      <c r="AT3" s="84" t="s">
        <v>162</v>
      </c>
      <c r="AU3" s="85"/>
      <c r="AV3" s="86"/>
      <c r="AW3" s="84" t="s">
        <v>164</v>
      </c>
      <c r="AX3" s="85"/>
      <c r="AY3" s="86"/>
    </row>
    <row r="4" spans="1:51" s="21" customFormat="1" ht="21" customHeight="1" x14ac:dyDescent="0.25">
      <c r="A4" s="92"/>
      <c r="B4" s="92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</row>
    <row r="5" spans="1:51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</row>
    <row r="6" spans="1:51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</row>
    <row r="7" spans="1:51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</row>
    <row r="8" spans="1:51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</row>
    <row r="9" spans="1:51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</row>
    <row r="10" spans="1:51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</row>
    <row r="11" spans="1:51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</row>
    <row r="12" spans="1:51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</row>
    <row r="13" spans="1:51" s="21" customFormat="1" ht="21" customHeight="1" x14ac:dyDescent="0.25">
      <c r="A13" s="41">
        <v>9</v>
      </c>
      <c r="B13" s="35" t="s">
        <v>109</v>
      </c>
      <c r="C13" s="41" t="s">
        <v>0</v>
      </c>
      <c r="D13" s="41" t="s">
        <v>0</v>
      </c>
      <c r="E13" s="41"/>
      <c r="F13" s="41"/>
      <c r="G13" s="41" t="s">
        <v>0</v>
      </c>
      <c r="H13" s="41" t="s">
        <v>0</v>
      </c>
      <c r="I13" s="41"/>
      <c r="J13" s="48" t="s">
        <v>0</v>
      </c>
      <c r="K13" s="48" t="s">
        <v>0</v>
      </c>
      <c r="L13" s="41"/>
      <c r="M13" s="50" t="s">
        <v>0</v>
      </c>
      <c r="N13" s="50" t="s">
        <v>0</v>
      </c>
      <c r="O13" s="41"/>
      <c r="P13" s="51" t="s">
        <v>0</v>
      </c>
      <c r="Q13" s="51" t="s">
        <v>0</v>
      </c>
      <c r="R13" s="41"/>
      <c r="S13" s="41" t="s">
        <v>0</v>
      </c>
      <c r="T13" s="41" t="s">
        <v>0</v>
      </c>
      <c r="U13" s="53"/>
      <c r="V13" s="53" t="s">
        <v>0</v>
      </c>
      <c r="W13" s="53" t="s">
        <v>0</v>
      </c>
      <c r="X13" s="57" t="s">
        <v>0</v>
      </c>
      <c r="Y13" s="57" t="s">
        <v>0</v>
      </c>
      <c r="Z13" s="57" t="s">
        <v>0</v>
      </c>
      <c r="AA13" s="53"/>
      <c r="AB13" s="62" t="s">
        <v>0</v>
      </c>
      <c r="AC13" s="62" t="s">
        <v>0</v>
      </c>
      <c r="AD13" s="53"/>
      <c r="AE13" s="64" t="s">
        <v>0</v>
      </c>
      <c r="AF13" s="64" t="s">
        <v>0</v>
      </c>
      <c r="AG13" s="64" t="s">
        <v>0</v>
      </c>
      <c r="AH13" s="67" t="s">
        <v>0</v>
      </c>
      <c r="AI13" s="67" t="s">
        <v>0</v>
      </c>
      <c r="AJ13" s="67" t="s">
        <v>0</v>
      </c>
      <c r="AK13" s="70" t="s">
        <v>0</v>
      </c>
      <c r="AL13" s="70" t="s">
        <v>0</v>
      </c>
      <c r="AM13" s="70" t="s">
        <v>0</v>
      </c>
      <c r="AN13" s="72" t="s">
        <v>0</v>
      </c>
      <c r="AO13" s="72" t="s">
        <v>0</v>
      </c>
      <c r="AP13" s="72" t="s">
        <v>0</v>
      </c>
      <c r="AQ13" s="67"/>
      <c r="AR13" s="67"/>
      <c r="AS13" s="67"/>
      <c r="AT13" s="76" t="s">
        <v>0</v>
      </c>
      <c r="AU13" s="76" t="s">
        <v>0</v>
      </c>
      <c r="AV13" s="76" t="s">
        <v>0</v>
      </c>
      <c r="AW13" s="78" t="s">
        <v>0</v>
      </c>
      <c r="AX13" s="78" t="s">
        <v>0</v>
      </c>
      <c r="AY13" s="78" t="s">
        <v>0</v>
      </c>
    </row>
    <row r="14" spans="1:51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</row>
    <row r="15" spans="1:51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</row>
    <row r="16" spans="1:51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17">
    <mergeCell ref="AH3:AJ3"/>
    <mergeCell ref="AE3:AG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P3:R3"/>
    <mergeCell ref="AW3:AY3"/>
    <mergeCell ref="AT3:AV3"/>
    <mergeCell ref="AQ3:AS3"/>
    <mergeCell ref="AN3:AP3"/>
    <mergeCell ref="AK3:AM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2017-06-09T13:05:52Z</dcterms:modified>
</cp:coreProperties>
</file>