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<sst xmlns="http://schemas.openxmlformats.org/spreadsheetml/2006/main" count="1592" uniqueCount="165">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</sst>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0" t="s">
        <v>12</v>
      </c>
      <c r="H2" s="80"/>
      <c r="I2" s="80"/>
      <c r="J2" s="80"/>
      <c r="K2" s="81" t="s">
        <v>13</v>
      </c>
      <c r="L2" s="81"/>
      <c r="M2" s="81"/>
      <c r="N2" s="79" t="s">
        <v>14</v>
      </c>
      <c r="O2" s="79" t="s">
        <v>15</v>
      </c>
      <c r="P2" s="79" t="s">
        <v>16</v>
      </c>
      <c r="Q2" s="79" t="s">
        <v>17</v>
      </c>
      <c r="R2" s="7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9"/>
      <c r="O3" s="79"/>
      <c r="P3" s="79"/>
      <c r="Q3" s="79"/>
      <c r="R3" s="79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80" t="s">
        <v>12</v>
      </c>
      <c r="H2" s="80"/>
      <c r="I2" s="80"/>
      <c r="J2" s="80"/>
      <c r="K2" s="81" t="s">
        <v>13</v>
      </c>
      <c r="L2" s="81"/>
      <c r="M2" s="81"/>
      <c r="N2" s="79" t="s">
        <v>14</v>
      </c>
      <c r="O2" s="79" t="s">
        <v>15</v>
      </c>
      <c r="P2" s="79" t="s">
        <v>16</v>
      </c>
      <c r="Q2" s="79" t="s">
        <v>17</v>
      </c>
      <c r="R2" s="8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9"/>
      <c r="O3" s="79"/>
      <c r="P3" s="79"/>
      <c r="Q3" s="79"/>
      <c r="R3" s="82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0" t="s">
        <v>12</v>
      </c>
      <c r="H2" s="80"/>
      <c r="I2" s="80"/>
      <c r="J2" s="80"/>
      <c r="K2" s="81" t="s">
        <v>13</v>
      </c>
      <c r="L2" s="81"/>
      <c r="M2" s="81"/>
      <c r="N2" s="79" t="s">
        <v>14</v>
      </c>
      <c r="O2" s="79" t="s">
        <v>15</v>
      </c>
      <c r="P2" s="79" t="s">
        <v>16</v>
      </c>
      <c r="Q2" s="79" t="s">
        <v>17</v>
      </c>
      <c r="R2" s="7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9"/>
      <c r="O3" s="79"/>
      <c r="P3" s="79"/>
      <c r="Q3" s="79"/>
      <c r="R3" s="79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80" t="s">
        <v>12</v>
      </c>
      <c r="J2" s="80"/>
      <c r="K2" s="80"/>
      <c r="L2" s="80"/>
      <c r="M2" s="81" t="s">
        <v>13</v>
      </c>
      <c r="N2" s="81"/>
      <c r="O2" s="81"/>
      <c r="P2" s="79" t="s">
        <v>14</v>
      </c>
      <c r="Q2" s="79" t="s">
        <v>15</v>
      </c>
      <c r="R2" s="79" t="s">
        <v>16</v>
      </c>
      <c r="S2" s="79" t="s">
        <v>17</v>
      </c>
      <c r="T2" s="79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79"/>
      <c r="Q3" s="79"/>
      <c r="R3" s="79"/>
      <c r="S3" s="79"/>
      <c r="T3" s="79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90" t="s">
        <v>10</v>
      </c>
      <c r="B3" s="90" t="s">
        <v>9</v>
      </c>
      <c r="C3" s="90" t="s">
        <v>8</v>
      </c>
      <c r="D3" s="86" t="s">
        <v>65</v>
      </c>
      <c r="E3" s="86"/>
      <c r="F3" s="86"/>
      <c r="G3" s="86" t="s">
        <v>68</v>
      </c>
      <c r="H3" s="86"/>
      <c r="I3" s="86"/>
      <c r="J3" s="86" t="s">
        <v>69</v>
      </c>
      <c r="K3" s="86"/>
      <c r="L3" s="86"/>
      <c r="M3" s="86" t="s">
        <v>70</v>
      </c>
      <c r="N3" s="86"/>
      <c r="O3" s="86"/>
      <c r="P3" s="86" t="s">
        <v>71</v>
      </c>
      <c r="Q3" s="86"/>
      <c r="R3" s="86"/>
      <c r="S3" s="86" t="s">
        <v>72</v>
      </c>
      <c r="T3" s="86"/>
      <c r="U3" s="86"/>
      <c r="V3" s="86" t="s">
        <v>73</v>
      </c>
      <c r="W3" s="86"/>
      <c r="X3" s="86"/>
      <c r="Y3" s="86" t="s">
        <v>77</v>
      </c>
      <c r="Z3" s="86"/>
      <c r="AA3" s="86"/>
      <c r="AB3" s="86" t="s">
        <v>78</v>
      </c>
      <c r="AC3" s="86"/>
      <c r="AD3" s="86"/>
      <c r="AE3" s="86" t="s">
        <v>79</v>
      </c>
      <c r="AF3" s="86"/>
      <c r="AG3" s="86"/>
      <c r="AH3" s="86" t="s">
        <v>80</v>
      </c>
      <c r="AI3" s="86"/>
      <c r="AJ3" s="86"/>
      <c r="AK3" s="86" t="s">
        <v>81</v>
      </c>
      <c r="AL3" s="86"/>
      <c r="AM3" s="86"/>
      <c r="AN3" s="86" t="s">
        <v>82</v>
      </c>
      <c r="AO3" s="86"/>
      <c r="AP3" s="86"/>
      <c r="AQ3" s="86" t="s">
        <v>83</v>
      </c>
      <c r="AR3" s="86"/>
      <c r="AS3" s="86"/>
      <c r="AT3" s="86" t="s">
        <v>84</v>
      </c>
      <c r="AU3" s="86"/>
      <c r="AV3" s="86"/>
      <c r="AW3" s="86" t="s">
        <v>85</v>
      </c>
      <c r="AX3" s="86"/>
      <c r="AY3" s="86"/>
      <c r="AZ3" s="86" t="s">
        <v>92</v>
      </c>
      <c r="BA3" s="86"/>
      <c r="BB3" s="86"/>
      <c r="BC3" s="86" t="s">
        <v>101</v>
      </c>
      <c r="BD3" s="86"/>
      <c r="BE3" s="86"/>
      <c r="BF3" s="86" t="s">
        <v>103</v>
      </c>
      <c r="BG3" s="86"/>
      <c r="BH3" s="86"/>
      <c r="BI3" s="86" t="s">
        <v>113</v>
      </c>
      <c r="BJ3" s="86"/>
      <c r="BK3" s="86"/>
      <c r="BL3" s="86" t="s">
        <v>118</v>
      </c>
      <c r="BM3" s="86"/>
      <c r="BN3" s="86"/>
      <c r="BO3" s="86" t="s">
        <v>122</v>
      </c>
      <c r="BP3" s="86"/>
      <c r="BQ3" s="86"/>
      <c r="BR3" s="86" t="s">
        <v>124</v>
      </c>
      <c r="BS3" s="86"/>
      <c r="BT3" s="86"/>
      <c r="BU3" s="87" t="s">
        <v>126</v>
      </c>
      <c r="BV3" s="88"/>
      <c r="BW3" s="89"/>
      <c r="BX3" s="87" t="s">
        <v>127</v>
      </c>
      <c r="BY3" s="88"/>
      <c r="BZ3" s="89"/>
      <c r="CA3" s="87" t="s">
        <v>133</v>
      </c>
      <c r="CB3" s="88"/>
      <c r="CC3" s="89"/>
      <c r="CD3" s="87" t="s">
        <v>138</v>
      </c>
      <c r="CE3" s="88"/>
      <c r="CF3" s="89"/>
      <c r="CG3" s="87" t="s">
        <v>139</v>
      </c>
      <c r="CH3" s="88"/>
      <c r="CI3" s="89"/>
      <c r="CJ3" s="83" t="s">
        <v>142</v>
      </c>
      <c r="CK3" s="84"/>
      <c r="CL3" s="85"/>
      <c r="CM3" s="83" t="s">
        <v>146</v>
      </c>
      <c r="CN3" s="84"/>
      <c r="CO3" s="85"/>
      <c r="CP3" s="83" t="s">
        <v>147</v>
      </c>
      <c r="CQ3" s="84"/>
      <c r="CR3" s="85"/>
      <c r="CS3" s="83" t="s">
        <v>153</v>
      </c>
      <c r="CT3" s="84"/>
      <c r="CU3" s="8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90"/>
      <c r="B4" s="90"/>
      <c r="C4" s="90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80" t="s">
        <v>12</v>
      </c>
      <c r="H2" s="80"/>
      <c r="I2" s="80"/>
      <c r="J2" s="80"/>
      <c r="K2" s="81" t="s">
        <v>13</v>
      </c>
      <c r="L2" s="81"/>
      <c r="M2" s="81"/>
      <c r="N2" s="79" t="s">
        <v>14</v>
      </c>
      <c r="O2" s="79" t="s">
        <v>15</v>
      </c>
      <c r="P2" s="79" t="s">
        <v>16</v>
      </c>
      <c r="Q2" s="79" t="s">
        <v>17</v>
      </c>
      <c r="R2" s="7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9"/>
      <c r="O3" s="79"/>
      <c r="P3" s="79"/>
      <c r="Q3" s="79"/>
      <c r="R3" s="79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workbookViewId="0">
      <selection activeCell="BF7" sqref="BF7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  <col min="56" max="73" width="5.28515625" customWidth="1"/>
  </cols>
  <sheetData>
    <row r="1" spans="1:73" ht="26.25" x14ac:dyDescent="0.4">
      <c r="B1" s="6" t="s">
        <v>91</v>
      </c>
      <c r="M1" s="17" t="s">
        <v>108</v>
      </c>
    </row>
    <row r="3" spans="1:73" s="21" customFormat="1" ht="21" customHeight="1" x14ac:dyDescent="0.25">
      <c r="A3" s="91" t="s">
        <v>10</v>
      </c>
      <c r="B3" s="91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92" t="s">
        <v>120</v>
      </c>
      <c r="H3" s="92"/>
      <c r="I3" s="92"/>
      <c r="J3" s="83" t="s">
        <v>123</v>
      </c>
      <c r="K3" s="84"/>
      <c r="L3" s="85"/>
      <c r="M3" s="83" t="s">
        <v>129</v>
      </c>
      <c r="N3" s="84"/>
      <c r="O3" s="85"/>
      <c r="P3" s="83" t="s">
        <v>131</v>
      </c>
      <c r="Q3" s="84"/>
      <c r="R3" s="85"/>
      <c r="S3" s="83" t="s">
        <v>134</v>
      </c>
      <c r="T3" s="84"/>
      <c r="U3" s="85"/>
      <c r="V3" s="83" t="s">
        <v>137</v>
      </c>
      <c r="W3" s="84"/>
      <c r="X3" s="85"/>
      <c r="Y3" s="83" t="s">
        <v>140</v>
      </c>
      <c r="Z3" s="84"/>
      <c r="AA3" s="85"/>
      <c r="AB3" s="83" t="s">
        <v>143</v>
      </c>
      <c r="AC3" s="84"/>
      <c r="AD3" s="85"/>
      <c r="AE3" s="83" t="s">
        <v>144</v>
      </c>
      <c r="AF3" s="84"/>
      <c r="AG3" s="85"/>
      <c r="AH3" s="83" t="s">
        <v>149</v>
      </c>
      <c r="AI3" s="84"/>
      <c r="AJ3" s="85"/>
      <c r="AK3" s="83" t="s">
        <v>150</v>
      </c>
      <c r="AL3" s="84"/>
      <c r="AM3" s="85"/>
      <c r="AN3" s="83" t="s">
        <v>151</v>
      </c>
      <c r="AO3" s="84"/>
      <c r="AP3" s="85"/>
      <c r="AQ3" s="83" t="s">
        <v>154</v>
      </c>
      <c r="AR3" s="84"/>
      <c r="AS3" s="85"/>
      <c r="AT3" s="83" t="s">
        <v>156</v>
      </c>
      <c r="AU3" s="84"/>
      <c r="AV3" s="85"/>
      <c r="AW3" s="83" t="s">
        <v>159</v>
      </c>
      <c r="AX3" s="84"/>
      <c r="AY3" s="85"/>
      <c r="AZ3" s="83" t="s">
        <v>161</v>
      </c>
      <c r="BA3" s="84"/>
      <c r="BB3" s="85"/>
      <c r="BC3" s="83" t="s">
        <v>163</v>
      </c>
      <c r="BD3" s="84"/>
      <c r="BE3" s="8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</row>
    <row r="4" spans="1:73" s="21" customFormat="1" ht="21" customHeight="1" x14ac:dyDescent="0.25">
      <c r="A4" s="91"/>
      <c r="B4" s="91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</row>
    <row r="5" spans="1:73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</row>
    <row r="6" spans="1:73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spans="1:73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</row>
    <row r="8" spans="1:73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69" t="s">
        <v>0</v>
      </c>
      <c r="AR8" s="69" t="s">
        <v>0</v>
      </c>
      <c r="AS8" s="69" t="s">
        <v>0</v>
      </c>
      <c r="AT8" s="71" t="s">
        <v>0</v>
      </c>
      <c r="AU8" s="71" t="s">
        <v>0</v>
      </c>
      <c r="AV8" s="71" t="s">
        <v>0</v>
      </c>
      <c r="AW8" s="73" t="s">
        <v>0</v>
      </c>
      <c r="AX8" s="73" t="s">
        <v>0</v>
      </c>
      <c r="AY8" s="73" t="s">
        <v>0</v>
      </c>
      <c r="AZ8" s="75" t="s">
        <v>0</v>
      </c>
      <c r="BA8" s="75" t="s">
        <v>0</v>
      </c>
      <c r="BB8" s="75" t="s">
        <v>0</v>
      </c>
      <c r="BC8" s="77" t="s">
        <v>0</v>
      </c>
      <c r="BD8" s="77" t="s">
        <v>0</v>
      </c>
      <c r="BE8" s="77" t="s">
        <v>0</v>
      </c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</row>
    <row r="9" spans="1:73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</row>
    <row r="10" spans="1:73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</row>
    <row r="11" spans="1:73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73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73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73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73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73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9">
    <mergeCell ref="A3:A4"/>
    <mergeCell ref="B3:B4"/>
    <mergeCell ref="G3:I3"/>
    <mergeCell ref="J3:L3"/>
    <mergeCell ref="M3:O3"/>
    <mergeCell ref="Y3:AA3"/>
    <mergeCell ref="V3:X3"/>
    <mergeCell ref="P3:R3"/>
    <mergeCell ref="S3:U3"/>
    <mergeCell ref="AQ3:AS3"/>
    <mergeCell ref="AN3:AP3"/>
    <mergeCell ref="AH3:AJ3"/>
    <mergeCell ref="AK3:AM3"/>
    <mergeCell ref="AE3:AG3"/>
    <mergeCell ref="BC3:BE3"/>
    <mergeCell ref="AZ3:BB3"/>
    <mergeCell ref="AW3:AY3"/>
    <mergeCell ref="AT3:AV3"/>
    <mergeCell ref="AB3:AD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80" t="s">
        <v>12</v>
      </c>
      <c r="H2" s="80"/>
      <c r="I2" s="80"/>
      <c r="J2" s="80"/>
      <c r="K2" s="81" t="s">
        <v>13</v>
      </c>
      <c r="L2" s="81"/>
      <c r="M2" s="81"/>
      <c r="N2" s="79" t="s">
        <v>14</v>
      </c>
      <c r="O2" s="79" t="s">
        <v>15</v>
      </c>
      <c r="P2" s="79" t="s">
        <v>16</v>
      </c>
      <c r="Q2" s="79" t="s">
        <v>17</v>
      </c>
      <c r="R2" s="7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9"/>
      <c r="O3" s="79"/>
      <c r="P3" s="79"/>
      <c r="Q3" s="79"/>
      <c r="R3" s="79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BB6" sqref="BB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91" t="s">
        <v>10</v>
      </c>
      <c r="B3" s="91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92" t="s">
        <v>121</v>
      </c>
      <c r="H3" s="92"/>
      <c r="I3" s="92"/>
      <c r="J3" s="83" t="s">
        <v>125</v>
      </c>
      <c r="K3" s="84"/>
      <c r="L3" s="85"/>
      <c r="M3" s="83" t="s">
        <v>128</v>
      </c>
      <c r="N3" s="84"/>
      <c r="O3" s="85"/>
      <c r="P3" s="83" t="s">
        <v>132</v>
      </c>
      <c r="Q3" s="84"/>
      <c r="R3" s="85"/>
      <c r="S3" s="83" t="s">
        <v>135</v>
      </c>
      <c r="T3" s="84"/>
      <c r="U3" s="85"/>
      <c r="V3" s="83" t="s">
        <v>136</v>
      </c>
      <c r="W3" s="84"/>
      <c r="X3" s="85"/>
      <c r="Y3" s="83" t="s">
        <v>141</v>
      </c>
      <c r="Z3" s="84"/>
      <c r="AA3" s="85"/>
      <c r="AB3" s="83" t="s">
        <v>145</v>
      </c>
      <c r="AC3" s="84"/>
      <c r="AD3" s="85"/>
      <c r="AE3" s="83" t="s">
        <v>148</v>
      </c>
      <c r="AF3" s="84"/>
      <c r="AG3" s="85"/>
      <c r="AH3" s="83" t="s">
        <v>152</v>
      </c>
      <c r="AI3" s="84"/>
      <c r="AJ3" s="85"/>
      <c r="AK3" s="83" t="s">
        <v>155</v>
      </c>
      <c r="AL3" s="84"/>
      <c r="AM3" s="85"/>
      <c r="AN3" s="83" t="s">
        <v>158</v>
      </c>
      <c r="AO3" s="84"/>
      <c r="AP3" s="85"/>
      <c r="AQ3" s="83" t="s">
        <v>160</v>
      </c>
      <c r="AR3" s="84"/>
      <c r="AS3" s="85"/>
      <c r="AT3" s="83" t="s">
        <v>162</v>
      </c>
      <c r="AU3" s="84"/>
      <c r="AV3" s="85"/>
      <c r="AW3" s="83" t="s">
        <v>164</v>
      </c>
      <c r="AX3" s="84"/>
      <c r="AY3" s="85"/>
    </row>
    <row r="4" spans="1:51" s="21" customFormat="1" ht="21" customHeight="1" x14ac:dyDescent="0.25">
      <c r="A4" s="91"/>
      <c r="B4" s="91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70" t="s">
        <v>0</v>
      </c>
      <c r="AL13" s="70" t="s">
        <v>0</v>
      </c>
      <c r="AM13" s="70" t="s">
        <v>0</v>
      </c>
      <c r="AN13" s="72" t="s">
        <v>0</v>
      </c>
      <c r="AO13" s="72" t="s">
        <v>0</v>
      </c>
      <c r="AP13" s="72" t="s">
        <v>0</v>
      </c>
      <c r="AQ13" s="67"/>
      <c r="AR13" s="67"/>
      <c r="AS13" s="67"/>
      <c r="AT13" s="76" t="s">
        <v>0</v>
      </c>
      <c r="AU13" s="76" t="s">
        <v>0</v>
      </c>
      <c r="AV13" s="76" t="s">
        <v>0</v>
      </c>
      <c r="AW13" s="78" t="s">
        <v>0</v>
      </c>
      <c r="AX13" s="78" t="s">
        <v>0</v>
      </c>
      <c r="AY13" s="78" t="s">
        <v>0</v>
      </c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7">
    <mergeCell ref="AW3:AY3"/>
    <mergeCell ref="AT3:AV3"/>
    <mergeCell ref="AQ3:AS3"/>
    <mergeCell ref="AN3:AP3"/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2017-06-08T11:10:38Z</dcterms:modified>
</cp:coreProperties>
</file>