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<sst xmlns="http://schemas.openxmlformats.org/spreadsheetml/2006/main" count="599" uniqueCount="111">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</sst>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H11" sqref="BH11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/>
      <c r="BJ12" s="34"/>
      <c r="BK12" s="34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H4" sqref="H4"/>
    </sheetView>
  </sheetViews>
  <sheetFormatPr defaultRowHeight="15" x14ac:dyDescent="0.25"/>
  <cols>
    <col min="1" max="1" width="5.42578125" customWidth="1"/>
    <col min="2" max="2" width="26.5703125" customWidth="1"/>
    <col min="3" max="5" width="5.42578125" style="17" customWidth="1"/>
    <col min="6" max="19" width="9.140625" style="17"/>
  </cols>
  <sheetData>
    <row r="1" spans="1:19" ht="26.25" x14ac:dyDescent="0.4">
      <c r="B1" s="6" t="s">
        <v>91</v>
      </c>
      <c r="K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0" sqref="D10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t="s">
        <v>104</v>
      </c>
    </row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2017-04-21T12:37:35Z</dcterms:modified>
</cp:coreProperties>
</file>