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<sst xmlns="http://schemas.openxmlformats.org/spreadsheetml/2006/main" count="92" uniqueCount="37">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</sst>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H15" sqref="H15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6" customWidth="1"/>
  </cols>
  <sheetData>
    <row r="1" spans="1:18" ht="26.25" x14ac:dyDescent="0.4">
      <c r="B1" s="6" t="s">
        <v>26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K5" sqref="K5:L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  <c r="K5" s="2">
        <v>33</v>
      </c>
      <c r="L5" s="2">
        <v>8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x14ac:dyDescent="0.25">
      <c r="K7" s="17">
        <v>35</v>
      </c>
      <c r="L7" s="17">
        <v>9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H8">
        <v>13</v>
      </c>
      <c r="K8">
        <v>30</v>
      </c>
      <c r="R8" s="18">
        <v>460</v>
      </c>
    </row>
    <row r="9" spans="1:18" x14ac:dyDescent="0.25">
      <c r="K9">
        <v>32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2017-02-11T02:18:09Z</dcterms:modified>
</cp:coreProperties>
</file>