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<sst xmlns="http://schemas.openxmlformats.org/spreadsheetml/2006/main" count="999" uniqueCount="294">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</sst>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5674976"/>
        <c:axId val="-2135666816"/>
      </c:barChart>
      <c:catAx>
        <c:axId val="-21356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66816"/>
        <c:crosses val="autoZero"/>
        <c:auto val="1"/>
        <c:lblAlgn val="ctr"/>
        <c:lblOffset val="100"/>
        <c:noMultiLvlLbl val="0"/>
      </c:catAx>
      <c:valAx>
        <c:axId val="-21356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5662464"/>
        <c:axId val="-207720736"/>
      </c:barChart>
      <c:catAx>
        <c:axId val="-21356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0736"/>
        <c:crosses val="autoZero"/>
        <c:auto val="1"/>
        <c:lblAlgn val="ctr"/>
        <c:lblOffset val="100"/>
        <c:noMultiLvlLbl val="0"/>
      </c:catAx>
      <c:valAx>
        <c:axId val="-2077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7727264"/>
        <c:axId val="-207726720"/>
      </c:barChart>
      <c:catAx>
        <c:axId val="-2077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6720"/>
        <c:crosses val="autoZero"/>
        <c:auto val="1"/>
        <c:lblAlgn val="ctr"/>
        <c:lblOffset val="100"/>
        <c:noMultiLvlLbl val="0"/>
      </c:catAx>
      <c:valAx>
        <c:axId val="-2077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4236016"/>
        <c:axId val="-2134237648"/>
      </c:barChart>
      <c:catAx>
        <c:axId val="-21342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7648"/>
        <c:crosses val="autoZero"/>
        <c:auto val="1"/>
        <c:lblAlgn val="ctr"/>
        <c:lblOffset val="100"/>
        <c:noMultiLvlLbl val="0"/>
      </c:catAx>
      <c:valAx>
        <c:axId val="-21342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4235472"/>
        <c:axId val="-2134237104"/>
      </c:barChart>
      <c:catAx>
        <c:axId val="-21342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7104"/>
        <c:crosses val="autoZero"/>
        <c:auto val="1"/>
        <c:lblAlgn val="ctr"/>
        <c:lblOffset val="100"/>
        <c:noMultiLvlLbl val="0"/>
      </c:catAx>
      <c:valAx>
        <c:axId val="-21342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4233296"/>
        <c:axId val="-2134234384"/>
      </c:barChart>
      <c:catAx>
        <c:axId val="-21342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4384"/>
        <c:crosses val="autoZero"/>
        <c:auto val="1"/>
        <c:lblAlgn val="ctr"/>
        <c:lblOffset val="100"/>
        <c:noMultiLvlLbl val="0"/>
      </c:catAx>
      <c:valAx>
        <c:axId val="-21342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7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A10" workbookViewId="0">
      <selection activeCell="E24" sqref="E24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8" t="s">
        <v>7</v>
      </c>
      <c r="B1" s="98" t="s">
        <v>8</v>
      </c>
      <c r="C1" s="98" t="s">
        <v>9</v>
      </c>
      <c r="D1" s="98" t="s">
        <v>10</v>
      </c>
      <c r="E1" s="100" t="s">
        <v>11</v>
      </c>
      <c r="F1" s="98" t="s">
        <v>0</v>
      </c>
      <c r="G1" s="98" t="s">
        <v>12</v>
      </c>
      <c r="H1" s="98" t="s">
        <v>13</v>
      </c>
      <c r="I1" s="98" t="s">
        <v>3</v>
      </c>
      <c r="J1" s="98" t="s">
        <v>14</v>
      </c>
      <c r="K1" s="102" t="s">
        <v>32</v>
      </c>
      <c r="L1" s="98" t="s">
        <v>15</v>
      </c>
      <c r="M1" s="98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96" t="s">
        <v>138</v>
      </c>
      <c r="V1" s="96" t="s">
        <v>139</v>
      </c>
      <c r="W1" s="96" t="s">
        <v>140</v>
      </c>
      <c r="X1" s="96" t="s">
        <v>141</v>
      </c>
      <c r="Y1" s="96" t="s">
        <v>142</v>
      </c>
    </row>
    <row r="2" spans="1:25" ht="17.25" customHeight="1" x14ac:dyDescent="0.25">
      <c r="A2" s="99"/>
      <c r="B2" s="99"/>
      <c r="C2" s="99"/>
      <c r="D2" s="99"/>
      <c r="E2" s="101"/>
      <c r="F2" s="99"/>
      <c r="G2" s="99"/>
      <c r="H2" s="99"/>
      <c r="I2" s="99"/>
      <c r="J2" s="99"/>
      <c r="K2" s="103"/>
      <c r="L2" s="99"/>
      <c r="M2" s="99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7"/>
      <c r="V2" s="97"/>
      <c r="W2" s="97"/>
      <c r="X2" s="97"/>
      <c r="Y2" s="97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/>
      <c r="B24" s="77"/>
      <c r="C24" s="28"/>
      <c r="D24" s="27"/>
      <c r="E24" s="29"/>
      <c r="F24" s="28"/>
      <c r="G24" s="27"/>
      <c r="H24" s="27"/>
      <c r="I24" s="28"/>
      <c r="J24" s="28"/>
      <c r="K24" s="30"/>
      <c r="L24" s="5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/>
      <c r="B25" s="77"/>
      <c r="C25" s="28"/>
      <c r="D25" s="27"/>
      <c r="E25" s="29"/>
      <c r="F25" s="28"/>
      <c r="G25" s="27"/>
      <c r="H25" s="27"/>
      <c r="I25" s="28"/>
      <c r="J25" s="28"/>
      <c r="K25" s="30"/>
      <c r="L25" s="57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56"/>
      <c r="B26" s="78"/>
      <c r="C26" s="2"/>
      <c r="D26" s="3"/>
      <c r="E26" s="8"/>
      <c r="F26" s="2"/>
      <c r="G26" s="3"/>
      <c r="H26" s="3"/>
      <c r="I26" s="2"/>
      <c r="J26" s="2"/>
      <c r="K26" s="15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2017-12-04T09:30:17Z</dcterms:modified>
</cp:coreProperties>
</file>