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<sst xmlns="http://schemas.openxmlformats.org/spreadsheetml/2006/main" count="938" uniqueCount="133">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</sst>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4" t="s">
        <v>12</v>
      </c>
      <c r="H2" s="54"/>
      <c r="I2" s="54"/>
      <c r="J2" s="54"/>
      <c r="K2" s="55" t="s">
        <v>13</v>
      </c>
      <c r="L2" s="55"/>
      <c r="M2" s="55"/>
      <c r="N2" s="53" t="s">
        <v>14</v>
      </c>
      <c r="O2" s="53" t="s">
        <v>15</v>
      </c>
      <c r="P2" s="53" t="s">
        <v>16</v>
      </c>
      <c r="Q2" s="53" t="s">
        <v>17</v>
      </c>
      <c r="R2" s="5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3"/>
      <c r="O3" s="53"/>
      <c r="P3" s="53"/>
      <c r="Q3" s="53"/>
      <c r="R3" s="5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4" t="s">
        <v>12</v>
      </c>
      <c r="H2" s="54"/>
      <c r="I2" s="54"/>
      <c r="J2" s="54"/>
      <c r="K2" s="55" t="s">
        <v>13</v>
      </c>
      <c r="L2" s="55"/>
      <c r="M2" s="55"/>
      <c r="N2" s="53" t="s">
        <v>14</v>
      </c>
      <c r="O2" s="53" t="s">
        <v>15</v>
      </c>
      <c r="P2" s="53" t="s">
        <v>16</v>
      </c>
      <c r="Q2" s="53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3"/>
      <c r="O3" s="53"/>
      <c r="P3" s="53"/>
      <c r="Q3" s="53"/>
      <c r="R3" s="5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4" t="s">
        <v>12</v>
      </c>
      <c r="H2" s="54"/>
      <c r="I2" s="54"/>
      <c r="J2" s="54"/>
      <c r="K2" s="55" t="s">
        <v>13</v>
      </c>
      <c r="L2" s="55"/>
      <c r="M2" s="55"/>
      <c r="N2" s="53" t="s">
        <v>14</v>
      </c>
      <c r="O2" s="53" t="s">
        <v>15</v>
      </c>
      <c r="P2" s="53" t="s">
        <v>16</v>
      </c>
      <c r="Q2" s="53" t="s">
        <v>17</v>
      </c>
      <c r="R2" s="5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3"/>
      <c r="O3" s="53"/>
      <c r="P3" s="53"/>
      <c r="Q3" s="53"/>
      <c r="R3" s="5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4" t="s">
        <v>12</v>
      </c>
      <c r="J2" s="54"/>
      <c r="K2" s="54"/>
      <c r="L2" s="54"/>
      <c r="M2" s="55" t="s">
        <v>13</v>
      </c>
      <c r="N2" s="55"/>
      <c r="O2" s="55"/>
      <c r="P2" s="53" t="s">
        <v>14</v>
      </c>
      <c r="Q2" s="53" t="s">
        <v>15</v>
      </c>
      <c r="R2" s="53" t="s">
        <v>16</v>
      </c>
      <c r="S2" s="53" t="s">
        <v>17</v>
      </c>
      <c r="T2" s="5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3"/>
      <c r="Q3" s="53"/>
      <c r="R3" s="53"/>
      <c r="S3" s="53"/>
      <c r="T3" s="5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L7" sqref="BL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8" t="s">
        <v>10</v>
      </c>
      <c r="B3" s="58" t="s">
        <v>9</v>
      </c>
      <c r="C3" s="58" t="s">
        <v>8</v>
      </c>
      <c r="D3" s="57" t="s">
        <v>65</v>
      </c>
      <c r="E3" s="57"/>
      <c r="F3" s="57"/>
      <c r="G3" s="57" t="s">
        <v>68</v>
      </c>
      <c r="H3" s="57"/>
      <c r="I3" s="57"/>
      <c r="J3" s="57" t="s">
        <v>69</v>
      </c>
      <c r="K3" s="57"/>
      <c r="L3" s="57"/>
      <c r="M3" s="57" t="s">
        <v>70</v>
      </c>
      <c r="N3" s="57"/>
      <c r="O3" s="57"/>
      <c r="P3" s="57" t="s">
        <v>71</v>
      </c>
      <c r="Q3" s="57"/>
      <c r="R3" s="57"/>
      <c r="S3" s="57" t="s">
        <v>72</v>
      </c>
      <c r="T3" s="57"/>
      <c r="U3" s="57"/>
      <c r="V3" s="57" t="s">
        <v>73</v>
      </c>
      <c r="W3" s="57"/>
      <c r="X3" s="57"/>
      <c r="Y3" s="57" t="s">
        <v>77</v>
      </c>
      <c r="Z3" s="57"/>
      <c r="AA3" s="57"/>
      <c r="AB3" s="57" t="s">
        <v>78</v>
      </c>
      <c r="AC3" s="57"/>
      <c r="AD3" s="57"/>
      <c r="AE3" s="57" t="s">
        <v>79</v>
      </c>
      <c r="AF3" s="57"/>
      <c r="AG3" s="57"/>
      <c r="AH3" s="57" t="s">
        <v>80</v>
      </c>
      <c r="AI3" s="57"/>
      <c r="AJ3" s="57"/>
      <c r="AK3" s="57" t="s">
        <v>81</v>
      </c>
      <c r="AL3" s="57"/>
      <c r="AM3" s="57"/>
      <c r="AN3" s="57" t="s">
        <v>82</v>
      </c>
      <c r="AO3" s="57"/>
      <c r="AP3" s="57"/>
      <c r="AQ3" s="57" t="s">
        <v>83</v>
      </c>
      <c r="AR3" s="57"/>
      <c r="AS3" s="57"/>
      <c r="AT3" s="57" t="s">
        <v>84</v>
      </c>
      <c r="AU3" s="57"/>
      <c r="AV3" s="57"/>
      <c r="AW3" s="57" t="s">
        <v>85</v>
      </c>
      <c r="AX3" s="57"/>
      <c r="AY3" s="57"/>
      <c r="AZ3" s="57" t="s">
        <v>92</v>
      </c>
      <c r="BA3" s="57"/>
      <c r="BB3" s="57"/>
      <c r="BC3" s="57" t="s">
        <v>101</v>
      </c>
      <c r="BD3" s="57"/>
      <c r="BE3" s="57"/>
      <c r="BF3" s="57" t="s">
        <v>103</v>
      </c>
      <c r="BG3" s="57"/>
      <c r="BH3" s="57"/>
      <c r="BI3" s="57" t="s">
        <v>113</v>
      </c>
      <c r="BJ3" s="57"/>
      <c r="BK3" s="57"/>
      <c r="BL3" s="57" t="s">
        <v>118</v>
      </c>
      <c r="BM3" s="57"/>
      <c r="BN3" s="57"/>
      <c r="BO3" s="57" t="s">
        <v>122</v>
      </c>
      <c r="BP3" s="57"/>
      <c r="BQ3" s="57"/>
      <c r="BR3" s="57" t="s">
        <v>124</v>
      </c>
      <c r="BS3" s="57"/>
      <c r="BT3" s="57"/>
      <c r="BU3" s="59" t="s">
        <v>126</v>
      </c>
      <c r="BV3" s="60"/>
      <c r="BW3" s="61"/>
      <c r="BX3" s="59" t="s">
        <v>127</v>
      </c>
      <c r="BY3" s="60"/>
      <c r="BZ3" s="61"/>
      <c r="CA3" s="59"/>
      <c r="CB3" s="60"/>
      <c r="CC3" s="61"/>
      <c r="CD3" s="59"/>
      <c r="CE3" s="60"/>
      <c r="CF3" s="61"/>
    </row>
    <row r="4" spans="1:84" s="1" customFormat="1" ht="21" customHeight="1" x14ac:dyDescent="0.3">
      <c r="A4" s="58"/>
      <c r="B4" s="58"/>
      <c r="C4" s="5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3" t="s">
        <v>0</v>
      </c>
      <c r="BP5" s="43" t="s">
        <v>0</v>
      </c>
      <c r="BQ5" s="43" t="s">
        <v>0</v>
      </c>
      <c r="BR5" s="48" t="s">
        <v>0</v>
      </c>
      <c r="BS5" s="48" t="s">
        <v>0</v>
      </c>
      <c r="BT5" s="48" t="s">
        <v>0</v>
      </c>
      <c r="BU5" s="50" t="s">
        <v>0</v>
      </c>
      <c r="BV5" s="50" t="s">
        <v>0</v>
      </c>
      <c r="BW5" s="50" t="s">
        <v>0</v>
      </c>
      <c r="BX5" s="51" t="s">
        <v>0</v>
      </c>
      <c r="BY5" s="51" t="s">
        <v>0</v>
      </c>
      <c r="BZ5" s="51" t="s">
        <v>0</v>
      </c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8" t="s">
        <v>0</v>
      </c>
      <c r="BS6" s="48" t="s">
        <v>0</v>
      </c>
      <c r="BT6" s="48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8" t="s">
        <v>0</v>
      </c>
      <c r="BS7" s="48" t="s">
        <v>0</v>
      </c>
      <c r="BT7" s="48" t="s">
        <v>0</v>
      </c>
      <c r="BU7" s="50" t="s">
        <v>0</v>
      </c>
      <c r="BV7" s="50" t="s">
        <v>0</v>
      </c>
      <c r="BW7" s="50" t="s">
        <v>0</v>
      </c>
      <c r="BX7" s="51" t="s">
        <v>0</v>
      </c>
      <c r="BY7" s="51" t="s">
        <v>0</v>
      </c>
      <c r="BZ7" s="51" t="s">
        <v>0</v>
      </c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3" t="s">
        <v>0</v>
      </c>
      <c r="BP8" s="43" t="s">
        <v>0</v>
      </c>
      <c r="BQ8" s="43" t="s">
        <v>0</v>
      </c>
      <c r="BR8" s="48" t="s">
        <v>0</v>
      </c>
      <c r="BS8" s="48" t="s">
        <v>0</v>
      </c>
      <c r="BT8" s="48" t="s">
        <v>0</v>
      </c>
      <c r="BU8" s="50" t="s">
        <v>0</v>
      </c>
      <c r="BV8" s="50" t="s">
        <v>0</v>
      </c>
      <c r="BW8" s="50" t="s">
        <v>0</v>
      </c>
      <c r="BX8" s="51" t="s">
        <v>0</v>
      </c>
      <c r="BY8" s="51" t="s">
        <v>0</v>
      </c>
      <c r="BZ8" s="51" t="s">
        <v>0</v>
      </c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3" t="s">
        <v>0</v>
      </c>
      <c r="BP9" s="43" t="s">
        <v>0</v>
      </c>
      <c r="BQ9" s="43" t="s">
        <v>0</v>
      </c>
      <c r="BR9" s="48" t="s">
        <v>0</v>
      </c>
      <c r="BS9" s="48" t="s">
        <v>0</v>
      </c>
      <c r="BT9" s="48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3" t="s">
        <v>0</v>
      </c>
      <c r="BP10" s="43" t="s">
        <v>0</v>
      </c>
      <c r="BQ10" s="43" t="s">
        <v>0</v>
      </c>
      <c r="BR10" s="48" t="s">
        <v>0</v>
      </c>
      <c r="BS10" s="48" t="s">
        <v>0</v>
      </c>
      <c r="BT10" s="48"/>
      <c r="BU10" s="40" t="s">
        <v>0</v>
      </c>
      <c r="BV10" s="40" t="s">
        <v>0</v>
      </c>
      <c r="BW10" s="40"/>
      <c r="BX10" s="51" t="s">
        <v>0</v>
      </c>
      <c r="BY10" s="51" t="s">
        <v>0</v>
      </c>
      <c r="BZ10" s="51" t="s">
        <v>0</v>
      </c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8" t="s">
        <v>0</v>
      </c>
      <c r="BS11" s="48" t="s">
        <v>0</v>
      </c>
      <c r="BT11" s="48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3" t="s">
        <v>0</v>
      </c>
      <c r="BP12" s="43" t="s">
        <v>0</v>
      </c>
      <c r="BQ12" s="43" t="s">
        <v>0</v>
      </c>
      <c r="BR12" s="48" t="s">
        <v>0</v>
      </c>
      <c r="BS12" s="48" t="s">
        <v>0</v>
      </c>
      <c r="BT12" s="48" t="s">
        <v>0</v>
      </c>
      <c r="BU12" s="40" t="s">
        <v>0</v>
      </c>
      <c r="BV12" s="40" t="s">
        <v>0</v>
      </c>
      <c r="BW12" s="40"/>
      <c r="BX12" s="51" t="s">
        <v>0</v>
      </c>
      <c r="BY12" s="51" t="s">
        <v>0</v>
      </c>
      <c r="BZ12" s="51" t="s">
        <v>0</v>
      </c>
      <c r="CA12" s="40"/>
      <c r="CB12" s="40"/>
      <c r="CC12" s="40"/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4" t="s">
        <v>12</v>
      </c>
      <c r="H2" s="54"/>
      <c r="I2" s="54"/>
      <c r="J2" s="54"/>
      <c r="K2" s="55" t="s">
        <v>13</v>
      </c>
      <c r="L2" s="55"/>
      <c r="M2" s="55"/>
      <c r="N2" s="53" t="s">
        <v>14</v>
      </c>
      <c r="O2" s="53" t="s">
        <v>15</v>
      </c>
      <c r="P2" s="53" t="s">
        <v>16</v>
      </c>
      <c r="Q2" s="53" t="s">
        <v>17</v>
      </c>
      <c r="R2" s="5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3"/>
      <c r="O3" s="53"/>
      <c r="P3" s="53"/>
      <c r="Q3" s="53"/>
      <c r="R3" s="5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S6" sqref="S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65" t="s">
        <v>10</v>
      </c>
      <c r="B3" s="6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6" t="s">
        <v>120</v>
      </c>
      <c r="H3" s="66"/>
      <c r="I3" s="66"/>
      <c r="J3" s="62" t="s">
        <v>123</v>
      </c>
      <c r="K3" s="63"/>
      <c r="L3" s="64"/>
      <c r="M3" s="62" t="s">
        <v>129</v>
      </c>
      <c r="N3" s="63"/>
      <c r="O3" s="64"/>
      <c r="P3" s="62" t="s">
        <v>131</v>
      </c>
      <c r="Q3" s="63"/>
      <c r="R3" s="64"/>
      <c r="S3" s="62"/>
      <c r="T3" s="63"/>
      <c r="U3" s="64"/>
      <c r="V3" s="35"/>
    </row>
    <row r="4" spans="1:22" s="21" customFormat="1" ht="21" customHeight="1" x14ac:dyDescent="0.25">
      <c r="A4" s="65"/>
      <c r="B4" s="6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3" t="s">
        <v>66</v>
      </c>
      <c r="K4" s="43" t="s">
        <v>119</v>
      </c>
      <c r="L4" s="43" t="s">
        <v>64</v>
      </c>
      <c r="M4" s="43" t="s">
        <v>66</v>
      </c>
      <c r="N4" s="43" t="s">
        <v>119</v>
      </c>
      <c r="O4" s="43" t="s">
        <v>64</v>
      </c>
      <c r="P4" s="43" t="s">
        <v>66</v>
      </c>
      <c r="Q4" s="43" t="s">
        <v>119</v>
      </c>
      <c r="R4" s="43" t="s">
        <v>64</v>
      </c>
      <c r="S4" s="43" t="s">
        <v>66</v>
      </c>
      <c r="T4" s="43" t="s">
        <v>119</v>
      </c>
      <c r="U4" s="43" t="s">
        <v>64</v>
      </c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3" t="s">
        <v>0</v>
      </c>
      <c r="K5" s="43" t="s">
        <v>0</v>
      </c>
      <c r="L5" s="34"/>
      <c r="M5" s="51" t="s">
        <v>0</v>
      </c>
      <c r="N5" s="51" t="s">
        <v>0</v>
      </c>
      <c r="O5" s="34"/>
      <c r="P5" s="51" t="s">
        <v>0</v>
      </c>
      <c r="Q5" s="51" t="s">
        <v>0</v>
      </c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1" t="s">
        <v>0</v>
      </c>
      <c r="N6" s="51" t="s">
        <v>0</v>
      </c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1" t="s">
        <v>0</v>
      </c>
      <c r="N7" s="51" t="s">
        <v>0</v>
      </c>
      <c r="O7" s="34"/>
      <c r="P7" s="51" t="s">
        <v>0</v>
      </c>
      <c r="Q7" s="51" t="s">
        <v>0</v>
      </c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3" t="s">
        <v>0</v>
      </c>
      <c r="K8" s="43" t="s">
        <v>0</v>
      </c>
      <c r="L8" s="43" t="s">
        <v>0</v>
      </c>
      <c r="M8" s="51" t="s">
        <v>0</v>
      </c>
      <c r="N8" s="51" t="s">
        <v>0</v>
      </c>
      <c r="O8" s="34" t="s">
        <v>0</v>
      </c>
      <c r="P8" s="51" t="s">
        <v>0</v>
      </c>
      <c r="Q8" s="51" t="s">
        <v>0</v>
      </c>
      <c r="R8" s="34" t="s">
        <v>0</v>
      </c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1" t="s">
        <v>0</v>
      </c>
      <c r="N9" s="51" t="s">
        <v>0</v>
      </c>
      <c r="O9" s="34"/>
      <c r="P9" s="51" t="s">
        <v>0</v>
      </c>
      <c r="Q9" s="51" t="s">
        <v>0</v>
      </c>
      <c r="R9" s="34"/>
      <c r="S9" s="34"/>
      <c r="T9" s="35"/>
      <c r="U9" s="35"/>
      <c r="V9" s="35"/>
    </row>
    <row r="10" spans="1:22" s="21" customFormat="1" ht="20.25" customHeight="1" x14ac:dyDescent="0.25">
      <c r="A10" s="51">
        <v>6</v>
      </c>
      <c r="B10" s="35" t="s">
        <v>130</v>
      </c>
      <c r="C10" s="51" t="s">
        <v>0</v>
      </c>
      <c r="D10" s="51" t="s">
        <v>0</v>
      </c>
      <c r="E10" s="51" t="s">
        <v>0</v>
      </c>
      <c r="F10" s="51" t="s">
        <v>0</v>
      </c>
      <c r="G10" s="51" t="s">
        <v>0</v>
      </c>
      <c r="H10" s="51" t="s">
        <v>0</v>
      </c>
      <c r="I10" s="51" t="s">
        <v>0</v>
      </c>
      <c r="J10" s="51" t="s">
        <v>0</v>
      </c>
      <c r="K10" s="51" t="s">
        <v>0</v>
      </c>
      <c r="L10" s="51" t="s">
        <v>0</v>
      </c>
      <c r="M10" s="51" t="s">
        <v>0</v>
      </c>
      <c r="N10" s="51" t="s">
        <v>0</v>
      </c>
      <c r="O10" s="51"/>
      <c r="P10" s="51" t="s">
        <v>0</v>
      </c>
      <c r="Q10" s="51" t="s">
        <v>0</v>
      </c>
      <c r="R10" s="51" t="s">
        <v>0</v>
      </c>
      <c r="S10" s="51"/>
      <c r="T10" s="35"/>
      <c r="U10" s="35"/>
      <c r="V10" s="35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4" t="s">
        <v>12</v>
      </c>
      <c r="H2" s="54"/>
      <c r="I2" s="54"/>
      <c r="J2" s="54"/>
      <c r="K2" s="55" t="s">
        <v>13</v>
      </c>
      <c r="L2" s="55"/>
      <c r="M2" s="55"/>
      <c r="N2" s="53" t="s">
        <v>14</v>
      </c>
      <c r="O2" s="53" t="s">
        <v>15</v>
      </c>
      <c r="P2" s="53" t="s">
        <v>16</v>
      </c>
      <c r="Q2" s="53" t="s">
        <v>17</v>
      </c>
      <c r="R2" s="5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3"/>
      <c r="O3" s="53"/>
      <c r="P3" s="53"/>
      <c r="Q3" s="53"/>
      <c r="R3" s="5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P14" sqref="P14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5" t="s">
        <v>10</v>
      </c>
      <c r="B3" s="65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66" t="s">
        <v>121</v>
      </c>
      <c r="H3" s="66"/>
      <c r="I3" s="66"/>
      <c r="J3" s="62" t="s">
        <v>125</v>
      </c>
      <c r="K3" s="63"/>
      <c r="L3" s="64"/>
      <c r="M3" s="62" t="s">
        <v>128</v>
      </c>
      <c r="N3" s="63"/>
      <c r="O3" s="64"/>
      <c r="P3" s="62" t="s">
        <v>132</v>
      </c>
      <c r="Q3" s="63"/>
      <c r="R3" s="64"/>
      <c r="S3" s="42"/>
      <c r="T3" s="42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5"/>
      <c r="B4" s="65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9" t="s">
        <v>66</v>
      </c>
      <c r="K4" s="49" t="s">
        <v>67</v>
      </c>
      <c r="L4" s="49" t="s">
        <v>64</v>
      </c>
      <c r="M4" s="51" t="s">
        <v>66</v>
      </c>
      <c r="N4" s="51" t="s">
        <v>67</v>
      </c>
      <c r="O4" s="51" t="s">
        <v>64</v>
      </c>
      <c r="P4" s="51" t="s">
        <v>66</v>
      </c>
      <c r="Q4" s="51" t="s">
        <v>67</v>
      </c>
      <c r="R4" s="51" t="s">
        <v>64</v>
      </c>
      <c r="S4" s="51" t="s">
        <v>66</v>
      </c>
      <c r="T4" s="51" t="s">
        <v>67</v>
      </c>
      <c r="U4" s="51" t="s">
        <v>64</v>
      </c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9" t="s">
        <v>0</v>
      </c>
      <c r="K5" s="49" t="s">
        <v>0</v>
      </c>
      <c r="L5" s="42"/>
      <c r="M5" s="51" t="s">
        <v>0</v>
      </c>
      <c r="N5" s="51" t="s">
        <v>0</v>
      </c>
      <c r="O5" s="42"/>
      <c r="P5" s="52" t="s">
        <v>0</v>
      </c>
      <c r="Q5" s="52" t="s">
        <v>0</v>
      </c>
      <c r="R5" s="42"/>
      <c r="S5" s="42"/>
      <c r="T5" s="42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9" t="s">
        <v>0</v>
      </c>
      <c r="K6" s="49" t="s">
        <v>0</v>
      </c>
      <c r="L6" s="42"/>
      <c r="M6" s="51" t="s">
        <v>0</v>
      </c>
      <c r="N6" s="51" t="s">
        <v>0</v>
      </c>
      <c r="O6" s="42"/>
      <c r="P6" s="52" t="s">
        <v>0</v>
      </c>
      <c r="Q6" s="52" t="s">
        <v>0</v>
      </c>
      <c r="R6" s="42"/>
      <c r="S6" s="42"/>
      <c r="T6" s="42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9"/>
      <c r="K7" s="49" t="s">
        <v>0</v>
      </c>
      <c r="L7" s="42"/>
      <c r="M7" s="51"/>
      <c r="N7" s="51" t="s">
        <v>0</v>
      </c>
      <c r="O7" s="42"/>
      <c r="P7" s="42"/>
      <c r="Q7" s="42" t="s">
        <v>0</v>
      </c>
      <c r="R7" s="42"/>
      <c r="S7" s="42"/>
      <c r="T7" s="42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9" t="s">
        <v>0</v>
      </c>
      <c r="K8" s="49" t="s">
        <v>0</v>
      </c>
      <c r="L8" s="42"/>
      <c r="M8" s="42"/>
      <c r="N8" s="42"/>
      <c r="O8" s="42"/>
      <c r="P8" s="42"/>
      <c r="Q8" s="42"/>
      <c r="R8" s="42"/>
      <c r="S8" s="42"/>
      <c r="T8" s="42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 t="s">
        <v>0</v>
      </c>
      <c r="K9" s="42" t="s">
        <v>0</v>
      </c>
      <c r="L9" s="42"/>
      <c r="M9" s="51" t="s">
        <v>0</v>
      </c>
      <c r="N9" s="51" t="s">
        <v>0</v>
      </c>
      <c r="O9" s="42"/>
      <c r="P9" s="52" t="s">
        <v>0</v>
      </c>
      <c r="Q9" s="52" t="s">
        <v>0</v>
      </c>
      <c r="R9" s="42"/>
      <c r="S9" s="42"/>
      <c r="T9" s="42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9" t="s">
        <v>0</v>
      </c>
      <c r="K10" s="49" t="s">
        <v>0</v>
      </c>
      <c r="L10" s="42"/>
      <c r="M10" s="51" t="s">
        <v>0</v>
      </c>
      <c r="N10" s="51" t="s">
        <v>0</v>
      </c>
      <c r="O10" s="42"/>
      <c r="P10" s="52" t="s">
        <v>0</v>
      </c>
      <c r="Q10" s="52" t="s">
        <v>0</v>
      </c>
      <c r="R10" s="42"/>
      <c r="S10" s="42"/>
      <c r="T10" s="42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9" t="s">
        <v>0</v>
      </c>
      <c r="K11" s="49" t="s">
        <v>0</v>
      </c>
      <c r="L11" s="42"/>
      <c r="M11" s="51" t="s">
        <v>0</v>
      </c>
      <c r="N11" s="51" t="s">
        <v>0</v>
      </c>
      <c r="O11" s="42"/>
      <c r="P11" s="52" t="s">
        <v>0</v>
      </c>
      <c r="Q11" s="52" t="s">
        <v>0</v>
      </c>
      <c r="R11" s="42"/>
      <c r="S11" s="42"/>
      <c r="T11" s="42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9" t="s">
        <v>0</v>
      </c>
      <c r="K12" s="49" t="s">
        <v>0</v>
      </c>
      <c r="L12" s="42"/>
      <c r="M12" s="51" t="s">
        <v>0</v>
      </c>
      <c r="N12" s="51" t="s">
        <v>0</v>
      </c>
      <c r="O12" s="42"/>
      <c r="P12" s="52" t="s">
        <v>0</v>
      </c>
      <c r="Q12" s="52" t="s">
        <v>0</v>
      </c>
      <c r="R12" s="42"/>
      <c r="S12" s="42"/>
      <c r="T12" s="42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9" t="s">
        <v>0</v>
      </c>
      <c r="K13" s="49" t="s">
        <v>0</v>
      </c>
      <c r="L13" s="42"/>
      <c r="M13" s="51" t="s">
        <v>0</v>
      </c>
      <c r="N13" s="51" t="s">
        <v>0</v>
      </c>
      <c r="O13" s="42"/>
      <c r="P13" s="52" t="s">
        <v>0</v>
      </c>
      <c r="Q13" s="52" t="s">
        <v>0</v>
      </c>
      <c r="R13" s="42"/>
      <c r="S13" s="42"/>
      <c r="T13" s="42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9"/>
      <c r="K14" s="49"/>
      <c r="L14" s="42"/>
      <c r="M14" s="42"/>
      <c r="N14" s="42"/>
      <c r="O14" s="42"/>
      <c r="P14" s="42"/>
      <c r="Q14" s="42"/>
      <c r="R14" s="42"/>
      <c r="S14" s="42"/>
      <c r="T14" s="42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21" customFormat="1" ht="21" customHeight="1" x14ac:dyDescent="0.25">
      <c r="A15" s="42">
        <v>11</v>
      </c>
      <c r="B15" s="45" t="s">
        <v>117</v>
      </c>
      <c r="C15" s="44" t="s">
        <v>0</v>
      </c>
      <c r="D15" s="44" t="s">
        <v>0</v>
      </c>
      <c r="E15" s="44" t="s">
        <v>0</v>
      </c>
      <c r="F15" s="44"/>
      <c r="G15" s="44"/>
      <c r="H15" s="44"/>
      <c r="I15" s="44"/>
      <c r="J15" s="49"/>
      <c r="K15" s="49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s="46" customFormat="1" ht="21" customHeight="1" x14ac:dyDescent="0.25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6"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2017-05-09T10:45:35Z</dcterms:modified>
</cp:coreProperties>
</file>