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1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<sst xmlns="http://schemas.openxmlformats.org/spreadsheetml/2006/main" count="831" uniqueCount="254">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</sst>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33506144"/>
        <c:axId val="-1233501248"/>
      </c:barChart>
      <c:catAx>
        <c:axId val="-12335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501248"/>
        <c:crosses val="autoZero"/>
        <c:auto val="1"/>
        <c:lblAlgn val="ctr"/>
        <c:lblOffset val="100"/>
        <c:noMultiLvlLbl val="0"/>
      </c:catAx>
      <c:valAx>
        <c:axId val="-12335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5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33497440"/>
        <c:axId val="-1111074352"/>
      </c:barChart>
      <c:catAx>
        <c:axId val="-12334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074352"/>
        <c:crosses val="autoZero"/>
        <c:auto val="1"/>
        <c:lblAlgn val="ctr"/>
        <c:lblOffset val="100"/>
        <c:noMultiLvlLbl val="0"/>
      </c:catAx>
      <c:valAx>
        <c:axId val="-11110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4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1075984"/>
        <c:axId val="-1111073808"/>
      </c:barChart>
      <c:catAx>
        <c:axId val="-11110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073808"/>
        <c:crosses val="autoZero"/>
        <c:auto val="1"/>
        <c:lblAlgn val="ctr"/>
        <c:lblOffset val="100"/>
        <c:noMultiLvlLbl val="0"/>
      </c:catAx>
      <c:valAx>
        <c:axId val="-11110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0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1072176"/>
        <c:axId val="-1111083056"/>
      </c:barChart>
      <c:catAx>
        <c:axId val="-11110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083056"/>
        <c:crosses val="autoZero"/>
        <c:auto val="1"/>
        <c:lblAlgn val="ctr"/>
        <c:lblOffset val="100"/>
        <c:noMultiLvlLbl val="0"/>
      </c:catAx>
      <c:valAx>
        <c:axId val="-1111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0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1071088"/>
        <c:axId val="-1315639600"/>
      </c:barChart>
      <c:catAx>
        <c:axId val="-11110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39600"/>
        <c:crosses val="autoZero"/>
        <c:auto val="1"/>
        <c:lblAlgn val="ctr"/>
        <c:lblOffset val="100"/>
        <c:noMultiLvlLbl val="0"/>
      </c:catAx>
      <c:valAx>
        <c:axId val="-13156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0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15638512"/>
        <c:axId val="-1053555376"/>
      </c:barChart>
      <c:catAx>
        <c:axId val="-13156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55376"/>
        <c:crosses val="autoZero"/>
        <c:auto val="1"/>
        <c:lblAlgn val="ctr"/>
        <c:lblOffset val="100"/>
        <c:noMultiLvlLbl val="0"/>
      </c:catAx>
      <c:valAx>
        <c:axId val="-10535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A57" workbookViewId="0">
      <selection activeCell="H70" sqref="H7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9" t="s">
        <v>136</v>
      </c>
      <c r="O1" s="49"/>
      <c r="P1" s="49"/>
      <c r="Q1" s="49"/>
      <c r="R1" s="50" t="s">
        <v>137</v>
      </c>
      <c r="S1" s="50"/>
      <c r="T1" s="50"/>
      <c r="U1" s="48" t="s">
        <v>138</v>
      </c>
      <c r="V1" s="48" t="s">
        <v>139</v>
      </c>
      <c r="W1" s="48" t="s">
        <v>140</v>
      </c>
      <c r="X1" s="48" t="s">
        <v>141</v>
      </c>
      <c r="Y1" s="48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8"/>
      <c r="V2" s="48"/>
      <c r="W2" s="48"/>
      <c r="X2" s="48"/>
      <c r="Y2" s="48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46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G32" sqref="G32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51" t="s">
        <v>238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3" spans="1:20" x14ac:dyDescent="0.25">
      <c r="B3" s="52" t="s">
        <v>228</v>
      </c>
      <c r="C3" s="52"/>
      <c r="D3" s="52"/>
      <c r="H3" s="53" t="s">
        <v>231</v>
      </c>
      <c r="I3" s="54"/>
      <c r="J3" s="55"/>
      <c r="O3" s="56" t="s">
        <v>236</v>
      </c>
      <c r="P3" s="57"/>
      <c r="Q3" s="58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9" t="s">
        <v>237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7" spans="1:20" x14ac:dyDescent="0.25">
      <c r="B27" s="52" t="s">
        <v>228</v>
      </c>
      <c r="C27" s="52"/>
      <c r="D27" s="52"/>
      <c r="H27" s="53" t="s">
        <v>231</v>
      </c>
      <c r="I27" s="54"/>
      <c r="J27" s="55"/>
      <c r="O27" s="56" t="s">
        <v>236</v>
      </c>
      <c r="P27" s="57"/>
      <c r="Q27" s="58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2017-10-27T10:59:01Z</dcterms:modified>
</cp:coreProperties>
</file>