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300-500 K4" sheetId="10" r:id="rId7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<sst xmlns="http://schemas.openxmlformats.org/spreadsheetml/2006/main" count="553" uniqueCount="102">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</sst>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tabSelected="1" workbookViewId="0">
      <selection activeCell="BH8" sqref="BH8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/>
      <c r="BG5" s="34"/>
      <c r="BH5" s="34"/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/>
      <c r="BG6" s="34"/>
      <c r="BH6" s="34"/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/>
      <c r="BG7" s="34"/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/>
      <c r="BG8" s="34"/>
      <c r="BH8" s="34"/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/>
      <c r="BG9" s="34"/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/>
      <c r="BG10" s="34"/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/>
      <c r="BG11" s="34"/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/>
      <c r="BG12" s="34"/>
      <c r="BH12" s="34"/>
      <c r="BI12" s="34"/>
      <c r="BJ12" s="34"/>
      <c r="BK12" s="34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/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/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/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/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/>
    <row r="12" spans="1:18" ht="21" customHeight="1" x14ac:dyDescent="0.25"/>
    <row r="13" spans="1:18" ht="21" customHeight="1" x14ac:dyDescent="0.25"/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300-500 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2017-04-19T11:01:02Z</dcterms:modified>
</cp:coreProperties>
</file>