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1" l="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<sst xmlns="http://schemas.openxmlformats.org/spreadsheetml/2006/main" count="230" uniqueCount="135">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</sst>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6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pane ySplit="1" topLeftCell="A33" activePane="bottomLeft" state="frozen"/>
      <selection pane="bottomLeft" activeCell="F15" sqref="F15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2017-09-30T11:38:56Z</dcterms:modified>
</cp:coreProperties>
</file>