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1" l="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<sst xmlns="http://schemas.openxmlformats.org/spreadsheetml/2006/main" count="205" uniqueCount="132">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</sst>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C27" sqref="C2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8" sqref="H1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2018-05-30T08:26:20Z</dcterms:modified>
</cp:coreProperties>
</file>