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<sst xmlns="http://schemas.openxmlformats.org/spreadsheetml/2006/main" count="174" uniqueCount="118">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</sst>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5" workbookViewId="0">
      <selection activeCell="F32" sqref="F3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2018-04-27T08:48:01Z</dcterms:modified>
</cp:coreProperties>
</file>