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<sst xmlns="http://schemas.openxmlformats.org/spreadsheetml/2006/main" count="868" uniqueCount="251">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</sst>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workbookViewId="0">
      <pane xSplit="1" topLeftCell="B1" activePane="topRight" state="frozen"/>
      <selection pane="topRight" activeCell="I91" sqref="I91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250</v>
      </c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240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238</v>
      </c>
      <c r="D88" s="25"/>
      <c r="E88" s="33" t="s">
        <v>239</v>
      </c>
      <c r="F88" s="24" t="s">
        <v>238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240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241</v>
      </c>
      <c r="C89" s="24"/>
      <c r="D89" s="25" t="s">
        <v>69</v>
      </c>
      <c r="E89" s="33"/>
      <c r="F89" s="24" t="s">
        <v>242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243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244</v>
      </c>
      <c r="C91" s="24"/>
      <c r="D91" s="25" t="s">
        <v>69</v>
      </c>
      <c r="E91" s="33"/>
      <c r="F91" s="24" t="s">
        <v>245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246</v>
      </c>
      <c r="C92" s="24"/>
      <c r="D92" s="25" t="s">
        <v>76</v>
      </c>
      <c r="E92" s="33" t="s">
        <v>248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247</v>
      </c>
      <c r="C93" s="24"/>
      <c r="D93" s="25" t="s">
        <v>76</v>
      </c>
      <c r="E93" s="33" t="s">
        <v>249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2018-07-21T12:00:09Z</dcterms:modified>
</cp:coreProperties>
</file>