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1" l="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<sst xmlns="http://schemas.openxmlformats.org/spreadsheetml/2006/main" count="205" uniqueCount="132">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</sst>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34" sqref="G3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137" sqref="F13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2018-05-30T10:09:45Z</dcterms:modified>
</cp:coreProperties>
</file>