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<sst xmlns="http://schemas.openxmlformats.org/spreadsheetml/2006/main" count="2739" uniqueCount="694">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</sst>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43294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43281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9" sqref="C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abSelected="1" workbookViewId="0">
      <selection activeCell="C19" sqref="C19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44" t="s">
        <v>619</v>
      </c>
      <c r="C1" s="345"/>
      <c r="D1" s="343"/>
      <c r="E1" s="343"/>
      <c r="F1" s="339"/>
      <c r="G1" s="343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45"/>
      <c r="D2" s="339"/>
      <c r="E2" s="343"/>
      <c r="F2" s="339"/>
      <c r="G2" s="343"/>
      <c r="H2" s="173"/>
      <c r="I2" s="173"/>
      <c r="J2" s="346" t="s">
        <v>7</v>
      </c>
      <c r="K2" s="346"/>
      <c r="L2" s="346"/>
      <c r="M2" s="346"/>
      <c r="N2" s="347" t="s">
        <v>8</v>
      </c>
      <c r="O2" s="347"/>
      <c r="P2" s="347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s="2" customFormat="1" x14ac:dyDescent="0.3">
      <c r="A3" s="348" t="s">
        <v>6</v>
      </c>
      <c r="B3" s="348" t="s">
        <v>5</v>
      </c>
      <c r="C3" s="349" t="s">
        <v>4</v>
      </c>
      <c r="D3" s="350" t="s">
        <v>3</v>
      </c>
      <c r="E3" s="351" t="s">
        <v>117</v>
      </c>
      <c r="F3" s="350" t="s">
        <v>71</v>
      </c>
      <c r="G3" s="350" t="s">
        <v>106</v>
      </c>
      <c r="H3" s="348" t="s">
        <v>2</v>
      </c>
      <c r="I3" s="348" t="s">
        <v>173</v>
      </c>
      <c r="J3" s="352" t="s">
        <v>14</v>
      </c>
      <c r="K3" s="353" t="s">
        <v>15</v>
      </c>
      <c r="L3" s="354" t="s">
        <v>16</v>
      </c>
      <c r="M3" s="355" t="s">
        <v>17</v>
      </c>
      <c r="N3" s="356" t="s">
        <v>18</v>
      </c>
      <c r="O3" s="357" t="s">
        <v>19</v>
      </c>
      <c r="P3" s="358" t="s">
        <v>20</v>
      </c>
      <c r="Q3" s="323"/>
      <c r="R3" s="323"/>
      <c r="S3" s="323"/>
      <c r="T3" s="323"/>
      <c r="U3" s="323"/>
    </row>
    <row r="4" spans="1:21" s="249" customFormat="1" ht="37.5" x14ac:dyDescent="0.25">
      <c r="A4" s="173">
        <v>1</v>
      </c>
      <c r="B4" s="249" t="s">
        <v>546</v>
      </c>
      <c r="C4" s="339" t="s">
        <v>580</v>
      </c>
      <c r="D4" s="340" t="s">
        <v>547</v>
      </c>
      <c r="E4" s="341" t="s">
        <v>581</v>
      </c>
      <c r="F4" s="342" t="s">
        <v>579</v>
      </c>
      <c r="G4" s="343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59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60">
        <v>4</v>
      </c>
      <c r="B7" s="361" t="s">
        <v>606</v>
      </c>
      <c r="C7" s="250" t="s">
        <v>681</v>
      </c>
      <c r="D7" s="251" t="s">
        <v>608</v>
      </c>
      <c r="E7" s="362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45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45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45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45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45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45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45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45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/>
      <c r="C23" s="345"/>
      <c r="D23" s="251"/>
      <c r="E23" s="249"/>
      <c r="F23" s="249"/>
      <c r="G23" s="249"/>
      <c r="H23" s="173"/>
      <c r="I23" s="173"/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F6" sqref="F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2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620</v>
      </c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3" t="s">
        <v>646</v>
      </c>
      <c r="D4" s="191" t="s">
        <v>439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37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38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2018-07-13T09:07:24Z</dcterms:modified>
</cp:coreProperties>
</file>