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300-500 K4" sheetId="10" r:id="rId7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<sst xmlns="http://schemas.openxmlformats.org/spreadsheetml/2006/main" count="584" uniqueCount="106">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</sst>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tabSelected="1" workbookViewId="0">
      <selection activeCell="BH11" sqref="BH11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 t="s">
        <v>105</v>
      </c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/>
      <c r="BJ12" s="34"/>
      <c r="BK12" s="34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0" sqref="D10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t="s">
        <v>104</v>
      </c>
    </row>
    <row r="13" spans="1:18" ht="21" customHeight="1" x14ac:dyDescent="0.25"/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300-500 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2017-04-21T10:41:32Z</dcterms:modified>
</cp:coreProperties>
</file>