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<sst xmlns="http://schemas.openxmlformats.org/spreadsheetml/2006/main" count="370" uniqueCount="81">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</sst>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:B6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S9" sqref="S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"/>
  <sheetViews>
    <sheetView tabSelected="1" workbookViewId="0">
      <selection activeCell="AE7" sqref="AE7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24" width="5.5703125" hidden="1" customWidth="1"/>
    <col min="25" max="32" width="5.5703125" customWidth="1"/>
    <col min="33" max="33" width="6.5703125" customWidth="1"/>
    <col min="34" max="36" width="5.5703125" customWidth="1"/>
    <col min="37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</row>
    <row r="7" spans="1:63" ht="24.75" customHeight="1" x14ac:dyDescent="0.25">
      <c r="A7" s="34">
        <v>3</v>
      </c>
      <c r="B7" s="35" t="s">
        <v>40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</row>
    <row r="8" spans="1:63" ht="24.75" customHeight="1" x14ac:dyDescent="0.25">
      <c r="A8" s="34">
        <v>4</v>
      </c>
      <c r="B8" s="35" t="s">
        <v>41</v>
      </c>
      <c r="C8" s="34"/>
      <c r="D8" s="34" t="s">
        <v>0</v>
      </c>
      <c r="E8" s="34" t="s">
        <v>0</v>
      </c>
      <c r="F8" s="34" t="s">
        <v>0</v>
      </c>
      <c r="G8" s="34" t="s">
        <v>0</v>
      </c>
      <c r="H8" s="34" t="s">
        <v>0</v>
      </c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40"/>
      <c r="AC8" s="40"/>
      <c r="AD8" s="40"/>
      <c r="AE8" s="40" t="s">
        <v>0</v>
      </c>
      <c r="AF8" s="40" t="s">
        <v>0</v>
      </c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</row>
    <row r="9" spans="1:63" ht="24.75" customHeight="1" x14ac:dyDescent="0.25">
      <c r="A9" s="34">
        <v>5</v>
      </c>
      <c r="B9" s="35" t="s">
        <v>42</v>
      </c>
      <c r="C9" s="34" t="s">
        <v>48</v>
      </c>
      <c r="D9" s="34" t="s">
        <v>0</v>
      </c>
      <c r="E9" s="34" t="s">
        <v>0</v>
      </c>
      <c r="F9" s="34" t="s">
        <v>0</v>
      </c>
      <c r="G9" s="34"/>
      <c r="H9" s="34"/>
      <c r="I9" s="34"/>
      <c r="J9" s="34" t="s">
        <v>0</v>
      </c>
      <c r="K9" s="34" t="s">
        <v>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 t="s">
        <v>0</v>
      </c>
      <c r="AB9" s="40" t="s">
        <v>0</v>
      </c>
      <c r="AC9" s="40" t="s">
        <v>0</v>
      </c>
      <c r="AD9" s="40"/>
      <c r="AE9" s="40"/>
      <c r="AF9" s="40"/>
      <c r="AG9" s="40"/>
      <c r="AH9" s="40" t="s">
        <v>0</v>
      </c>
      <c r="AI9" s="40" t="s">
        <v>0</v>
      </c>
      <c r="AJ9" s="40" t="s">
        <v>0</v>
      </c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</row>
    <row r="10" spans="1:63" ht="24.75" customHeight="1" x14ac:dyDescent="0.25">
      <c r="A10" s="34">
        <v>6</v>
      </c>
      <c r="B10" s="35" t="s">
        <v>43</v>
      </c>
      <c r="C10" s="34" t="s">
        <v>49</v>
      </c>
      <c r="D10" s="34" t="s">
        <v>0</v>
      </c>
      <c r="E10" s="34" t="s">
        <v>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/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</row>
    <row r="11" spans="1:63" ht="24.75" customHeight="1" x14ac:dyDescent="0.25">
      <c r="A11" s="34">
        <v>7</v>
      </c>
      <c r="B11" s="35" t="s">
        <v>44</v>
      </c>
      <c r="C11" s="36">
        <v>35773</v>
      </c>
      <c r="D11" s="34"/>
      <c r="E11" s="34" t="s">
        <v>0</v>
      </c>
      <c r="F11" s="34" t="s">
        <v>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 t="s">
        <v>0</v>
      </c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</row>
    <row r="12" spans="1:63" ht="24.75" customHeight="1" x14ac:dyDescent="0.25">
      <c r="A12" s="34">
        <v>8</v>
      </c>
      <c r="B12" s="35" t="s">
        <v>45</v>
      </c>
      <c r="C12" s="34" t="s">
        <v>50</v>
      </c>
      <c r="D12" s="34" t="s">
        <v>0</v>
      </c>
      <c r="E12" s="34" t="s">
        <v>0</v>
      </c>
      <c r="F12" s="34" t="s">
        <v>0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 t="s">
        <v>0</v>
      </c>
      <c r="AB12" s="40" t="s">
        <v>0</v>
      </c>
      <c r="AC12" s="40" t="s">
        <v>0</v>
      </c>
      <c r="AD12" s="40"/>
      <c r="AE12" s="40"/>
      <c r="AF12" s="40"/>
      <c r="AG12" s="40"/>
      <c r="AH12" s="40" t="s">
        <v>0</v>
      </c>
      <c r="AI12" s="40" t="s">
        <v>0</v>
      </c>
      <c r="AJ12" s="40" t="s">
        <v>0</v>
      </c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</row>
    <row r="13" spans="1:63" ht="24.75" customHeight="1" x14ac:dyDescent="0.25">
      <c r="A13" s="34">
        <v>9</v>
      </c>
      <c r="B13" s="35" t="s">
        <v>46</v>
      </c>
      <c r="C13" s="34" t="s">
        <v>62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 t="s">
        <v>0</v>
      </c>
      <c r="Z13" s="34" t="s">
        <v>0</v>
      </c>
      <c r="AA13" s="34"/>
      <c r="AB13" s="40" t="s">
        <v>0</v>
      </c>
      <c r="AC13" s="40" t="s">
        <v>0</v>
      </c>
      <c r="AD13" s="40"/>
      <c r="AE13" s="40" t="s">
        <v>0</v>
      </c>
      <c r="AF13" s="40" t="s">
        <v>0</v>
      </c>
      <c r="AG13" s="40"/>
      <c r="AH13" s="40" t="s">
        <v>0</v>
      </c>
      <c r="AI13" s="40" t="s">
        <v>0</v>
      </c>
      <c r="AJ13" s="40" t="s">
        <v>0</v>
      </c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</row>
    <row r="14" spans="1:63" ht="24.75" customHeight="1" x14ac:dyDescent="0.25">
      <c r="A14" s="34">
        <v>10</v>
      </c>
      <c r="B14" s="35" t="s">
        <v>47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 t="s">
        <v>0</v>
      </c>
      <c r="Z14" s="34" t="s">
        <v>0</v>
      </c>
      <c r="AA14" s="34"/>
      <c r="AB14" s="40" t="s">
        <v>0</v>
      </c>
      <c r="AC14" s="40" t="s">
        <v>0</v>
      </c>
      <c r="AD14" s="40"/>
      <c r="AE14" s="40" t="s">
        <v>0</v>
      </c>
      <c r="AF14" s="40" t="s">
        <v>0</v>
      </c>
      <c r="AG14" s="40"/>
      <c r="AH14" s="40" t="s">
        <v>0</v>
      </c>
      <c r="AI14" s="40" t="s">
        <v>0</v>
      </c>
      <c r="AJ14" s="40" t="s">
        <v>0</v>
      </c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2017-04-03T11:20:54Z</dcterms:modified>
</cp:coreProperties>
</file>