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<sst xmlns="http://schemas.openxmlformats.org/spreadsheetml/2006/main" count="2612" uniqueCount="612">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</sst>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43281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Chuẩn bị tổ chức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V7" sqref="CV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43277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/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/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"/>
  <sheetViews>
    <sheetView tabSelected="1" workbookViewId="0">
      <selection activeCell="I8" sqref="I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L8" sqref="L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/>
      <c r="C8" s="247"/>
      <c r="D8" s="245"/>
      <c r="E8" s="248"/>
      <c r="F8" s="247"/>
      <c r="G8" s="2"/>
      <c r="H8" s="178"/>
      <c r="I8" s="178"/>
    </row>
    <row r="9" spans="1:21" x14ac:dyDescent="0.3">
      <c r="A9" s="2">
        <v>6</v>
      </c>
      <c r="D9" s="180"/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2018-06-30T03:23:22Z</dcterms:modified>
</cp:coreProperties>
</file>