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<sst xmlns="http://schemas.openxmlformats.org/spreadsheetml/2006/main" count="173" uniqueCount="71">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</sst>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4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5" t="s">
        <v>10</v>
      </c>
      <c r="L1" s="41" t="s">
        <v>11</v>
      </c>
      <c r="M1" s="41" t="s">
        <v>12</v>
      </c>
      <c r="N1" s="42" t="s">
        <v>13</v>
      </c>
      <c r="O1" s="42"/>
      <c r="P1" s="42"/>
      <c r="Q1" s="42"/>
      <c r="R1" s="43" t="s">
        <v>14</v>
      </c>
      <c r="S1" s="43"/>
      <c r="T1" s="43"/>
      <c r="U1" s="40" t="s">
        <v>15</v>
      </c>
      <c r="V1" s="40" t="s">
        <v>16</v>
      </c>
      <c r="W1" s="40" t="s">
        <v>17</v>
      </c>
      <c r="X1" s="40" t="s">
        <v>18</v>
      </c>
      <c r="Y1" s="40" t="s">
        <v>19</v>
      </c>
    </row>
    <row r="2" spans="1:25" ht="17.25" customHeight="1" x14ac:dyDescent="0.25">
      <c r="A2" s="41"/>
      <c r="B2" s="41"/>
      <c r="C2" s="41"/>
      <c r="D2" s="41"/>
      <c r="E2" s="44"/>
      <c r="F2" s="41"/>
      <c r="G2" s="41"/>
      <c r="H2" s="41"/>
      <c r="I2" s="41"/>
      <c r="J2" s="41"/>
      <c r="K2" s="45"/>
      <c r="L2" s="41"/>
      <c r="M2" s="41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0"/>
      <c r="V2" s="40"/>
      <c r="W2" s="40"/>
      <c r="X2" s="40"/>
      <c r="Y2" s="4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G6" sqref="G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3" t="s">
        <v>10</v>
      </c>
      <c r="L1" s="49" t="s">
        <v>11</v>
      </c>
      <c r="M1" s="49" t="s">
        <v>12</v>
      </c>
      <c r="N1" s="46" t="s">
        <v>13</v>
      </c>
      <c r="O1" s="46"/>
      <c r="P1" s="46"/>
      <c r="Q1" s="46"/>
      <c r="R1" s="47" t="s">
        <v>14</v>
      </c>
      <c r="S1" s="47"/>
      <c r="T1" s="47"/>
      <c r="U1" s="48" t="s">
        <v>15</v>
      </c>
      <c r="V1" s="48" t="s">
        <v>16</v>
      </c>
      <c r="W1" s="48" t="s">
        <v>17</v>
      </c>
      <c r="X1" s="48" t="s">
        <v>18</v>
      </c>
      <c r="Y1" s="48" t="s">
        <v>19</v>
      </c>
    </row>
    <row r="2" spans="1:25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4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8"/>
      <c r="V2" s="48"/>
      <c r="W2" s="48"/>
      <c r="X2" s="48"/>
      <c r="Y2" s="48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/>
      <c r="C7" s="24"/>
      <c r="D7" s="25"/>
      <c r="E7" s="33"/>
      <c r="F7" s="24"/>
      <c r="G7" s="31"/>
      <c r="H7" s="25"/>
      <c r="I7" s="25"/>
      <c r="J7" s="25"/>
      <c r="K7" s="26"/>
      <c r="L7" s="14"/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/>
      <c r="C8" s="24"/>
      <c r="D8" s="25"/>
      <c r="E8" s="33"/>
      <c r="F8" s="24"/>
      <c r="G8" s="31"/>
      <c r="H8" s="25"/>
      <c r="I8" s="25"/>
      <c r="J8" s="25"/>
      <c r="K8" s="26"/>
      <c r="L8" s="14"/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/>
      <c r="C9" s="24"/>
      <c r="D9" s="25"/>
      <c r="E9" s="33"/>
      <c r="F9" s="24"/>
      <c r="G9" s="31"/>
      <c r="H9" s="25"/>
      <c r="I9" s="25"/>
      <c r="J9" s="25"/>
      <c r="K9" s="26"/>
      <c r="L9" s="14"/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/>
      <c r="C10" s="24"/>
      <c r="D10" s="25"/>
      <c r="E10" s="33"/>
      <c r="F10" s="24"/>
      <c r="G10" s="25"/>
      <c r="H10" s="25"/>
      <c r="I10" s="25" t="s">
        <v>42</v>
      </c>
      <c r="J10" s="25"/>
      <c r="K10" s="26"/>
      <c r="L10" s="35"/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/>
      <c r="C11" s="24"/>
      <c r="D11" s="25"/>
      <c r="E11" s="37"/>
      <c r="F11" s="24"/>
      <c r="G11" s="25"/>
      <c r="H11" s="25"/>
      <c r="I11" s="25"/>
      <c r="J11" s="25"/>
      <c r="K11" s="26"/>
      <c r="L11" s="3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/>
      <c r="C12" s="24"/>
      <c r="D12" s="25"/>
      <c r="E12" s="33"/>
      <c r="F12" s="24"/>
      <c r="G12" s="25"/>
      <c r="H12" s="25"/>
      <c r="I12" s="25" t="s">
        <v>52</v>
      </c>
      <c r="J12" s="25"/>
      <c r="K12" s="26"/>
      <c r="L12" s="3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/>
      <c r="C13" s="24"/>
      <c r="D13" s="25"/>
      <c r="E13" s="33"/>
      <c r="F13" s="24"/>
      <c r="G13" s="25"/>
      <c r="H13" s="25"/>
      <c r="I13" s="25"/>
      <c r="J13" s="25"/>
      <c r="K13" s="26"/>
      <c r="L13" s="3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/>
      <c r="C14" s="24"/>
      <c r="D14" s="25"/>
      <c r="E14" s="33"/>
      <c r="F14" s="24"/>
      <c r="G14" s="25"/>
      <c r="H14" s="25"/>
      <c r="I14" s="25"/>
      <c r="J14" s="25"/>
      <c r="K14" s="26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M1:M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2018-04-17T02:53:32Z</dcterms:modified>
</cp:coreProperties>
</file>