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620E8A46-6F54-4514-8809-80817B64C02A}" xr6:coauthVersionLast="47" xr6:coauthVersionMax="47" xr10:uidLastSave="{00000000-0000-0000-0000-000000000000}"/>
  <bookViews>
    <workbookView xWindow="-8325" yWindow="-16320" windowWidth="29040" windowHeight="15720" firstSheet="1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2" i="3" l="1"/>
</calcChain>
</file>

<file path=xl/sharedStrings.xml><?xml version="1.0" encoding="utf-8"?>
<sst xmlns="http://schemas.openxmlformats.org/spreadsheetml/2006/main" count="457" uniqueCount="400">
  <si>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</si>
  <si>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</si>
  <si>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</si>
  <si>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</si>
  <si>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</si>
  <si>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</si>
  <si>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</si>
  <si>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</si>
  <si>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</si>
  <si>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</si>
  <si>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</si>
  <si>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</si>
  <si>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</si>
  <si>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</si>
  <si>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</si>
  <si>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</si>
  <si>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</si>
  <si>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</si>
  <si>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</si>
  <si>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</si>
  <si>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</si>
  <si>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</si>
  <si>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</si>
  <si>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</si>
  <si>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</si>
  <si>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</si>
  <si>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</si>
  <si>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</si>
  <si>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</si>
  <si>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</si>
  <si>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</si>
  <si>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</si>
  <si>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</si>
  <si>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</si>
  <si>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</si>
  <si>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</si>
  <si>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</si>
  <si>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</si>
  <si>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</si>
  <si>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</si>
  <si>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</si>
  <si>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</si>
  <si>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</si>
  <si>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</si>
  <si>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</si>
  <si>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</si>
  <si>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</si>
  <si>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</si>
  <si>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</si>
  <si>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</si>
  <si>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</si>
  <si>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</si>
  <si>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</si>
  <si>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</si>
  <si>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</si>
  <si>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</si>
  <si>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</si>
  <si>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</si>
  <si>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</si>
  <si>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</si>
  <si>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</si>
  <si>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</si>
  <si>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</si>
  <si>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</si>
  <si>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</si>
  <si>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</si>
  <si>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</si>
  <si>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</si>
  <si>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</si>
  <si>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</si>
  <si>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</si>
  <si>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</si>
  <si>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</si>
  <si>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</si>
  <si>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</si>
  <si>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</si>
  <si>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</si>
  <si>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</si>
  <si>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</si>
  <si>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</si>
  <si>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</si>
  <si>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</si>
  <si>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</si>
  <si>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</si>
  <si>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</si>
  <si>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</si>
  <si>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</si>
  <si>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</si>
  <si>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</si>
  <si>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</si>
  <si>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</si>
  <si>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</si>
  <si>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</si>
  <si>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</si>
  <si>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</si>
  <si>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</si>
  <si>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</si>
  <si>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</si>
  <si>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</si>
  <si>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</si>
  <si>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</si>
  <si>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</si>
  <si>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</si>
  <si>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</si>
  <si>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</si>
  <si>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</si>
  <si>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</si>
  <si>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</si>
  <si>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</si>
  <si>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</si>
  <si>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</si>
  <si>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</si>
  <si>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</si>
  <si>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</si>
  <si>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</si>
  <si>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</si>
  <si>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</si>
  <si>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</si>
  <si>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</si>
  <si>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</si>
  <si>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</si>
  <si>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</si>
  <si>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</si>
  <si>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</si>
  <si>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</si>
  <si>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</si>
  <si>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</si>
  <si>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</si>
  <si>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</si>
  <si>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</si>
  <si>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</si>
  <si>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</si>
  <si>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</si>
  <si>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</si>
  <si>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</si>
  <si>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</si>
  <si>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</si>
  <si>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</si>
  <si>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</si>
  <si>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</si>
  <si>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</si>
  <si>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</si>
  <si>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</si>
  <si>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</si>
  <si>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</si>
  <si>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</si>
  <si>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</si>
  <si>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</si>
  <si>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</si>
  <si>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</si>
  <si>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</si>
  <si>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</si>
  <si>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</si>
  <si>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</si>
  <si>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</si>
  <si>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</si>
  <si>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</si>
  <si>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</si>
  <si>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</si>
  <si>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</si>
  <si>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</si>
  <si>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</si>
  <si>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</si>
  <si>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</si>
  <si>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</si>
  <si>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</si>
  <si>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</si>
  <si>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</si>
  <si>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</si>
  <si>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</si>
  <si>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</si>
  <si>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</si>
  <si>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</si>
  <si>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</si>
  <si>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</si>
  <si>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</si>
  <si>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</si>
  <si>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</si>
  <si>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</si>
  <si>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</si>
  <si>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</si>
  <si>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</si>
  <si>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</si>
  <si>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</si>
  <si>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</si>
  <si>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</si>
  <si>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</si>
  <si>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</si>
  <si>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</si>
  <si>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</si>
  <si>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</si>
  <si>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</si>
  <si>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</si>
  <si>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</si>
  <si>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</si>
  <si>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</si>
  <si>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</si>
  <si>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</si>
  <si>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</si>
  <si>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</si>
  <si>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</si>
  <si>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</si>
  <si>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</si>
  <si>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</si>
  <si>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</si>
  <si>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</si>
  <si>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</si>
  <si>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</si>
  <si>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</si>
  <si>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</si>
  <si>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</si>
  <si>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</si>
  <si>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</si>
  <si>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</si>
  <si>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</si>
  <si>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</si>
  <si>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</si>
  <si>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</si>
  <si>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</si>
  <si>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</si>
  <si>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</si>
  <si>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</si>
  <si>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</si>
  <si>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</si>
  <si>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</si>
  <si>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</si>
  <si>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</si>
  <si>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</si>
  <si>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</si>
  <si>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</si>
  <si>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</si>
  <si>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</si>
  <si>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</si>
  <si>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</si>
  <si>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</si>
  <si>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</si>
  <si>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</si>
  <si>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</si>
  <si>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</si>
  <si>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</si>
  <si>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</si>
  <si>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</si>
  <si>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</si>
  <si>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</si>
  <si>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</si>
  <si>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</si>
  <si>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</si>
  <si>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</si>
  <si>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</si>
  <si>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</si>
  <si>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</si>
  <si>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</si>
  <si>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</si>
  <si>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</si>
  <si>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</si>
  <si>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</si>
  <si>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</si>
  <si>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</si>
  <si>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</si>
  <si>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</si>
  <si>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</si>
  <si>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</si>
  <si>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</si>
  <si>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</si>
  <si>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</si>
  <si>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</si>
  <si>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</si>
  <si>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</si>
  <si>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</si>
  <si>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</si>
  <si>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</si>
  <si>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</si>
  <si>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</si>
  <si>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</si>
  <si>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</si>
  <si>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</si>
  <si>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</si>
  <si>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</si>
  <si>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</si>
  <si>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</si>
  <si>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</si>
  <si>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</si>
  <si>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</si>
  <si>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</si>
  <si>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</si>
  <si>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</si>
  <si>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</si>
  <si>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</si>
  <si>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</si>
  <si>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</si>
  <si>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</si>
  <si>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</si>
  <si>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</si>
  <si>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</si>
  <si>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</si>
  <si>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</si>
  <si>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</si>
  <si>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</si>
  <si>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</si>
  <si>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</si>
  <si>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</si>
  <si>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</si>
  <si>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</si>
  <si>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</si>
  <si>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</si>
  <si>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</si>
  <si>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</si>
  <si>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NgayKT|:17/06/2025&lt;|&gt;CDBanTrai|:-548&lt;|&gt;CDBanTim|:-838&lt;|&gt;CDBanPhai|:-743</t>
  </si>
  <si>
    <t>NgayKT|:17/06/2025&lt;|&gt;CDBanTrai|:-726&lt;|&gt;CDBanTim|:-1048&lt;|&gt;CDBanPhai|:-1281</t>
  </si>
  <si>
    <t>NgayKT|:17/06/2025&lt;|&gt;CDBanTrai|:-668&lt;|&gt;CDBanTim|:-1178&lt;|&gt;CDBanPhai|:-1058</t>
  </si>
  <si>
    <t>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</si>
  <si>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NgayKT|:24/03/2025&lt;|&gt;CDBanTrai|:-1066&lt;|&gt;CDBanTim|:-1138&lt;|&gt;CDBanPhai|:-901</t>
  </si>
  <si>
    <t>NgayKT|:24/03/2025&lt;|&gt;CDBanTrai|:-780&lt;|&gt;CDBanTim|:-1142&lt;|&gt;CDBanPhai|:-999</t>
  </si>
  <si>
    <t>NgayKT|:24/03/2025&lt;|&gt;CDBanTrai|:-980&lt;|&gt;CDBanTim|:-1150&lt;|&gt;CDBanPhai|:-650</t>
  </si>
  <si>
    <t>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</si>
  <si>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NgayKT|:04/03/2025&lt;|&gt;CDBanTrai|:-630&lt;|&gt;CDBanTim|:-640&lt;|&gt;CDBanPhai|:-690</t>
  </si>
  <si>
    <t>NgayKT|:04/03/2025&lt;|&gt;CDBanTrai|:-1098&lt;|&gt;CDBanTim|:-795&lt;|&gt;CDBanPhai|:-1132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</si>
  <si>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</si>
  <si>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NgayKT|:27/02/2025&lt;|&gt;CDBanTrai|:-1194&lt;|&gt;CDBanTim|:-1190&lt;|&gt;CDBanPhai|:-1590</t>
  </si>
  <si>
    <t>NgayKT|:27/02/2025&lt;|&gt;CDBanTrai|:-1010&lt;|&gt;CDBanTim|:-961&lt;|&gt;CDBanPhai|:-704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</si>
  <si>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</t>
  </si>
  <si>
    <t>NgayKT|:27/02/2025&lt;|&gt;CDBanTrai|:-917&lt;|&gt;CDBanTim|:-758&lt;|&gt;CDBanPhai|:-572</t>
  </si>
  <si>
    <t>26/12/2024||27/12/2024||28/12/2024||29/12/2024||30/12/2024||31/12/2024||01/01/2025||02/01/2025||03/01/2025||04/01/2025||05/01/2025||06/01/2025||07/01/2025||08/01/2025||09/01/2025||10/01/2025||11/01/2025||12/01/2025||13/01/2025||14/01/2025||15/01/2025||16/01/2025||17/01/2025||18/01/2025||19/01/2025||20/01/2025||21/01/2025||22/01/2025||23/01/2025||24/01/2025||25/01/2025||26/01/2025||27/01/2025||28/01/2025||29/01/2025||30/01/2025||31/01/2025||01/02/2025||02/02/2025||03/02/2025||04/02/2025||05/02/2025||06/02/2025||07/02/2025||08/02/2025||09/02/2025||10/02/2025||11/02/2025||12/02/2025||13/02/2025||14/02/2025||15/02/2025||16/02/2025||17/02/2025||18/02/2025||19/02/2025||20/02/2025||21/02/2025||22/02/2025||23/02/2025||24/02/2025||25/02/2025||26/02/2025||27/02/2025||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</si>
  <si>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NgayKT|:25/12/2024&lt;|&gt;CDBanTrai|:-756&lt;|&gt;CDBanTim|:-746&lt;|&gt;CDBanPhai|:-1436</t>
  </si>
  <si>
    <t>NgayKT|:25/12/2024&lt;|&gt;CDBanTrai|:-1753&lt;|&gt;CDBanTim|:-956&lt;|&gt;CDBanPhai|:-1107</t>
  </si>
  <si>
    <t>21/07/2025||22/07/2025||23/07/2025||24/07/2025||25/07/2025||26/07/2025||27/07/2025||28/07/2025||29/07/2025||30/07/2025||31/07/2025||01/08/2025||02/08/2025||03/08/2025||04/08/2025||05/08/2025||06/08/2025</t>
  </si>
  <si>
    <t>NgayKT|:20/07/2025&lt;|&gt;CDBanTrai|:-1208&lt;|&gt;CDBanTim|:-1188&lt;|&gt;CDBanPhai|:-1127</t>
  </si>
  <si>
    <t>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</si>
  <si>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NgayKT|:17/03/2025&lt;|&gt;CDBanTrai|:-1898&lt;|&gt;CDBanTim|:-1658&lt;|&gt;CDBanPhai|:-1155</t>
  </si>
  <si>
    <t>NgayKT|:17/03/2025&lt;|&gt;CDBanTrai|:-1220&lt;|&gt;CDBanTim|:-1225&lt;|&gt;CDBanPhai|:-1067</t>
  </si>
  <si>
    <t>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</si>
  <si>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NgayKT|:13/05/2025&lt;|&gt;CDBanTrai|:-758&lt;|&gt;CDBanTim|:-870&lt;|&gt;CDBanPhai|:-773</t>
  </si>
  <si>
    <t>NgayKT|:13/05/2025&lt;|&gt;CDBanTrai|:-1063&lt;|&gt;CDBanTim|:-1353&lt;|&gt;CDBanPhai|:-1350</t>
  </si>
  <si>
    <t>NgayKT|:13/05/2025&lt;|&gt;CDBanTrai|:-770&lt;|&gt;CDBanTim|:-1001&lt;|&gt;CDBanPhai|:-1368</t>
  </si>
  <si>
    <t>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</si>
  <si>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NgayKT|:20/05/2025&lt;|&gt;CDBanTrai|:-477&lt;|&gt;CDBanTim|:-1004&lt;|&gt;CDBanPhai|:-578</t>
  </si>
  <si>
    <t>NgayKT|:20/05/2025&lt;|&gt;CDBanTrai|:-723&lt;|&gt;CDBanTim|:-1315&lt;|&gt;CDBanPhai|:-1792</t>
  </si>
  <si>
    <t>NgayKT|:20/05/2025&lt;|&gt;CDBanTrai|:-778&lt;|&gt;CDBanTim|:-1093&lt;|&gt;CDBanPhai|:-468</t>
  </si>
  <si>
    <t>Trai|:-418||-418||-418||-418||-418||-418||-418||-418||-418||-418||-418||-418||-418||-418||-422||-427||-432||-437||-442||-442||-495||-500||-505||-510||-515||-520||-525||-530||-540||-550||-560||-570||-580||-590||-600||-610||-620||-625||-630||-635||-640||-645||-650||-655||-660||-665||-670||-675||-680||-685||-690||-695||-700||-706||-712||-718||-724||-730||-736||-747||-750||-753||-756||-759||-762||-765||-768||-771||-774||-777||-780||-783||-786||-789||-792||-795||-833&lt;|&gt;Tim|:-688||-688||-688||-688||-688||-688||-688||-688||-688||-688||-688||-702||-719||-736||-753||-770||-787||-804||-821||-825||-858||-891||-924||-944||-952||-960||-968||-976||-984||-992||-1000||-1008||-1016||-1024||-1032||-1040||-1061||-1062||-1063||-1064||-1065||-1066||-1067||-1068||-1069||-1070||-1071||-1072||-1073||-1074||-1075||-1076||-1077||-1078||-1079||-1080||-1082||-1084||-1086||-1087||-1090||-1093||-1096||-1099||-1102||-1105||-1108||-1111||-1114||-1117||-1120||-1123||-1126||-1129||-1132||-1135||-1188&lt;|&gt;Phai|:-390||-390||-390||-390||-390||-390||-390||-390||-390||-390||-390||-390||-394||-398||-402||-406||-410||-414||-418||-422||-426||-430||-434||-438||-442||-446||-450||-454||-458||-462||-473||-484||-495||-506||-517||-528||-539||-544||-549||-554||-559||-564||-569||-575||-581||-587||-593||-599||-605||-611||-617||-623||-629||-635||-641||-647||-653||-659||-679||-682||-685||-688||-691||-694||-697||-700||-703||-706||-709||-712||-715||-718||-721||-724||-727||-730||-765&lt;|&gt;</t>
  </si>
  <si>
    <t>NgayKT|:20/05/2025&lt;|&gt;CDBanTrai|:-413&lt;|&gt;CDBanTim|:-683&lt;|&gt;CDBanPhai|:-390</t>
  </si>
  <si>
    <t>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</si>
  <si>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NgayKT|:05/06/2025&lt;|&gt;CDBanTrai|:-1793&lt;|&gt;CDBanTim|:-1297&lt;|&gt;CDBanPhai|:-1352</t>
  </si>
  <si>
    <t>NgayKT|:05/06/2025&lt;|&gt;CDBanTrai|:-649&lt;|&gt;CDBanTim|:-609&lt;|&gt;CDBanPhai|:-625</t>
  </si>
  <si>
    <t>NgayKT|:05/06/2025&lt;|&gt;CDBanTrai|:-818&lt;|&gt;CDBanTim|:-527&lt;|&gt;CDBanPhai|:-535</t>
  </si>
  <si>
    <t>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</si>
  <si>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NgayKT|:10/06/2025&lt;|&gt;CDBanTrai|:-616&lt;|&gt;CDBanTim|:-1165&lt;|&gt;CDBanPhai|:-909</t>
  </si>
  <si>
    <t>NgayKT|:10/06/2025&lt;|&gt;CDBanTrai|:-204&lt;|&gt;CDBanTim|:-310&lt;|&gt;CDBanPhai|:-417</t>
  </si>
  <si>
    <t>26/07/2025||27/07/2025||28/07/2025||29/07/2025||30/07/2025||31/07/2025||01/08/2025||02/08/2025||03/08/2025||04/08/2025||05/08/2025</t>
  </si>
  <si>
    <t>NgayKT|:25/07/2025&lt;|&gt;CDBanTrai|:-559&lt;|&gt;CDBanTim|:-619&lt;|&gt;CDBanPhai|:-449</t>
  </si>
  <si>
    <t>&lt;|&gt;09/06/2025|:VCM||0</t>
  </si>
  <si>
    <t>Trai|:-205||-206||-207||-208||-215||-222||-229||-236||-243||-250||-254||-270||-286||-302||-318||-336||-338||-340||-342||-344||-346||-348||-350||-352||-354||-356||-358||-360||-362||-364||-366||-368||-370||-370||-370||-370||-370||-370||-370||-370||-370||-372||-376||-380||-384||-388||-392||-396||-412||-420||-428||-436||-444||-452||-460||-468&lt;|&gt;Tim|:-311||-312||-313||-325||-337||-349||-361||-373||-380||-385||-390||-415||-440||-465||-490||-511||-513||-515||-517||-519||-521||-523||-525||-527||-529||-531||-533||-535||-537||-539||-541||-543||-545||-545||-552||-554||-556||-558||-560||-562||-564||-566||-568||-570||-572||-574||-576||-578||-580||-582||-616||-632||-648||-664||-680||-696&lt;|&gt;Phai|:-418||-419||-420||-420||-422||-427||-432||-437||-442||-447||-452||-465||-478||-491||-504||-517||-518||-519||-520||-521||-522||-523||-524||-525||-526||-527||-528||-529||-530||-531||-532||-533||-533||-533||-533||-533||-533||-533||-533||-539||-542||-545||-548||-551||-554||-557||-560||-563||-566||-588||-596||-604||-612||-620||-628||-636</t>
  </si>
  <si>
    <t>Trai|:-620||-624||-628||-632||-636||-640||-661||-682||-703||-724||-733||-750||-767||-784||-801||-809||-810||-811||-812||-813||-814||-815||-816||-817||-818||-819||-820||-821||-822||-823||-824||-825||-826||-827||-828||-829||-830||-831||-833||-833||-833||-833||-834||-835||-836||-837||-838||-839||-840||-841||-842||-843||-844||-845||-846||-847&lt;|&gt;Tim|:-1169||-1173||-1177||-1181||-1186||-1190||-1205||-1240||-1275||-1310||-1345||-1365||-1385||-1405||-1425||-1441||-1442||-1443||-1444||-1445||-1446||-1447||-1448||-1449||-1450||-1451||-1452||-1453||-1454||-1455||-1456||-1457||-1458||-1459||-1460||-1461||-1461||-1461||-1461||-1461||-1470||-1476||-1482||-1488||-1494||-1500||-1506||-1512||-1518||-1524||-1530||-1536||-1542||-1548||-1554||-1591&lt;|&gt;Phai|:-912||-915||-918||-921||-924||-940||-956||-972||-988||-990||-1005||-1012||-1019||-1026||-1033||-1061||-1062||-1063||-1064||-1065||-1066||-1067||-1068||-1069||-1070||-1070||-1070||-1070||-1070||-1070||-1070||-1070||-1070||-1070||-1070||-1074||-1077||-1080||-1083||-1086||-1089||-1092||-1095||-1098||-1101||-1104||-1107||-1110||-1113||-1116||-1119||-1122||-1125||-1128||-1131||-1163</t>
  </si>
  <si>
    <t>Trai|:-830||-842||-854||-866||-878||-890||-908||-916||-924||-932||-940||-948||-956||-964||-972||-980||-980||-980||-980||-980||-1067||-1068||-1069||-1070||-1071||-1072||-1073||-1074||-1075||-1076||-1077||-1078||-1079||-1080||-1081||-1082||-1083||-1084||-1085||-1086||-1087||-1088||-1092||-1094||-1096||-1098||-1100||-1102||-1104||-1106||-1108||-1110||-1112||-1114||-1116||-1118||-1120||-1122||-1124||-1126||-1176&lt;|&gt;Tim|:-542||-557||-572||-587||-610||-633||-656||-670||-680||-690||-700||-710||-720||-730||-740||-750||-750||-750||-750||-750||-842||-844||-846||-848||-850||-852||-854||-856||-858||-860||-862||-864||-865||-866||-867||-868||-869||-870||-872||-874||-876||-878||-880||-882||-884||-886||-888||-890||-892||-894||-896||-898||-900||-902||-904||-906||-908||-910||-912||-914||-973&lt;|&gt;Phai|:-547||-559||-571||-583||-595||-602||-609||-616||-619||-624||-629||-634||-639||-644||-649||-654||-654||-654||-654||-654||-716||-717||-718||-719||-720||-721||-722||-723||-724||-725||-726||-727||-728||-729||-730||-731||-732||-733||-734||-735||-736||-737||-738||-738||-740||-742||-744||-746||-748||-750||-752||-754||-756||-758||-760||-762||-764||-766||-768||-770||-805</t>
  </si>
  <si>
    <t>Trai|:-662||-675||-715||-735||-755||-775||-788||-792||-796||-800||-804||-808||-812||-816||-820||-824||-828||-832||-836||-840||-893||-894||-895||-896||-897||-898||-899||-900||-901||-902||-903||-904||-906||-910||-914||-918||-922||-926||-930||-934||-938||-942||-946||-950||-954||-958||-962||-966||-970||-974||-978||-982||-986||-990||-994||-998||-1002||-1006||-1010||-1014||-1018&lt;|&gt;Tim|:-630||-651||-672||-705||-732||-759||-786||-813||-840||-867||-871||-877||-883||-889||-895||-901||-907||-913||-919||-925||-931||-932||-933||-934||-935||-936||-936||-936||-936||-936||-936||-936||-936||-936||-936||-936||-936||-936||-936||-936||-936||-944||-952||-960||-968||-976||-984||-992||-1000||-1008||-1016||-1024||-1032||-1040||-1048||-1056||-1064||-1072||-1080||-1088||-1096&lt;|&gt;Phai|:-638||-651||-664||-677||-706||-715||-720||-725||-730||-735||-740||-740||-740||-740||-740||-740||-740||-740||-740||-740||-740||-740||-740||-740||-740||-740||-740||-740||-740||-740||-740||-752||-758||-764||-770||-776||-782||-788||-794||-800||-806||-812||-818||-824||-830||-836||-842||-848||-854||-860||-866||-872||-878||-884||-890||-896||-902||-908||-914||-920||-926</t>
  </si>
  <si>
    <t>Trai|:-1805||-1817||-1829||-1841||-1846||-1877||-1901||-1909||-1917||-1925||-1933||-1941||-1949||-1957||-1965||-1973||-1981||-1989||-1997||-2005||-2039||-2040||-2041||-2042||-2043||-2044||-2045||-2046||-2047||-2048||-2049||-2050||-2051||-2052||-2053||-2054||-2055||-2056||-2062||-2065||-2068||-2071||-2074||-2077||-2080||-2083||-2086||-2089||-2092||-2095||-2098||-2101||-2104||-2107||-2110||-2113||-2116||-2119||-2122||-2125||-2164&lt;|&gt;Tim|:-1313||-1329||-1345||-1345||-1378||-1411||-1444||-1477||-1487||-1492||-1497||-1502||-1507||-1512||-1517||-1522||-1527||-1532||-1537||-1542||-1608||-1609||-1610||-1611||-1612||-1613||-1614||-1615||-1616||-1617||-1618||-1619||-1620||-1622||-1624||-1626||-1628||-1630||-1632||-1634||-1636||-1638||-1640||-1642||-1644||-1646||-1648||-1649||-1653||-1657||-1661||-1665||-1669||-1673||-1677||-1681||-1685||-1689||-1693||-1697||-1761&lt;|&gt;Phai|:-1364||-1376||-1388||-1400||-1412||-1435||-1439||-1443||-1447||-1452||-1457||-1462||-1467||-1472||-1477||-1482||-1487||-1492||-1497||-1502||-1528||-1529||-1530||-1531||-1532||-1533||-1534||-1535||-1536||-1537||-1538||-1539||-1540||-1541||-1542||-1543||-1560||-1560||-1560||-1562||-1568||-1574||-1580||-1586||-1592||-1598||-1604||-1610||-1616||-1622||-1628||-1634||-1640||-1646||-1652||-1658||-1664||-1670||-1676||-1682||-1688</t>
  </si>
  <si>
    <t>Trai|:-783||-783||-783||-783||-783||-783||-783||-783||-783||-783||-783||-783||-839||-850||-861||-872||-883||-894||-905||-916||-927||-938||-949||-960||-971||-982||-993||-1004||-1015||-1026||-1040||-1048||-1056||-1064||-1072||-1080||-1088||-1089||-1090||-1091||-1092||-1093||-1094||-1095||-1096||-1097||-1098||-1099||-1100||-1101||-1102||-1103||-1104||-1105||-1106||-1107||-1110||-1113||-1116||-1119||-1122||-1125||-1128||-1131||-1134||-1137||-1140||-1143||-1146||-1149||-1152||-1155||-1158||-1161||-1164||-1167||-1205&lt;|&gt;Tim|:-1093||-1093||-1093||-1093||-1093||-1093||-1093||-1093||-1093||-1093||-1093||-1093||-1093||-1100||-1104||-1108||-1112||-1204||-1232||-1260||-1275||-1308||-1341||-1374||-1377||-1385||-1393||-1401||-1409||-1417||-1425||-1433||-1441||-1449||-1457||-1465||-1473||-1474||-1475||-1476||-1477||-1478||-1479||-1480||-1481||-1482||-1483||-1484||-1485||-1486||-1487||-1488||-1489||-1490||-1491||-1492||-1493||-1499||-1502||-1505||-1508||-1511||-1514||-1517||-1520||-1523||-1526||-1529||-1532||-1535||-1538||-1541||-1544||-1547||-1550||-1553||-1618&lt;|&gt;Phai|:-473||-473||-473||-473||-473||-473||-473||-473||-473||-473||-473||-473||-473||-473||-474||-474||-490||-510||-530||-570||-591||-602||-613||-624||-635||-646||-657||-668||-679||-690||-701||-712||-723||-734||-745||-756||-758||-759||-760||-761||-762||-763||-764||-765||-766||-767||-768||-769||-770||-771||-772||-773||-774||-775||-776||-777||-778||-779||-780||-781||-782||-783||-784||-788||-792||-796||-800||-804||-808||-812||-816||-820||-824||-828||-832||-836||-871</t>
  </si>
  <si>
    <t>Trai|:-726||-726||-726||-726||-726||-726||-726||-726||-726||-726||-726||-726||-726||-726||-726||-740||-755||-770||-785||-800||-815||-822||-858||-893||-899||-905||-911||-917||-923||-929||-935||-941||-947||-953||-959||-965||-971||-973||-975||-977||-979||-981||-983||-985||-987||-989||-991||-993||-995||-997||-999||-1000||-1002||-1004||-1006||-1008||-1010||-1012||-1014||-1016||-1018||-1020||-1022||-1024||-1026||-1028||-1030||-1032||-1034||-1036||-1038||-1040||-1042||-1044||-1046||-1048||-1121&lt;|&gt;Tim|:-1318||-1318||-1318||-1318||-1318||-1318||-1318||-1318||-1318||-1318||-1318||-1318||-1318||-1318||-1328||-1350||-1372||-1394||-1416||-1438||-1460||-1481||-1470||-1485||-1500||-1515||-1530||-1545||-1560||-1575||-1590||-1605||-1620||-1635||-1650||-1665||-1688||-1689||-1690||-1691||-1692||-1693||-1694||-1695||-1696||-1697||-1698||-1699||-1700||-1701||-1702||-1703||-1704||-1705||-1706||-1707||-1708||-1709||-1710||-1712||-1716||-1720||-1724||-1728||-1732||-1736||-1740||-1744||-1748||-1752||-1756||-1760||-1764||-1768||-1772||-1776||-1863&lt;|&gt;Phai|:-1808||-1808||-1808||-1808||-1808||-1808||-1808||-1808||-1808||-1808||-1808||-1808||-1808||-1808||-1808||-1815||-1825||-1835||-1845||-1855||-1865||-1880||-1895||-1910||-1925||-1940||-1955||-1970||-1985||-2000||-2015||-2030||-2041||-2042||-2043||-2044||-2045||-2046||-2047||-2048||-2049||-2050||-2051||-2052||-2053||-2054||-2055||-2056||-2057||-2058||-2059||-2060||-2061||-2062||-2063||-2064||-2065||-2066||-2072||-2075||-2078||-2081||-2084||-2087||-2090||-2093||-2096||-2099||-2102||-2105||-2108||-2111||-2114||-2117||-2120||-2123||-2153</t>
  </si>
  <si>
    <t>Trai|:-479||-479||-479||-479||-479||-479||-479||-479||-479||-479||-479||-479||-479||-479||-479||-479||-488||-508||-528||-548||-568||-588||-594||-626||-658||-673||-678||-683||-688||-693||-698||-703||-708||-713||-718||-723||-753||-754||-755||-756||-757||-758||-759||-760||-761||-762||-763||-764||-765||-766||-767||-768||-769||-770||-770||-770||-770||-770||-772||-774||-777||-781||-785||-789||-793||-797||-801||-805||-809||-813||-817||-821||-825||-829||-833||-837||-890&lt;|&gt;Tim|:-1012||-1012||-1012||-1012||-1012||-1012||-1012||-1012||-1012||-1012||-1012||-1012||-1012||-1012||-1012||-1035||-1056||-1077||-1098||-1119||-1140||-1161||-1187||-1218||-1220||-1225||-1239||-1253||-1267||-1281||-1295||-1309||-1323||-1337||-1351||-1365||-1368||-1369||-1370||-1371||-1372||-1373||-1374||-1375||-1376||-1377||-1378||-1379||-1380||-1380||-1380||-1380||-1380||-1380||-1380||-1380||-1380||-1380||-1384||-1388||-1392||-1396||-1400||-1404||-1408||-1412||-1416||-1420||-1424||-1442||-1460||-1478||-1496||-1514||-1532||-1550||-1568&lt;|&gt;Phai|:-579||-579||-579||-579||-579||-579||-579||-579||-579||-579||-579||-579||-579||-579||-579||-579||-580||-590||-600||-610||-620||-630||-655||-665||-670||-675||-680||-685||-690||-695||-700||-790||-792||-794||-796||-798||-800||-802||-804||-806||-808||-810||-812||-814||-816||-818||-820||-822||-824||-826||-828||-830||-832||-834||-836||-838||-840||-842||-855||-858||-861||-864||-867||-870||-873||-876||-879||-882||-885||-888||-891||-894||-897||-900||-903||-906||-944</t>
  </si>
  <si>
    <t>Trai|:-800||-830||-853||-873||-890||-908||-908||-908||-910||-920||-930||-940||-950||-960||-970||-980||-990||-1000||-1003||-1006||-1006||-1006||-1006||-1037||-1047||-1057||-1067||-1077||-1079||-1106||-1133||-1145||-1145||-1151||-1157||-1163||-1169||-1175||-1181||-1187||-1193||-1199||-1200||-1203||-1203||-1203||-1203||-1203||-1203||-1203||-1203||-1206||-1210||-1214||-1218||-1222||-1226||-1230||-1234||-1238||-1242||-1246||-1250||-1254||-1258||-1262||-1266||-1270||-1274||-1278||-1282||-1286||-1290||-1294||-1298||-1302||-1306||-1310||-1314||-1318||-1322||-1326||-1330||-1428&lt;|&gt;Tim|:-1033||-1066||-1098||-1108||-1118||-1127||-1127||-1127||-1127||-1363||-1370||-1377||-1384||-1391||-1400||-1400||-1400||-1400||-1422||-1429||-1436||-1443||-1450||-1457||-1477||-1480||-1483||-1486||-1489||-1492||-1495||-1504||-1520||-1536||-1552||-1568||-1592||-1600||-1608||-1616||-1624||-1632||-1640||-1648||-1648||-1648||-1648||-1651||-1659||-1667||-1675||-1683||-1691||-1699||-1707||-1715||-1723||-1731||-1739||-1747||-1755||-1763||-1771||-1779||-1787||-1795||-1798||-1800||-1805||-1810||-1815||-1820||-1825||-1830||-1835||-1840||-1845||-1850||-1855||-1860||-1865||-1870||-1875||-1880&lt;|&gt;Phai|:-1398||-1420||-1448||-1464||-1483||-1498||-1498||-1498||-1498||-1558||-1566||-1574||-1580||-1580||-1580||-1580||-1580||-1580||-1580||-1583||-1594||-1602||-1610||-1618||-1625||-1632||-1639||-1646||-1661||-1674||-1682||-1694||-1700||-1706||-1712||-1718||-1724||-1730||-1736||-1742||-1748||-1754||-1752||-1753||-1762||-1779||-1783||-1787||-1791||-1795||-1799||-1803||-1807||-1811||-1815||-1819||-1823||-1827||-1831||-1835||-1839||-1843||-1843||-1850||-1858||-1866||-1874||-1882||-1890||-1898||-1906||-1914||-1922||-1930||-1938||-1946||-1954||-1958||-1960||-1962||-1964||-1966||-1968||-1970</t>
  </si>
  <si>
    <t>Trai|:-1098||-1130||-1168||-1188||-1212||-1236||-1236||-1236||-1236||-1298||-1315||-1320||-1320||-1320||-1320||-1320||-1320||-1320||-1339||-1348||-1357||-1366||-1373||-1381||-1389||-1397||-1405||-1413||-1440||-1470||-1500||-1510||-1514||-1518||-1522||-1526||-1530||-1534||-1538||-1542||-1546||-1550||-1554||-1558||-1633||-1639||-1645||-1651||-1657||-1663||-1669||-1675||-1681||-1687||-1693||-1699||-1705||-1712||-1717||-1723||-1729||-1735||-1741||-1747||-1753||-1759||-1765||-1768||-1770||-1772||-1774||-1776||-1778||-1780||-1782||-1784||-1786||-1788||-1790||-1792||-1794||-1796||-1798||-1800&lt;|&gt;Tim|:-1389||-1427||-1466||-1496||-1526||-1548||-1548||-1548||-1548||-1624||-1640||-1656||-1660||-1660||-1660||-1660||-1660||-1660||-1674||-1683||-1692||-1701||-1710||-1728||-1738||-1748||-1758||-1768||-1781||-1818||-1838||-1848||-1858||-1878||-1898||-1918||-1938||-1958||-1978||-2005||-2010||-2015||-2020||-2025||-2025||-2025||-2025||-2025||-2025||-2025||-2025||-2025||-2025||-2025||-2025||-2025||-2025||-2030||-2040||-2048||-2056||-2064||-2072||-2080||-2088||-2096||-2104||-2112||-2120||-2128||-2136||-2144||-2152||-2160||-2168||-2176||-2184||-2192||-2200||-2208||-2216||-2224||-2232||-2240&lt;|&gt;Phai|:-1398||-1420||-1450||-1470||-1490||-1510||-1528||-1541||-1554||-1567||-1580||-1593||-1593||-1593||-1593||-1593||-1593||-1600||-1606||-1606||-1618||-1624||-1630||-1647||-1654||-1688||-1695||-1702||-1709||-1712||-1716||-1723||-1730||-1737||-1744||-1751||-1758||-1765||-1772||-1779||-1786||-1793||-1800||-1807||-1807||-1807||-1807||-1807||-1807||-1807||-1807||-1807||-1807||-1780||-1789||-1798||-1807||-1816||-1825||-1834||-1843||-1852||-1861||-1870||-1879||-1888||-1897||-1906||-1915||-1924||-1933||-1942||-1951||-1960||-1982||-1984||-1986||-1988||-1990||-1992||-1994||-1996||-1998||-2000</t>
  </si>
  <si>
    <t>Trai|:-800||-830||-860||-882||-906||-928||-940||-952||-964||-976||-988||-1000||-1010||-1043||-1048||-1053||-1058||-1063||-1068||-1073||-1078||-1083||-1088||-1093||-1098||-1103||-1109||-1133||-1157||-1181||-1189||-1194||-1199||-1204||-1209||-1214||-1219||-1224||-1229||-1234||-1239||-1244||-1249||-1249||-1249||-1249||-1259||-1267||-1275||-1283||-1291||-1299||-1307||-1315||-1323||-1331||-1339||-1347||-1355||-1363||-1371||-1379||-1387||-1395||-1403||-1411||-1419||-1427||-1435||-1443||-1451||-1459||-1467||-1475||-1483||-1491||-1492||-1495||-1498||-1501||-1504||-1507||-1510||-1513&lt;|&gt;Tim|:-900||-933||-965||-965||-965||-1050||-1063||-1076||-1089||-1102||-1115||-1128||-1141||-1150||-1150||-1150||-1150||-1150||-1150||-1177||-1188||-1199||-1210||-1239||-1248||-1257||-1266||-1275||-1305||-1335||-1365||-1380||-1385||-1390||-1395||-1400||-1405||-1410||-1415||-1420||-1425||-1430||-1435||-1440||-1440||-1440||-1440||-1440||-1440||-1453||-1462||-1471||-1480||-1489||-1498||-1507||-1516||-1525||-1534||-1543||-1552||-1561||-1570||-1579||-1588||-1597||-1606||-1615||-1624||-1633||-1642||-1651||-1660||-1669||-1678||-1687||-1696||-1705||-1714||-1723||-1732||-1741||-1750||-1775&lt;|&gt;Phai|:-796||-819||-842||-865||-888||-911||-934||-957||-980||-1005||-1020||-1020||-1020||-1020||-1020||-1020||-1020||-1025||-1034||-1043||-1052||-1061||-1082||-1089||-1096||-1103||-1128||-1148||-1168||-1188||-1211||-1211||-1211||-1211||-1211||-1214||-1217||-1220||-1223||-1226||-1229||-1232||-1235||-1238||-1238||-1238||-1238||-1268||-1273||-1278||-1283||-1288||-1293||-1298||-1303||-1308||-1313||-1318||-1323||-1328||-1333||-1338||-1343||-1348||-1353||-1358||-1363||-1368||-1373||-1378||-1383||-1388||-1393||-1398||-1403||-1408||-1413||-1418||-1423||-1428||-1433||-1438||-1443||-1448</t>
  </si>
  <si>
    <t>Trai|:-1220||-1220||-1220||-1255||-1285||-1315||-1340||-1367||-1383||-1394||-1415||-1405||-1425||-1435||-1442||-1450||-1462||-1470||-1480||-1488||-1496||-1515||-1531||-1546||-1555||-1560||-1565||-1570||-1575||-1580||-1587||-1594||-1600||-1605||-1613||-1625||-1631||-1636||-1648||-1663||-1670||-1677||-1683||-1690||-1697||-1703||-1710||-1716||-1721||-1727||-1732||-1740||-1747||-1753||-1760||-1767||-1775||-1779||-1782||-1786||-1792||-1800||-1804||-1808||-1812||-1816||-1820||-1824||-1828||-1832||-1833||-1833||-1833||-1833||-1833||-1833||-1835||-1835||-1845||-1855||-1865||-1870||-1875||-1880||-1885||-1885||-1885||-1885||-1885||-1885||-1885||-1894||-1903||-1912||-1921||-1930||-1935||-1940||-1945||-1950||-1955||-1955||-1955||-1955||-1955||-1955||-1955||-1960||-1965||-1970||-1975||-1980||-1985||-1990||-1995||-2000||-2005||-2010||-2015||-2020||-2025||-2030||-2035||-2040||-2045||-2050||-2055||-2060||-2065||-2070||-2075||-2080||-2085||-2090||-2095||-2100||-2105||-2110||-2115||-2120||-2125||-2144&lt;|&gt;Tim|:-1225||-1225||-1225||-1255||-1285||-1315||-1340||-1367||-1380||-1395||-1413||-1422||-1431||-1440||-1450||-1460||-1471||-1482||-1490||-1498||-1505||-1525||-1540||-1550||-1560||-1570||-1580||-1590||-1600||-1610||-1620||-1627||-1634||-1642||-1650||-1657||-1664||-1671||-1678||-1685||-1694||-1799||-1805||-1811||-1816||-1828||-1840||-1850||-1861||-1865||-1868||-1872||-1877||-1885||-1890||-1895||-1900||-1906||-1913||-1920||-1927||-1934||-1934||-2034||-2036||-2038||-2040||-2042||-2044||-2046||-2048||-2050||-2060||-2060||-2060||-2060||-2069||-2070||-2080||-2090||-2100||-2109||-2114||-2129||-2132||-2135||-2138||-2141||-2144||-2147||-2150||-2153||-2156||-2159||-2162||-2165||-2168||-2171||-2174||-2177||-2205||-2205||-2205||-2205||-2205||-2210||-2215||-2220||-2225||-2230||-2235||-2240||-2245||-2250||-2255||-2260||-2265||-2270||-2275||-2280||-2285||-2290||-2295||-2300||-2305||-2310||-2315||-2320||-2325||-2330||-2335||-2340||-2345||-2350||-2355||-2360||-2365||-2370||-2375||-2380||-2385||-2390&lt;|&gt;Phai|:-1067||-1067||-1067||-1085||-1105||-1125||-1150||-1172||-1190||-1195||-1204||-1211||-1218||-1225||-1234||-1241||-1248||-1255||-1261||-1267||-1268||-1270||-1280||-1290||-1300||-1310||-1320||-1330||-1340||-1348||-1356||-1360||-1366||-1372||-1378||-1384||-1390||-1397||-1409||-1420||-1430||-1440||-1447||-1454||-1462||-1464||-1466||-1468||-1471||-1474||-1477||-1487||-1502||-1507||-1513||-1519||-1525||-1530||-1535||-1540||-1547||-1460||-1470||-1480||-1490||-1500||-1510||-1520||-1530||-1540||-1550||-1560||-1570||-1570||-1570||-1570||-1585||-1585||-1595||-1605||-1610||-1618||-1623||-1638||-1642||-1645||-1648||-1651||-1654||-1657||-1660||-1663||-1666||-1669||-1672||-1675||-1678||-1681||-1684||-1687||-1705||-1705||-1705||-1705||-1705||-1705||-1705||-1705||-1705||-1705||-1705||-1710||-1715||-1720||-1725||-1730||-1735||-1740||-1745||-1750||-1755||-1760||-1765||-1770||-1775||-1780||-1785||-1790||-1795||-1800||-1805||-1810||-1815||-1820||-1825||-1830||-1835||-1840||-1845||-1850||-1855||-1860</t>
  </si>
  <si>
    <t>Trai|:-1898||-1898||-1898||-1908||-1928||-1958||-1980||-2005||-2022||-2028||-2033||-2040||-2047||-2053||-2058||-2064||-2079||-2085||-2087||-2090||-2095||-2100||-2109||-2120||-2122||-2125||-2130||-2135||-2140||-2145||-2150||-2157||-2164||-2171||-2178||-2185||-2192||-2197||-2200||-2203||-2210||-2217||-2224||-2231||-2234||-2237||-2241||-2245||-2248||-2250||-2255||-2260||-2265||-2272||-2279||-2286||-2293||-2295||-2297||-2298||-2301||-2304||-2308||-2316||-2324||-2332||-2338||-2340||-2340||-2340||-2340||-2340||-2340||-2340||-2340||-2340||-2343||-2343||-2348||-2358||-2366||-2369||-2372||-2375||-2378||-2381||-2384||-2387||-2390||-2393||-2396||-2399||-2402||-2405||-2408||-2418||-2415||-2420||-2425||-2430||-2435||-2435||-2435||-2435||-2435||-2435||-2435||-2435||-2435||-2440||-2444||-2448||-2452||-2456||-2460||-2464||-2468||-2472||-2476||-2480||-2484||-2488||-2492||-2496||-2500||-2504||-2508||-2512||-2516||-2520||-2524||-2528||-2532||-2536||-2540||-2544||-2548||-2552||-2556||-2560||-2564||-2574&lt;|&gt;Tim|:-1658||-1658||-1658||-1676||-1696||-1716||-1739||-1760||-1778||-1784||-1793||-1800||-1808||-1815||-1828||-1840||-1845||-1850||-1855||-1860||-1867||-1873||-1884||-1890||-1900||-1905||-1912||-1915||-1918||-1925||-1932||-1939||-1947||-1955||-1963||-1970||-1977||-1983||-1987||-1990||-1995||-2000||-2005||-2010||-2015||-2023||-2033||-2039||-2044||-2049||-2055||-2058||-2062||-2067||-2072||-2078||-2084||-2088||-2091||-2095||-2104||-2110||-2116||-2122||-2128||-2129||-2130||-2131||-2132||-2133||-2134||-2135||-2136||-2136||-2136||-2136||-2138||-2138||-2148||-2158||-2168||-2174||-2177||-2180||-2190||-2193||-2196||-2199||-2202||-2205||-2208||-2211||-2214||-2217||-2220||-2223||-2226||-2229||-2232||-2235||-2250||-2250||-2250||-2250||-2250||-2250||-2250||-2250||-2250||-2250||-2250||-2250||-2250||-2253||-2258||-2263||-2268||-2273||-2278||-2283||-2288||-2293||-2298||-2303||-2308||-2313||-2318||-2323||-2328||-2333||-2338||-2343||-2348||-2353||-2358||-2358||-2372||-2386||-2400||-2414||-2428||-2442&lt;|&gt;Phai|:-1155||-1155||-1155||-1175||-1190||-1205||-1222||-1242||-1234||-1260||-1266||-1271||-1276||-1282||-1286||-1290||-1297||-1305||-1315||-1322||-1325||-1328||-1330||-1335||-1340||-1345||-1350||-1355||-1360||-1365||-1370||-1378||-1386||-1393||-1404||-1414||-1423||-1428||-1430||-1432||-1438||-1444||-1450||-1456||-1462||-1465||-1467||-1470||-1474||-1477||-1480||-1483||-1486||-1490||-1495||-1500||-1505||-1508||-1512||-1516||-1520||-1524||-1528||-1532||-1534||-1536||-1538||-1540||-1542||-1544||-1546||-1548||-1550||-1550||-1550||-1550||-1555||-1555||-1561||-1571||-1581||-1581||-1582||-1602||-1605||-1608||-1611||-1614||-1617||-1620||-1623||-1626||-1629||-1632||-1635||-1638||-1641||-1644||-1647||-1650||-1653||-1653||-1653||-1653||-1653||-1653||-1653||-1653||-1653||-1653||-1653||-1653||-1653||-1653||-1653||-1653||-1653||-1653||-1653||-1656||-1661||-1666||-1671||-1676||-1681||-1686||-1691||-1696||-1701||-1706||-1711||-1716||-1721||-1726||-1731||-1747||-1749||-1751||-1753||-1755||-1757||-1759</t>
  </si>
  <si>
    <t>Trai|:-1238||-1248||-1258||-1268||-1278||-1288||-1298||-1308||-1318||-1328||-1338||-1348||-1354||-1386||-1418||-1450||-1482&lt;|&gt;Tim|:-1193||-1203||-1221||-1239||-1257||-1275||-1293||-1311||-1329||-1347||-1365||-1383||-1401||-1419||-1419||-1419||-1432&lt;|&gt;Phai|:-1129||-1131||-1141||-1151||-1161||-1171||-1181||-1191||-1201||-1211||-1221||-1231||-1241||-1251||-1261||-1270||-1297</t>
  </si>
  <si>
    <t>Trai|:-1762||-1789||-1821||-1848||-1880||-1896||-1924||-1931||-1950||-1974||-1996||-2011||-2023||-2032||-2040||-2057||-2078||-2099||-2109||-2122||-2135||-2156||-2160||-2163||-2165||-2168||-2173||-2178||-2185||-2190||-2198||-2200||-2203||-2206||-2209||-2212||-2215||-2218||-2221||-2225||-2235||-2250||-2256||-2261||-2276||-2290||-2303||-2313||-2323||-2333||-2343||-2347||-2350||-2353||-2357||-2360||-2363||-2366||-2369||-2375||-2380||-2393||-2400||-2406||-2412||-2418||-2424||-2430||-2433||-2435||-2436||-2437||-2445||-2455||-2465||-2471||-2478||-2485||-2493||-2500||-2504||-2508||-2512||-2512||-2512||-2514||-2521||-2530||-2533||-2536||-2541||-2547||-2553||-2555||-2557||-2560||-2566||-2572||-2577||-2582||-2585||-2588||-2591||-2599||-2603||-2606||-2609||-2611||-2615||-2618||-2622||-2626||-2630||-2635||-2640||-2645||-2651||-2653||-2655||-2657||-2663||-2668||-2671||-2674||-2678||-2682||-2686||-2692||-2698||-2703||-2706||-2709||-2712||-2717||-2722||-2727||-2732||-2736||-2740||-2744||-2749||-2753||-2757||-2761||-2765||-2765||-2765||-2765||-2772||-2773||-2774||-2775||-2776||-2776||-2776||-2776||-2776||-2776||-2776||-2776||-2776||-2776||-2776||-2776||-2776||-2776||-2776||-2776||-2776||-2776||-2776||-2776||-2776||-2776||-2776||-2776||-2776||-2776||-2778||-2778||-2778||-2778||-2778||-2778||-2778||-2778||-2778||-2778||-2778||-2778||-2778||-2778||-2778||-2778||-2778||-2778||-2778||-2778||-2778||-2778||-2778||-2778||-2778||-2778||-2778||-2778||-2778||-2778||-2778||-2781||-2784||-2787||-2790||-2793||-2796||-2799||-2802||-2805||-2808||-2811||-2814||-2817||-2820||-2836||-2839||-2842||-2845||-2846||-2848&lt;|&gt;Tim|:-986||-1011||-1052||-1087||-1126||-1148||-1184||-1197||-1219||-1246||-1272||-1291||-1314||-1322||-1331||-1352||-1379||-1395||-1412||-1430||-1446||-1460||-1479||-1482||-1485||-1489||-1495||-1500||-1510||-1520||-1526||-1535||-1544||-1553||-1562||-1571||-1580||-1589||-1597||-1606||-1615||-1624||-1630||-1636||-1641||-1648||-1654||-1658||-1669||-1679||-1689||-1694||-1699||-1704||-1706||-1708||-1709||-1710||-1711||-1722||-1733||-1744||-1753||-1762||-1768||-1774||-1788||-1793||-1795||-1797||-1798||-1800||-1811||-1821||-1831||-1841||-1851||-1861||-1864||-1866||-1874||-1882||-1891||-1891||-1891||-1900||-1908||-1916||-1919||-1923||-1927||-1936||-1945||-1947||-1949||-1952||-1960||-1968||-1973||-1978||-1982||-1985||-1988||-1997||-2003||-2007||-2010||-2014||-2017||-2020||-2023||-2027||-2030||-2036||-2042||-2048||-2054||-2058||-2062||-2066||-2072||-2078||-2082||-2085||-2088||-2091||-2097||-2105||-2111||-2115||-2119||-2123||-2128||-2133||-2138||-2142||-2145||-2148||-2152||-2163||-2167||-2171||-2175||-2179||-2183||-2183||-2183||-2183||-2194||-2196||-2198||-2200||-2202||-2202||-2202||-2202||-2202||-2202||-2202||-2202||-2202||-2202||-2202||-2202||-2202||-2202||-2202||-2202||-2202||-2202||-2202||-2202||-2202||-2202||-2202||-2202||-2202||-2202||-2208||-2208||-2208||-2208||-2208||-2208||-2208||-2208||-2208||-2208||-2208||-2208||-2208||-2208||-2208||-2208||-2208||-2208||-2208||-2208||-2208||-2208||-2208||-2208||-2208||-2208||-2208||-2208||-2208||-2208||-2208||-2210||-2212||-2214||-2216||-2218||-2220||-2222||-2224||-2235||-2242||-2249||-2256||-2263||-2270||-2277||-2278||-2279||-2280||-2281||-2282&lt;|&gt;Phai|:-1113||-1144||-1170||-1200||-1231||-1246||-1249||-1258||-1279||-1319||-1330||-1348||-1369||-1378||-1386||-1401||-1420||-1435||-1447||-1458||-1472||-1490||-1504||-1506||-1508||-1509||-1515||-1522||-1527||-1534||-1538||-1546||-1554||-1562||-1570||-1577||-1584||-1591||-1598||-1605||-1614||-1623||-1629||-1634||-1639||-1642||-1645||-1648||-1657||-1667||-1678||-1684||-1689||-1694||-1696||-1698||-1699||-1701||-1703||-1707||-1714||-1723||-1731||-1739||-1745||-1749||-1759||-1762||-1766||-1772||-1777||-1780||-1790||-1800||-1806||-1813||-1819||-1826||-1831||-1836||-1842||-1849||-1856||-1856||-1856||-1861||-1865||-1871||-1876||-1882||-1885||-1893||-1903||-1903||-1904||-1904||-1911||-1918||-1921||-1923||-1925||-1927||-1930||-1941||-1953||-1956||-1959||-1962||-1964||-1966||-1968||-1971||-1975||-1980||-1985||-1990||-1995||-2000||-2004||-2008||-2015||-2021||-2024||-2027||-2031||-2035||-2039||-2046||-2053||-2056||-2062||-2065||-2068||-2073||-2077||-2081||-2085||-2088||-2091||-2094||-2099||-2105||-2109||-2114||-2118||-2118||-2118||-2118||-2128||-2129||-2130||-2131||-2132||-2132||-2132||-2132||-2132||-2132||-2132||-2132||-2132||-2132||-2132||-2132||-2132||-2132||-2132||-2132||-2132||-2132||-2132||-2132||-2132||-2132||-2132||-2132||-2132||-2132||-2129||-2129||-2129||-2129||-2129||-2129||-2129||-2129||-2129||-2129||-2129||-2129||-2129||-2129||-2129||-2129||-2129||-2129||-2129||-2129||-2129||-2129||-2129||-2129||-2129||-2129||-2129||-2129||-2129||-2129||-2129||-2132||-2135||-2138||-2141||-2144||-2147||-2150||-2153||-2156||-2159||-2162||-2165||-2168||-2170||-2171||-2173||-2175||-2177||-2179||-2181</t>
  </si>
  <si>
    <t>Trai|:-769||-793||-828||-866||-896||-915||-945||-949||-974||-991||-1010||-1022||-1039||-1047||-1056||-1080||-1102||-1135||-1160||-1180||-1195||-1207||-1219||-1223||-1226||-1229||-1237||-1243||-1250||-1259||-1263||-1268||-1275||-1280||-1286||-1292||-1298||-1304||-1309||-1314||-1322||-1329||-1334||-1339||-1344||-1349||-1354||-1358||-1367||-1375||-1384||-1387||-1391||-1394||-1398||-1402||-1404||-1406||-1408||-1413||-1420||-1428||-1431||-1434||-1439||-1444||-1459||-1463||-1468||-1470||-1472||-1474||-1480||-1485||-1491||-1496||-1501||-1506||-1515||-1524||-1524||-1524||-1534||-1534||-1534||-1534||-1538||-1542||-1547||-1553||-1555||-1559||-1564||-1567||-1570||-1572||-1576||-1580||-1585||-1590||-1594||-1598||-1602||-1605||-1607||-1608||-1610||-1612||-1612||-1612||-1623||-1630||-1635||-1645||-1655||-1667||-1680||-1680||-1658||-1661||-1666||-1671||-1676||-1680||-1684||-1688||-1692||-1696||-1698||-1702||-1706||-1710||-1714||-1716||-1718||-1722||-1728||-1734||-1741||-1746||-1750||-1753||-1757||-1758||-1759||-1760||-1761||-1762||-1763||-1764||-1765||-1766||-1767||-1767||-1767||-1767||-1767||-1767||-1767||-1767||-1767||-1767||-1767||-1767||-1767||-1767||-1767||-1767||-1767||-1767||-1767||-1767||-1767||-1767||-1772||-1774||-1776||-1778||-1780||-1782||-1784||-1786||-1788||-1780||-1780||-1780||-1780||-1780||-1780||-1780||-1780||-1780||-1780||-1780||-1780||-1780||-1780||-1780||-1780||-1780||-1780||-1780||-1780||-1780||-1780||-1780||-1784||-1788||-1792||-1796||-1800||-1804||-1808||-1812||-1816||-1820||-1824||-1828||-1832||-1836||-1840||-1844||-1848||-1852||-1854||-1856||-1858||-1860||-1862&lt;|&gt;Tim|:-773||-790||-835||-887||-921||-942||-973||-984||-1010||-1028||-1045||-1050||-1084||-1094||-1120||-1150||-1180||-1205||-1222||-1237||-1251||-1266||-1279||-1284||-1289||-1294||-1299||-1304||-1309||-1314||-1319||-1326||-1333||-1340||-1347||-1353||-1360||-1367||-1378||-1384||-1392||-1399||-1404||-1409||-1413||-1319||-1424||-1428||-1438||-1448||-1457||-1461||-1465||-1469||-1471||-1473||-1474||-1476||-1477||-1485||-1491||-1499||-1508||-1518||-1521||-1524||-1537||-1542||-1547||-1552||-1557||-1560||-1566||-1570||-1576||-1581||-1586||-1593||-1600||-1606||-1610||-1615||-1621||-1621||-1621||-1625||-1628||-1631||-1638||-1645||-1648||-1651||-1654||-1657||-1660||-1662||-1665||-1667||-1669||-1670||-1672||-1673||-1675||-1685||-1695||-1698||-1702||-1705||-1705||-1705||-1723||-1726||-1730||-1735||-1738||-1741||-1744||-1747||-1750||-1753||-1757||-1761||-1765||-1769||-1773||-1777||-1781||-1786||-1793||-1796||-1800||-1804||-1808||-1812||-1816||-1820||-1824||-1827||-1831||-1837||-1844||-1848||-1850||-1852||-1853||-1854||-1856||-1857||-1858||-1859||-1860||-1861||-1862||-1862||-1862||-1862||-1862||-1862||-1862||-1862||-1862||-1862||-1862||-1862||-1862||-1862||-1862||-1862||-1862||-1862||-1862||-1862||-1862||-1862||-1862||-1864||-1867||-1870||-1873||-1876||-1879||-1882||-1885||-1878||-1878||-1878||-1878||-1878||-1878||-1878||-1878||-1878||-1878||-1878||-1878||-1878||-1878||-1878||-1878||-1878||-1878||-1878||-1878||-1878||-1878||-1878||-1878||-1878||-1878||-1880||-1918||-1921||-1924||-1927||-1930||-1933||-1936||-1939||-1942||-1945||-1948||-1951||-1952||-1957||-1960||-1963||-1966||-1969||-1972&lt;|&gt;Phai|:-1446||-1460||-1494||-1532||-1557||-1576||-1603||-1609||-1628||-1641||-1664||-1676||-1684||-1694||-1707||-1727||-1749||-1754||-1760||-1768||-1776||-1784||-1799||-1801||-1803||-1804||-1808||-1812||-1816||-1819||-1822||-1829||-1836||-1843||-1850||-1857||-1863||-1870||-1877||-1884||-1891||-1899||-1895||-1900||-1905||-1909||-1914||-1918||-1927||-1936||-1944||-1948||-1952||-1954||-1956||-1958||-1959||-1961||-1963||-1968||-1973||-1979||-1986||-1994||-2000||-2004||-2016||-2020||-2023||-2026||-2028||-2030||-2035||-2039||-2044||-2050||-2056||-2061||-2066||-2070||-2073||-2076||-2079||-2079||-2079||-2083||-2087||-2091||-2092||-2093||-2096||-2100||-2104||-2109||-2113||-2117||-2119||-2120||-2126||-2132||-2135||-2138||-2141||-2147||-2154||-2157||-2160||-2162||-2163||-2164||-2165||-2168||-2172||-2180||-2188||-2192||-2194||-2196||-2188||-2201||-2204||-2206||-2208||-2210||-2213||-2216||-2219||-2228||-2231||-2235||-2237||-2240||-2243||-2250||-2258||-2262||-2265||-2268||-2271||-2275||-2283||-2288||-2290||-2292||-2293||-2294||-2296||-2297||-2298||-2298||-2298||-2298||-2298||-2298||-2298||-2298||-2298||-2298||-2298||-2298||-2298||-2298||-2298||-2298||-2298||-2298||-2298||-2298||-2298||-2298||-2298||-2298||-2298||-2298||-2298||-2298||-2299||-2302||-2305||-2308||-2311||-2314||-2317||-2328||-2328||-2328||-2328||-2328||-2328||-2328||-2328||-2328||-2328||-2328||-2328||-2328||-2328||-2328||-2328||-2328||-2328||-2328||-2328||-2328||-2328||-2328||-2328||-2328||-2328||-2329||-2330||-2331||-2332||-2333||-2334||-2335||-2336||-2337||-2338||-2339||-2340||-2341||-2342||-2343||-2344||-2345||-2346||-2347||-2348</t>
  </si>
  <si>
    <t>Trai|:-917||-928||-960||-1000||-1018||-1041||-1062||-1086||-1100||-1115||-1126||-1138||-1149||-1161||-1168||-1176||-1186||-1196||-1206||-1206||-1206||-1215||-1223||-1231||-1237||-1243||-1248||-1260||-1277||-1281||-1285||-1288||-1300||-1310||-1314||-1320||-1328||-1336||-1343||-1351||-1360||-1367||-1373||-1375||-1380||-1385||-1387||-1400||-1417||-1420||-1424||-1427||-1430||-1433||-1439||-1441||-1443||-1446||-1449||-1452||-1456||-1461||-1466||-1471||-1476||-1481||-1487||-1493||-1499||-1505||-1510||-1516||-1518||-1520||-1522||-1532||-1542||-1553||-1556||-1559||-1563||-1563||-1563||-1563||-1577||-1585||-1593||-1601||-1609||-1609||-1609||-1609||-1609||-1609||-1609||-1611||-1611||-1611||-1611||-1611||-1611||-1611||-1611||-1611||-1611||-1611||-1611||-1611||-1611||-1611||-1611||-1611||-1611||-1611||-1611||-1611||-1611||-1611||-1611||-1611||-1611||-1611||-1613||-1615||-1617||-1619||-1621||-1623||-1625||-1627||-1629||-1631||-1633||-1635||-1637||-1639||-1641||-1643||-1645||-1647||-1649||-1649||-1652||-1662||-1672||-1682||-1692||-1702||-1712||-1722||-1757||-1759||-1761||-1763||-1765||-1767||-1769||-1771||-1773||-1775||-1777&lt;|&gt;Tim|:-758||-779||-814||-856||-881||-911||-933||-956||-969||-980||-996||-1015||-1028||-1041||-1053||-1066||-1076||-1086||-1096||-1096||-1096||-1106||-1016||-1126||-1135||-1143||-1149||-1160||-1178||-1181||-1284||-1188||-1200||-1210||-1218||-1223||-1231||-1239||-1250||-1259||-1268||-1277||-1285||-1286||-1288||-1290||-1294||-1299||-1310||-1320||-1327||-1334||-1337||-1340||-1343||-1346||-1353||-1359||-1365||-1370||-1375||-1381||-1386||-1400||-1418||-1421||-1424||-1427||-1433||-1435||-1436||-1438||-1440||-1443||-1446||-1455||-1463||-1472||-1475||-1478||-1479||-1480||-1481||-1482||-1494||-1505||-1506||-1512||-1518||-1518||-1518||-1518||-1518||-1518||-1518||-1520||-1520||-1520||-1520||-1520||-1520||-1520||-1520||-1520||-1520||-1520||-1520||-1520||-1520||-1520||-1520||-1520||-1520||-1520||-1520||-1520||-1520||-1520||-1520||-1520||-1520||-1520||-1522||-1524||-1526||-1528||-1530||-1532||-1534||-1536||-1538||-1540||-1542||-1544||-1544||-1560||-1570||-1580||-1590||-1600||-1610||-1620||-1630||-1640||-1650||-1660||-1670||-1680||-1690||-1700||-1706||-1712||-1718||-1724||-1730||-1736||-1742||-1748||-1754||-1760||-1766&lt;|&gt;Phai|:-572||-584||-615||-635||-661||-681||-701||-721||-726||-736||-746||-758||-770||-786||-794||-801||-808||-815||-821||-821||-821||-830||-837||-844||-850||-856||-861||-872||-885||-887||-890||-892||-910||-915||-920||-925||-935||-943||-925||-935||-964||-970||-980||-982||-984||-987||-990||-1000||-1010||-1013||-1016||-1019||-1021||-1023||-1025||-1027||-1031||-1035||-1039||-1042||-1046||-1051||-1056||-1068||-1078||-1083||-1088||-1093||-1098||-1100||-1101||-1103||-1105||-1107||-1109||-1115||-1122||-1137||-1140||-1143||-1146||-1146||-1146||-1146||-1155||-1164||-1173||-1182||-1191||-1191||-1191||-1191||-1191||-1191||-1191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-1198||-1208||-1218||-1228||-1238||-1246||-1254||-1262||-1270||-1278||-1286||-1294||-1302||-1310||-1318||-1326</t>
  </si>
  <si>
    <t>Trai|:-1010||-1040||-1080||-1120||-1150||-1180||-1210||-1238||-1269||-1301||-1331||-1358||-1368||-1378||-1398||-1417||-1426||-1435||-1442||-1442||-1442||-1450||-1459||-1466||-1472||-1478||-1486||-1486||-1507||-1512||-1517||-1521||-1526||-1532||-1541||-1550||-1558||-1566||-1572||-1585||-1597||-1605||-1608||-1610||-1613||-1618||-1623||-1636||-1650||-1654||-1658||-1661||-1664||-1666||-1668||-1670||-1674||-1677||-1670||-1674||-1679||-1684||-1688||-1700||-1728||-1733||-1738||-1743||-1748||-1749||-1750||-1751||-1753||-1754||-1776||-1786||-1790||-1793||-1796||-1799||-1801||-1805||-1809||-1813||-1817||-1821||-1825||-1829||-1833||-1833||-1833||-1833||-1833||-1833||-1833||-1833||-1833||-1833||-1833||-1833||-1833||-1833||-1833||-1833||-1833||-1833||-1833||-1833||-1833||-1833||-1833||-1833||-1833||-1833||-1833||-1833||-1833||-1833||-1833||-1833||-1833||-1833||-1836||-1842||-1848||-1852||-1853||-1854||-1855||-1856||-1857||-1858||-1859||-1860||-1861||-1862||-1863||-1864||-1865||-1866||-1867||-1868||-1869||-1870||-1876||-1882||-1888||-1894||-1900||-1906||-1912||-1916||-1918||-1930||-1942||-1954||-1966||-1978||-1990||-2002&lt;|&gt;Tim|:-961||-991||-1022||-1053||-1084||-1112||-1143||-1181||-1207||-1232||-1263||-1295||-1320||-1350||-1380||-1407||-1415||-1424||-1432||-1432||-1432||-1441||-1451||-1461||-1470||-1478||-1485||-1498||-1506||-1513||-1520||-1526||-1532||-1538||-1549||-1560||-1570||-1579||-1587||-1595||-1604||-1612||-1620||-1624||-1627||-1630||-1633||-1642||-1655||-1660||-1666||-1670||-1672||-1674||-1677||-1681||-1688||-1696||-1704||-1710||-1715||-1719||-1723||-1733||-1743||-1749||-1755||-1761||-1767||-1771||-1772||-1773||-1775||-1779||-1781||-1795||-1810||-1815||-1818||-1821||-1823||-1827||-1831||-1835||-1839||-1843||-1847||-1851||-1855||-1855||-1855||-1855||-1855||-1855||-1855||-1855||-1855||-1855||-1855||-1855||-1855||-1855||-1855||-1855||-1855||-1855||-1855||-1855||-1855||-1855||-1855||-1855||-1855||-1855||-1855||-1855||-1855||-1855||-1855||-1855||-1855||-1855||-1855||-1855||-1855||-1855||-1856||-1857||-1857||-1859||-1863||-1867||-1871||-1875||-1879||-1883||-1887||-1891||-1895||-1899||-1903||-1907||-1911||-1911||-1912||-1922||-1932||-1942||-1952||-1962||-1972||-1982||-1992||-2002||-2012||-2022||-2026||-2033||-2040||-2047&lt;|&gt;Phai|:-704||-736||-768||-800||-832||-865||-890||-915||-940||-965||-995||-1013||-1025||-1037||-1049||-1062||-1068||-1073||-1079||-1079||-1079||-1087||-1095||-1101||-1107||-1113||-1120||-1130||-1139||-1145||-1150||-1156||-1166||-1172||-1178||-1185||-1191||-1197||-1205||-1215||-1224||-1231||-1235||-1239||-1242||-1245||-1248||-1260||-1272||-1275||-1278||-1282||-1286||-1287||-1289||-1291||-1294||-1296||-1298||-1305||-1311||-1317||-1321||-1332||-1343||-1353||-1363||-1370||-1373||-1375||-1377||-1379||-1381||-1383||-1385||-1390||-1400||-1408||-1411||-1414||-1417||-1420||-1423||-1426||-1429||-1432||-1435||-1438||-1441||-1441||-1441||-1441||-1441||-1441||-1441||-1441||-1441||-1441||-1441||-1441||-1441||-1441||-1441||-1441||-1441||-1441||-1441||-1441||-1441||-1441||-1441||-1441||-1441||-1441||-1441||-1441||-1441||-1441||-1441||-1441||-1441||-1441||-1441||-1441||-1441||-1441||-1442||-1442||-1447||-1457||-1467||-1477||-1487||-1497||-1507||-1517||-1527||-1537||-1547||-1557||-1567||-1577||-1587||-1597||-1607||-1617||-1627||-1637||-1647||-1657||-1667||-1677||-1687||-1691||-1697||-1703||-1709||-1715||-1721||-1727</t>
  </si>
  <si>
    <t>Trai|:-1194||-1204||-1239||-1265||-1286||-1301||-1322||-1345||-1355||-1370||-1386||-1397||-1407||-1417||-1428||-1440||-1447||-1454||-1460||-1460||-1460||-1470||-1479||-1486||-1492||-1498||-1502||-1506||-1510||-1518||-1526||-1536||-1544||-1550||-1555||-1560||-1566||-1572||-1580||-1587||-1594||-1600||-1606||-1613||-1616||-1619||-1623||-1628||-1634||-1640||-1646||-1650||-1653||-1655||-1658||-1659||-1660||-1661||-1667||-1672||-1677||-1682||-1687||-1700||-1713||-1717||-1721||-1725||-1728||-1733||-1738||-1742||-1746||-1748||-1751||-1757||-1765||-1773||-1776||-1779||-1781||-1785||-1789||-1793||-1797||-1801||-1805||-1809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-1819||-1828||-1837||-1846||-1855||-1864||-1873||-1882||-1891||-1900||-1909||-1918||-1927||-1936||-1945||-1954||-1963||-1972||-1981||-1990||-1999&lt;|&gt;Tim|:-1190||-1214||-1248||-1293||-1306||-1326||-1341||-1376||-1390||-1405||-1421||-1435||-1449||-1462||-1475||-1487||-1493||-1502||-1510||-1510||-1510||-1521||-1531||-1541||-1545||-1548||-1551||-1560||-1570||-1577||-1587||-1596||-1602||-1608||-1619||-1630||-1632||-1635||-1640||-1645||-1649||-1655||-1660||-1666||-1672||-1680||-1688||-1700||-1712||-1719||-1726||-1728||-1731||-1735||-1738||-1741||-1744||-1746||-1750||-1755||-1760||-1765||-1770||-1779||-1788||-1793||-1798||-1803||-1808||-1813||-1818||-1823||-1828||-1832||-1836||-1842||-1850||-1858||-1862||-1867||-1871||-1875||-1879||-1883||-1887||-1891||-1895||-1899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-1905||-1910||-1915||-1920||-1925||-1930||-1935||-1940||-1945||-1950||-1955||-1960||-1965||-1970||-1975||-1980||-1985||-1990||-1995||-2000||-2005||-2010||-2015||-2020||-2025||-2062&lt;|&gt;Phai|:-1590||-1599||-1634||-1661||-1686||-1706||-1720||-1736||-1753||-1770||-1781||-1793||-1806||-1819||-1831||-1844||-1852||-1858||-1865||-1865||-1865||-1872||-1879||-1886||-1886||-1898||-1900||-1908||-1915||-1923||-1930||-1936||-1945||-1953||-1958||-1963||-1968||-1972||-1978||-1985||-1994||-2000||-2005||-2019||-2012||-2015||-2018||-2030||-2035||-2038||-2041||-2044||-2047||-2050||-2053||-2056||-2061||-2065||-2070||-2075||-2081||-2086||-2089||-2100||-2108||-2113||-2118||-2123||-2128||-2133||-2138||-2140||-2142||-2144||-2146||-2156||-2166||-2173||-2176||-2179||-2181||-2185||-2189||-2193||-2197||-2201||-2205||-2209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-2220||-2230||-2240||-2250||-2260||-2270||-2280||-2290||-2300||-2304||-2308||-2312||-2316||-2320||-2324||-2328||-2332</t>
  </si>
  <si>
    <t>Trai|:-1098||-1125||-1145||-1167||-1890||-1215||-1239||-1252||-1265||-1284||-1302||-1320||-1330||-1340||-1340||-1340||-1365||-1375||-1385||-1398||-1410||-1419||-1435||-1451||-1460||-1470||-1480||-1488||-1495||-1507||-1520||-1530||-1540||-1552||-1563||-1574||-1580||-1588||-1596||-1608||-1613||-1620||-1227||-1634||-1638||-1640||-1642||-1646||-1650||-1652||-1656||-1660||-1664||-1668||-1675||-1685||-1695||-1705||-1715||-1725||-1735||-1745||-1755||-1760||-1765||-1769||-1773||-1776||-1780||-1784||-1795||-1800||-1803||-1807||-1811||-1815||-1819||-1823||-1827||-1831||-1833||-1835||-1838||-1841||-1841||-1841||-1841||-1845||-1850||-1855||-1860||-1865||-1870||-1875||-1880||-1885||-1890||-1895||-1895||-1895||-1895||-1895||-1895||-1895||-1895||-1895||-1895||-1895||-1900||-1900||-1900||-1900||-1900||-1900||-1900||-1900||-1900||-1900||-1900||-1900||-1900||-1900||-1905||-1920||-1935||-1950||-1965||-1980||-1995||-2010||-2025||-2040||-2055||-2070||-2085||-2100||-2115||-2117||-2119||-2121||-2123||-2125||-2127||-2129||-2131||-2133||-2135||-2137||-2139||-2141||-2143||-2145||-2147||-2149||-2246&lt;|&gt;Tim|:-795||-840||-882||-925||-967||-1008||-1042||-1070||-1100||-1128||-1156||-1178||-1190||-1210||-1210||-1210||-1223||-1235||-1247||-1262||-1277||-1288||-1300||-1320||-1332||-1344||-1357||-1362||-1367||-1380||-1396||-1408||-1418||-1426||-1440||-1451||-1460||-1465||-1470||-1471||-1472||-1475||-1480||-1485||-1490||-1495||-1500||-1505||-1510||-1515||-1520||-1540||-1560||-1570||-1580||-1590||-1600||-1610||-1619||-1628||-1635||-1642||-1644||-1647||-1650||-1656||-1660||-1664||-1668||-1672||-1683||-1688||-1693||-1698||-1703||-1708||-1713||-1718||-1723||-1724||-1725||-1726||-1727||-1728||-1728||-1734||-1739||-1744||-1749||-1754||-1759||-1764||-1769||-1774||-1779||-1784||-1789||-1794||-1794||-1794||-1794||-1794||-1794||-1794||-1794||-1794||-1794||-1794||-1810||-1810||-1810||-1810||-1813||-1826||-1839||-1852||-1865||-1878||-1891||-1904||-1917||-1930||-1943||-1956||-1969||-1982||-1995||-2008||-2021||-2034||-2047||-2060||-2073||-2086||-2099||-2112||-2125||-2126||-2127||-2128||-2129||-2130||-2131||-2132||-2133||-2134||-2137||-2140||-2143||-2146||-2149||-2152||-2155||-2158||-2198&lt;|&gt;Phai|:-1132||-1159||-1187||-1112||-1217||-1232||-1245||-1258||-1275||-1290||-1307||-1318||-1330||-1343||-1343||-1343||-1352||-1362||-1372||-1383||-1394||-1401||-1414||-1428||-1440||-1451||-1462||-1468||-1474||-1484||-1496||-1506||-1516||-1525||-1528||-1531||-1531||-1539||-1542||-1550||-1560||-1570||-1580||-1590||-1596||-1602||-1608||-1614||-1620||-1630||-1641||-1650||-1655||-1660||-1665||-1670||-1675||-1680||-1688||-1699||-1704||-1709||-1710||-1711||-1714||-1716||-1720||-1724||-1728||-1732||-1735||-1738||-1743||-1748||-1753||-1758||-1763||-1768||-1773||-1778||-1781||-1784||-1787||-1790||-1790||-1790||-1790||-1790||-1795||-1800||-1805||-1810||-1815||-1820||-1825||-1830||-1835||-1840||-1840||-1840||-1840||-1850||-1857||-1864||-1871||-1878||-1885||-1892||-1899||-1906||-1913||-1920||-1927||-1934||-1941||-1948||-1955||-1962||-1969||-1976||-1983||-1990||-1997||-2004||-2011||-2018||-2025||-2032||-2039||-2046||-2053||-2060||-2067||-2074||-2081||-2088||-2095||-2097||-2099||-2101||-2103||-2105||-2107||-2109||-2111||-2113||-2115||-2117||-2119||-2121||-2123||-2125||-2127||-2129||-2131</t>
  </si>
  <si>
    <t>Trai|:-630||-671||-700||-717||-736||-753||-763||-785||-797||-816||-835||-848||-860||-875||-875||-875||-885||-895||-905||-916||-927||-933||-933||-959||-965||-980||-997||-1002||-1007||-1020||-1032||-1042||-1050||-1058||-1058||-1076||-1090||-1104||-1120||-1125||-1131||-1133||-1135||-1138||-1143||-1148||-1152||-1157||-1166||-1175||-1185||-1196||-1200||-1205||-1210||-1215||-1220||-1225||-1231||-1237||-1244||-1251||-1255||-1261||-1261||-1261||-1267||-1271||-1275||-1279||-1283||-1288||-1293||-1298||-1303||-1308||-1313||-1318||-1323||-1328||-1329||-1330||-1332||-1335||-1335||-1335||-1335||-1335||-1335||-1335||-1335||-1335||-1335||-1335||-1337||-1339||-1341||-1343||-1348||-1353||-1358||-1363||-1368||-1373||-1378||-1383||-1388||-1393||-1398||-1403||-1408||-1413||-1418||-1423||-1428||-1433||-1438||-1443||-1448||-1453||-1458||-1463||-1468||-1473||-1478||-1483||-1488||-1493||-1498||-1503||-1508||-1513||-1517||-1530||-1543||-1556||-1569||-1582||-1595||-1608||-1621||-1634||-1647||-1660||-1673||-1686||-1699||-1712||-1725||-1738||-1751||-1764||-1777||-1790||-1803&lt;|&gt;Tim|:-640||-676||-710||-737||-760||-792||-811||-823||-846||-868||-890||-905||-920||-933||-933||-933||-947||-957||-967||-982||-997||-1005||-1007||-1010||-1030||-1048||-1067||-1072||-1077||-1090||-1106||-1116||-1128||-1140||-1149||-1158||-1168||-1178||-1188||-1200||-1215||-1218||-1221||-1225||-1229||-1234||-1239||-1244||-1250||-1260||-1272||-1285||-1296||-1300||-1305||-1310||-1315||-1320||-1326||-1333||-1339||-1345||-1350||-1355||-1355||-1355||-1360||-1365||-1369||-1374||-1380||-1384||-1390||-1395||-1399||-1403||-1407||-1411||-1415||-1419||-1423||-1427||-1431||-1435||-1435||-1435||-1435||-1435||-1435||-1435||-1435||-1435||-1435||-1435||-1436||-1438||-1440||-1442||-1442||-1442||-1442||-1442||-1442||-1442||-1442||-1442||-1442||-1442||-1442||-1442||-1452||-1465||-1478||-1491||-1504||-1517||-1530||-1543||-1556||-1569||-1582||-1595||-1608||-1621||-1634||-1647||-1660||-1673||-1686||-1699||-1712||-1725||-1733||-1738||-1743||-1748||-1753||-1758||-1763||-1768||-1773||-1778||-1783||-1788||-1793||-1798||-1803||-1808||-1813||-1818||-1823||-1828||-1833||-1838||-1843&lt;|&gt;Phai|:-690||-724||-757||-770||-783||-797||-812||-823||-837||-855||-871||-888||-895||-902||-902||-902||-910||-918||-927||-937||-947||-953||-962||-969||-980||-990||-1001||-1009||-1015||-1022||-1032||-1040||-1048||-1055||-1063||-1071||-1079||-1090||-1100||-1115||-1117||-1119||-1121||-1125||-1129||-1134||-1139||-1142||-1148||-1152||-1160||-1171||-1975||-1980||-1985||-1990||-1995||-1200||-1205||-1210||-1215||-1220||-1225||-1230||-1235||-1240||-1245||-1248||-1252||-1255||-1258||-1261||-1264||-1267||-1270||-1273||-1276||-1279||-1282||-1285||-1288||-1291||-1294||-1297||-1297||-1297||-1297||-1297||-1297||-1297||-1297||-1297||-1297||-1298||-1308||-1313||-1318||-1323||-1328||-1333||-1338||-1343||-1348||-1353||-1358||-1363||-1368||-1373||-1378||-1383||-1388||-1393||-1398||-1403||-1408||-1413||-1418||-1423||-1428||-1433||-1438||-1443||-1448||-1453||-1458||-1463||-1468||-1473||-1478||-1483||-1488||-1493||-1522||-1525||-1528||-1531||-1534||-1537||-1540||-1543||-1546||-1549||-1552||-1555||-1558||-1561||-1564||-1567||-1570||-1573||-1576||-1579||-1582||-1585||-1588</t>
  </si>
  <si>
    <t>Trai|:-980||-1012||-1022||-1030||-1034||-1036||-1038||-1055||-1069||-1082||-1097||-1109||-1121||-1132||-1143||-1157||-1170||-1183||-1200||-1212||-1222||-1232||-1238||-1243||-1248||-1253||-1258||-1263||-1273||-1288||-1301||-1314||-1328||-1340||-1350||-1354||-1358||-1361||-1365||-1369||-1376||-1386||-1396||-1400||-1403||-1406||-1409||-1412||-1415||-1418||-1432||-1447||-1450||-1455||-1458||-1461||-1464||-1467||-1470||-1471||-1472||-1473||-1474||-1475||-1475||-1475||-1475||-1475||-1496||-1499||-1502||-1505||-1508||-1511||-1514||-1517||-1520||-1523||-1526||-1529||-1532||-1535||-1538||-1538||-1538||-1538||-1538||-1538||-1538||-1538||-1538||-1538||-1538||-1538||-1538||-1538||-1540||-1545||-1550||-1555||-1560||-1565||-1570||-1575||-1580||-1585||-1590||-1595||-1600||-1605||-1610||-1615||-1620||-1625||-1630||-1635||-1640||-1645||-1696||-1699||-1702||-1705||-1708||-1711||-1714||-1717||-1720||-1723||-1726||-1729||-1732||-1735||-1738||-1741||-1744||-1747||-1750||-1753||-1756||-1759&lt;|&gt;Tim|:-1150||-1200||-1218||-1235||-1240||-1245||-1252||-1270||-1288||-1302||-1318||-1330||-1340||-1349||-1370||-1391||-1405||-1420||-1432||-1450||-1465||-1481||-1487||-1493||-1499||-1504||-1509||-1518||-1535||-1547||-1561||-1577||-1592||-1601||-1611||-1616||-1623||-1630||-1637||-1644||-1651||-1658||-1667||-1670||-1672||-1675||-1679||-1683||-1687||-1690||-1705||-1720||-1730||-1734||-1737||-1741||-1745||-1749||-1753||-1757||-1762||-1767||-1772||-1777||-1777||-1777||-1777||-1777||-1777||-1777||-1777||-1778||-1780||-1782||-1784||-1786||-1788||-1794||-1800||-1806||-1812||-1818||-1824||-1824||-1824||-1824||-1824||-1824||-1824||-1824||-1824||-1824||-1824||-1824||-1824||-1824||-1824||-1824||-1830||-1838||-1846||-1854||-1862||-1870||-1878||-1886||-1894||-1902||-1910||-1918||-1926||-1934||-1942||-1950||-1958||-1960||-1962||-1964||-1966||-1968||-1970||-1972||-1974||-1976||-1978||-1980||-1982||-1984||-1986||-1988||-2001||-2014||-2027||-2040||-2053||-2062||-2071||-2080||-2089||-2098&lt;|&gt;Phai|:-650||-673||-683||-690||-695||-700||-705||-707||-708||-720||-735||-747||-756||-768||-780||-791||-804||-820||-836||-842||-850||-856||-860||-864||-870||-877||-884||-890||-900||-910||-918||-930||-943||-953||-963||-972||-980||-988||-996||-1002||-1006||-1008||-1010||-1012||-1015||-1019||-1022||-1025||-1028||-1032||-1045||-1058||-1063||-1067||-1070||-1073||-1076||-1079||-1082||-1088||-1095||-1096||-1097||-1098||-1099||-1100||-1101||-1102||-1103||-1104||-1105||-1106||-1107||-1108||-1109||-1110||-1110||-1118||-1126||-1134||-1142||-1150||-1158||-1158||-1158||-1158||-1158||-1162||-1166||-1170||-1174||-1178||-1182||-1186||-1190||-1194||-1198||-1202||-1206||-1210||-1214||-1218||-1222||-1226||-1230||-1234||-1238||-1242||-1246||-1250||-1254||-1258||-1262||-1266||-1270||-1274||-1278||-1282||-1291||-1294||-1297||-1300||-1303||-1306||-1309||-1312||-1315||-1318||-1321||-1324||-1327||-1330||-1333||-1336||-1339||-1342||-1345||-1348||-1351||-1354</t>
  </si>
  <si>
    <t>Trai|:-780||-835||-862||-888||-918||-948||-980||-985||-990||-999||-1007||-1017||-1026||-1035||-1050||-1065||-1077||-1090||-1105||-1112||-1125||-1140||-1150||-1160||-1170||-1180||-1190||-1200||-1208||-1216||-1222||-1227||-1233||-1238||-1245||-1255||-1265||-1275||-1284||-1293||-1298||-1203||-1305||-1308||-1310||-1313||-1316||-1319||-1323||-1327||-1339||-1345||-1353||-1359||-1366||-1372||-1378||-1384||-1390||-1397||-1400||-1403||-1406||-1409||-1409||-1409||-1409||-1409||-1409||-1411||-1413||-1415||-1417||-1419||-1421||-1423||-1425||-1427||-1429||-1431||-1433||-1435||-1437||-1437||-1437||-1437||-1437||-1437||-1437||-1437||-1437||-1437||-1437||-1437||-1437||-1437||-1437||-1437||-1437||-1437||-1437||-1437||-1437||-1437||-1440||-1450||-1460||-1470||-1480||-1490||-1500||-1510||-1520||-1530||-1540||-1550||-1560||-1560||-1563||-1570||-1577||-1584||-1591||-1598||-1605||-1612||-1619||-1626||-1633||-1633||-1638||-1643||-1648||-1653||-1658||-1663||-1668||-1673||-1678||-1683&lt;|&gt;Tim|:-1142||-1190||-1228||-1258||-1278||-1298||-1320||-1350||-1370||-1385||-1402||-1414||-1425||-1434||-1454||-1475||-1490||-1504||-1514||-1529||-1540||-1555||-1565||-1575||-1585||-1595||-1605||-1615||-1628||-1640||-1652||-1662||-1671||-1681||-1691||-1696||-1703||-1709||-1715||-1721||-1728||-1735||-1745||-1748||-1751||-1754||-1758||-1761||-1765||-1769||-1773||-1778||-1802||-1809||-1816||-1822||-1828||-1834||-1840||-1846||-1850||-1854||-1858||-1862||-1862||-1862||-1862||-1862||-1862||-1862||-1862||-1862||-1862||-1862||-1862||-1862||-1864||-1867||-1870||-1873||-1876||-1879||-1882||-1882||-1882||-1882||-1882||-1882||-1882||-1882||-1882||-1882||-1882||-1882||-1882||-1883||-1890||-1897||-1904||-1911||-1918||-1925||-1932||-1939||-1946||-1953||-1960||-1967||-1974||-1981||-1988||-1995||-2002||-2009||-2016||-2023||-2030||-2030||-2036||-2044||-2052||-2060||-2068||-2076||-2084||-2092||-2100||-2108||-2116||-2124||-2132||-2140||-2148||-2150||-2152||-2156||-2160||-2164||-2168||-2172&lt;|&gt;Phai|:-999||-1023||-1047||-1070||-1085||-1100||-1120||-1132||-1143||-1160||-1173||-1185||-1198||-1209||-1215||-1221||-1227||-1235||-1241||-1250||-1265||-1281||-1288||-1295||-1299||-1305||-1312||-1318||-1333||-1345||-1357||-1360||-1362||-1365||-1368||-1376||-1382||-1388||-1396||-1402||-1407||-1411||-1414||-1418||-1420||-1423||-1427||-1431||-1435||-1439||-1448||-1455||-1463||-1468||-1473||-1478||-1483||-1488||-1493||-1498||-1501||-1504||-1507||-1510||-1510||-1510||-1510||-1510||-1510||-1510||-1510||-1510||-1510||-1511||-1514||-1517||-1520||-1523||-1526||-1529||-1532||-1535||-1538||-1538||-1538||-1538||-1538||-1538||-1538||-1538||-1538||-1538||-1538||-1538||-1538||-1538||-1538||-1538||-1538||-1538||-1538||-1538||-1538||-1538||-1544||-1552||-1560||-1568||-1576||-1584||-1592||-1600||-1608||-1616||-1624||-1632||-1640||-1655||-1659||-1663||-1667||-1671||-1675||-1679||-1683||-1687||-1691||-1695||-1699||-1703||-1707||-1711||-1715||-1719||-1723||-1727||-1731||-1735||-1739||-1743</t>
  </si>
  <si>
    <t>Trai|:-1066||-1106||-1126||-1146||-1170||-1195||-1220||-1238||-1256||-1270||-1281||-1291||-1299||-1308||-1325||-1345||-1357||-1370||-1385||-1389||-1395||-1401||-1415||-1430||-1440||-1450||-1460||-1470||-1479||-1488||-1496||-1506||-1515||-1525||-1535||-1543||-1550||-1561||-1566||-1575||-1580||-1585||-1590||-1596||-1599||-1601||-1604||-1608||-1612||-1615||-1615||-1615||-1647||-1654||-1660||-1666||-1672||-1678||-1684||-1690||-1696||-1702||-1708||-1714||-1714||-1714||-1714||-1714||-1714||-1714||-1714||-1714||-1714||-1714||-1717||-1720||-1723||-1726||-1729||-1732||-1735||-1738||-1741||-1741||-1741||-1741||-1741||-1741||-1741||-1741||-1741||-1741||-1741||-1741||-1748||-1754||-1760||-1766||-1772||-1778||-1784||-1790||-1796||-1802||-1808||-1814||-1820||-1826||-1832||-1838||-1844||-1850||-1856||-1862||-1868||-1874||-1880||-1889||-1894||-1899||-1904||-1909||-1914||-1919||-1924||-1929||-1934||-1939||-1944||-1949||-1954||-1959||-1964||-1969||-1974||-1979||-1984||-1989||-1994||-1999&lt;|&gt;Tim|:-1138||-1198||-1230||-1260||-1287||-1307||-1327||-1347||-1368||-1383||-1398||-1408||-1417||-1426||-1448||-1471||-1480||-1500||-1520||-1530||-1540||-1551||-1565||-1579||-1590||-1600||-1610||-1620||-1630||-1640||-1648||-1660||-1672||-1682||-1692||-1700||-1708||-1718||-1728||-1740||-1744||-1748||-1753||-1758||-1761||-1763||-1766||-1769||-1712||-1714||-1714||-1714||-1813||-1819||-1824||-1829||-1834||-1839||-1844||-1849||-1854||-1859||-1864||-1869||-1869||-1869||-1869||-1869||-1869||-1869||-1872||-1875||-1878||-1881||-1884||-1887||-1890||-1893||-1896||-1899||-1902||-1905||-1908||-1908||-1908||-1908||-1908||-1908||-1908||-1908||-1908||-1908||-1908||-1908||-1908||-1908||-1908||-1908||-1908||-1908||-1908||-1908||-1908||-1908||-1908||-1912||-1925||-1938||-1951||-1964||-1977||-1990||-2003||-2016||-2029||-2042||-2057||-2064||-2071||-2078||-2085||-2092||-2099||-2106||-2113||-2120||-2127||-2132||-2135||-2138||-2141||-2144||-2147||-2150||-2153||-2158||-2163||-2168||-2173||-2178&lt;|&gt;Phai|:-1001||-1040||-1080||-1110||-1142||-1170||-1185||-1181||-1192||-1210||-1230||-1245||-1255||-1264||-1274||-1284||-1294||-1304||-1310||-1320||-1328||-1336||-1346||-1356||-1365||-1374||-1383||-1392||-1400||-1406||-1413||-1423||-1432||-1442||-1452||-1457||-1462||-1468||-1474||-1480||-1485||-1490||-1494||-1498||-1502||-1506||-1510||-1513||-1516||-1520||-1530||-1537||-1544||-1550||-1557||-1564||-1571||-1578||-1585||-1592||-1599||-1606||-1613||-1620||-1620||-1620||-1620||-1620||-1620||-1620||-1620||-1620||-1620||-1620||-1620||-1620||-1622||-1623||-1624||-1625||-1626||-1627||-1628||-1628||-1628||-1628||-1628||-1628||-1628||-1628||-1628||-1628||-1628||-1628||-1628||-1628||-1628||-1628||-1628||-1628||-1628||-1635||-1642||-1649||-1656||-1663||-1670||-1677||-1684||-1691||-1698||-1705||-1712||-1719||-1726||-1733||-1740||-1742||-1748||-1754||-1760||-1766||-1772||-1778||-1784||-1790||-1796||-1802||-1808||-1814||-1820||-1826||-1832||-1838||-1844||-1850||-1856||-1862||-1868||-1874</t>
  </si>
  <si>
    <t>Trai|:-673||-678||-705||-705||-705||-705||-715||-728||-741||-754||-767||-780||-793||-806||-819||-832||-845||-858||-871||-884||-897||-910||-923||-936||-949||-962||-975||-988||-1001||-1014||-1027||-1040||-1040||-1044||-1057||-1070||-1083||-1096||-1109||-1122||-1135||-1148||-1161||-1174||-1187||-1200||-1213||-1226||-1239||-1252&lt;|&gt;Tim|:-1183||-1188||-1201||-1201||-1201||-1201||-1201||-1201||-1201||-1201||-1201||-1201||-1201||-1201||-1224||-1252||-1280||-1308||-1336||-1364||-1392||-1420||-1448||-1476||-1504||-1532||-1560||-1588||-1616||-1644||-1672||-1700||-1728||-1728||-1728||-1728||-1738||-1751||-1764||-1777||-1791||-1809||-1827||-1845||-1863||-1881||-1899||-1917||-1935||-1953&lt;|&gt;Phai|:-1063||-1067||-1078||-1089||-1100||-1111||-1122||-1133||-1144||-1155||-1166||-1177||-1188||-1199||-1210||-1221||-1232||-1243||-1254||-1265||-1276||-1287||-1298||-1309||-1320||-1331||-1342||-1353||-1364||-1375||-1386||-1397||-1408||-1408||-1435||-1445||-1455||-1465||-1475||-1485||-1495||-1505||-1515||-1525||-1535||-1545||-1555||-1565||-1575||-1585</t>
  </si>
  <si>
    <t>Trai|:-731||-736||-766||-766||-766||-766||-766||-766||-766||-766||-766||-766||-766||-766||-777||-796||-815||-834||-853||-872||-891||-910||-929||-948||-967||-986||-1005||-1024||-1043||-1062||-1081||-1100||-1100||-1116||-1126||-1136||-1146||-1156||-1166||-1176||-1186||-1196||-1206||-1216||-1226||-1236||-1246||-1256||-1266||-1276&lt;|&gt;Tim|:-1054||-1057||-1057||-1057||-1057||-1078||-1105||-1132||-1159||-1186||-1203||-1220||-1237||-1254||-1271||-1288||-1305||-1322||-1339||-1356||-1373||-1390||-1407||-1424||-1441||-1458||-1475||-1492||-1509||-1526||-1543||-1560||-1577||-1587||-1597||-1607||-1617||-1627||-1637||-1647||-1657||-1667||-1677||-1685||-1708||-1731||-1754||-1777||-1800||-1823&lt;|&gt;Phai|:-1288||-1293||-1298||-1303||-1308||-1313||-1318||-1323||-1328||-1333||-1338||-1343||-1348||-1353||-1358||-1363||-1368||-1377||-1394||-1411||-1428||-1445||-1462||-1479||-1496||-1513||-1530||-1547||-1564||-1581||-1598||-1615||-1632||-1631||-1642||-1653||-1664||-1675||-1686||-1697||-1708||-1719||-1730||-1741||-1752||-1763||-1774||-1785||-1796||-1807</t>
  </si>
  <si>
    <t>Trai|:-553||-558||-562||-568||-568||-568||-568||-568||-576||-589||-602||-615||-628||-641||-654||-667||-680||-693||-706||-719||-732||-745||-758||-771||-784||-797||-810||-823||-836||-849||-862||-875||-888||-888||-911||-917||-923||-929||-935||-941||-947||-953||-959||-965||-971||-977||-983||-989||-995||-1008&lt;|&gt;Tim|:-843||-848||-879||-888||-888||-888||-888||-888||-888||-888||-888||-888||-904||-925||-946||-967||-988||-1009||-1030||-1051||-1072||-1093||-1114||-1135||-1156||-1177||-1198||-1219||-1240||-1261||-1282||-1303||-1324||-1333||-1342||-1351||-1360||-1369||-1378||-1387||-1396||-1405||-1414||-1423||-1432||-1441||-1450||-1459||-1468||-1477&lt;|&gt;Phai|:-745||-747||-749||-750||-750||-750||-750||-750||-750||-750||-757||-770||-783||-796||-809||-822||-835||-848||-861||-874||-887||-900||-913||-926||-939||-952||-965||-978||-991||-1004||-1017||-1030||-1030||-1030||-1030||-1041||-1053||-1065||-1077||-1089||-1101||-1113||-1125||-1156||-1158||-1160||-1162||-1164||-1166||-1168</t>
  </si>
  <si>
    <t>Trai|:-570||-589||-608||-627||-640||-666||-692||-718||-744||-770||-796&lt;|&gt;Tim|:-640||-664||-688||-720||-748||-776||-804||-832||-860||-888||-916&lt;|&gt;Phai|:-457||-465||-473||-475||-495||-521||-547||-573||-599||-625||-651</t>
  </si>
  <si>
    <t>29/01/2024</t>
  </si>
  <si>
    <t>02/02/2024</t>
  </si>
  <si>
    <t>03/02/2024</t>
  </si>
  <si>
    <t>06/02/2024</t>
  </si>
  <si>
    <t>07/02/2024</t>
  </si>
  <si>
    <t>10/02/2024</t>
  </si>
  <si>
    <t>11/02/2024</t>
  </si>
  <si>
    <t>14/02/2024</t>
  </si>
  <si>
    <t>15/02/2024</t>
  </si>
  <si>
    <t>18/02/2024</t>
  </si>
  <si>
    <t>19/02/2024</t>
  </si>
  <si>
    <t>17/06/2024</t>
  </si>
  <si>
    <t>18/06/2024</t>
  </si>
  <si>
    <t>21/06/2024</t>
  </si>
  <si>
    <t>22/06/2024</t>
  </si>
  <si>
    <t>10/06/2025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</si>
  <si>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1||0.2&lt;|&gt;10/06/2025|:VCM||0</t>
  </si>
  <si>
    <t>09/06/2025</t>
  </si>
  <si>
    <t>05/08/2025</t>
  </si>
  <si>
    <t>Trai|:-1569&lt;|&gt;Tim|:-1412&lt;|&gt;Phai|:-1163</t>
  </si>
  <si>
    <t>NgayKT|:05/08/2025&lt;|&gt;CDBanTrai|:-1593&lt;|&gt;CDBanTim|:-1412&lt;|&gt;CDBanPhai|:-1163</t>
  </si>
  <si>
    <t>Trai|:-1193&lt;|&gt;Tim|:-910&lt;|&gt;Phai|:-851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</si>
</sst>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H25" sqref="H25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18</v>
      </c>
      <c r="B2" t="s">
        <v>19</v>
      </c>
      <c r="C2" t="s">
        <v>9</v>
      </c>
      <c r="D2" t="s">
        <v>17</v>
      </c>
    </row>
    <row r="3" spans="1:5" x14ac:dyDescent="0.25">
      <c r="A3" t="s">
        <v>146</v>
      </c>
      <c r="B3" t="s">
        <v>145</v>
      </c>
      <c r="C3" t="s">
        <v>141</v>
      </c>
      <c r="D3" t="s">
        <v>17</v>
      </c>
    </row>
    <row r="4" spans="1:5" x14ac:dyDescent="0.25">
      <c r="A4" t="s">
        <v>303</v>
      </c>
      <c r="B4" t="s">
        <v>304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72"/>
  <sheetViews>
    <sheetView tabSelected="1" topLeftCell="A43" zoomScale="85" zoomScaleNormal="85" workbookViewId="0">
      <selection activeCell="B71" sqref="B71"/>
    </sheetView>
  </sheetViews>
  <sheetFormatPr defaultColWidth="9.140625" defaultRowHeight="15" x14ac:dyDescent="0.25"/>
  <cols>
    <col min="1" max="1" width="104.5703125" style="3" bestFit="1" customWidth="1"/>
    <col min="2" max="2" width="180.85546875" style="3" customWidth="1"/>
    <col min="3" max="3" width="74.28515625" style="3" customWidth="1"/>
    <col min="4" max="4" width="109.42578125" style="3" bestFit="1" customWidth="1"/>
    <col min="5" max="5" width="44.140625" style="3" customWidth="1"/>
    <col min="6" max="6" width="31.140625" style="3" customWidth="1"/>
    <col min="7" max="7" width="255.7109375" style="3" bestFit="1" customWidth="1"/>
    <col min="8" max="16384" width="9.140625" style="3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25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25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25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25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25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25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25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25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25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25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25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25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25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25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25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25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25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25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25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25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25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25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25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25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x14ac:dyDescent="0.25">
      <c r="A26" s="3" t="s">
        <v>191</v>
      </c>
      <c r="B26" s="3" t="s">
        <v>305</v>
      </c>
      <c r="C26" t="s">
        <v>348</v>
      </c>
      <c r="D26" s="3" t="s">
        <v>192</v>
      </c>
      <c r="E26" s="3" t="s">
        <v>193</v>
      </c>
      <c r="I26"/>
      <c r="J26"/>
    </row>
    <row r="27" spans="1:10" s="8" customFormat="1" x14ac:dyDescent="0.25">
      <c r="A27" s="8" t="s">
        <v>194</v>
      </c>
      <c r="B27" s="8" t="s">
        <v>394</v>
      </c>
      <c r="C27" s="9" t="s">
        <v>398</v>
      </c>
      <c r="D27" s="8" t="s">
        <v>192</v>
      </c>
      <c r="E27" s="8" t="s">
        <v>195</v>
      </c>
      <c r="I27" s="9"/>
      <c r="J27" s="9"/>
    </row>
    <row r="28" spans="1:10" x14ac:dyDescent="0.25">
      <c r="A28" s="3" t="s">
        <v>196</v>
      </c>
      <c r="B28" s="3" t="s">
        <v>197</v>
      </c>
      <c r="C28" t="s">
        <v>346</v>
      </c>
      <c r="D28" s="3" t="s">
        <v>192</v>
      </c>
      <c r="E28" s="3" t="s">
        <v>198</v>
      </c>
      <c r="I28"/>
      <c r="J28"/>
    </row>
    <row r="29" spans="1:10" x14ac:dyDescent="0.25">
      <c r="A29" s="3" t="s">
        <v>199</v>
      </c>
      <c r="B29" s="3" t="s">
        <v>200</v>
      </c>
      <c r="C29" t="s">
        <v>345</v>
      </c>
      <c r="D29" s="3" t="s">
        <v>192</v>
      </c>
      <c r="E29" s="3" t="s">
        <v>201</v>
      </c>
      <c r="I29"/>
      <c r="J29"/>
    </row>
    <row r="30" spans="1:10" x14ac:dyDescent="0.25">
      <c r="A30" s="3" t="s">
        <v>202</v>
      </c>
      <c r="B30" s="3" t="s">
        <v>203</v>
      </c>
      <c r="C30" t="s">
        <v>343</v>
      </c>
      <c r="D30" s="3" t="s">
        <v>204</v>
      </c>
      <c r="E30" s="3" t="s">
        <v>205</v>
      </c>
      <c r="I30"/>
      <c r="J30"/>
    </row>
    <row r="31" spans="1:10" x14ac:dyDescent="0.25">
      <c r="A31" s="3" t="s">
        <v>206</v>
      </c>
      <c r="B31" s="3" t="s">
        <v>207</v>
      </c>
      <c r="C31" t="s">
        <v>342</v>
      </c>
      <c r="D31" s="3" t="s">
        <v>204</v>
      </c>
      <c r="E31" s="3" t="s">
        <v>208</v>
      </c>
      <c r="I31"/>
      <c r="J31"/>
    </row>
    <row r="32" spans="1:10" x14ac:dyDescent="0.25">
      <c r="A32" s="3" t="s">
        <v>209</v>
      </c>
      <c r="B32" s="3" t="s">
        <v>210</v>
      </c>
      <c r="C32" t="s">
        <v>341</v>
      </c>
      <c r="D32" s="3" t="s">
        <v>204</v>
      </c>
      <c r="E32" s="3" t="s">
        <v>211</v>
      </c>
      <c r="I32"/>
      <c r="J32"/>
    </row>
    <row r="33" spans="1:10" x14ac:dyDescent="0.25">
      <c r="A33" s="3" t="s">
        <v>212</v>
      </c>
      <c r="B33" s="3" t="s">
        <v>213</v>
      </c>
      <c r="C33" t="s">
        <v>339</v>
      </c>
      <c r="D33" s="3" t="s">
        <v>214</v>
      </c>
      <c r="E33" s="3" t="s">
        <v>215</v>
      </c>
      <c r="I33"/>
      <c r="J33"/>
    </row>
    <row r="34" spans="1:10" x14ac:dyDescent="0.25">
      <c r="A34" s="3" t="s">
        <v>216</v>
      </c>
      <c r="B34" s="3" t="s">
        <v>217</v>
      </c>
      <c r="C34" t="s">
        <v>337</v>
      </c>
      <c r="D34" s="3" t="s">
        <v>214</v>
      </c>
      <c r="E34" s="3" t="s">
        <v>218</v>
      </c>
      <c r="I34"/>
      <c r="J34"/>
    </row>
    <row r="35" spans="1:10" x14ac:dyDescent="0.25">
      <c r="A35" s="3" t="s">
        <v>219</v>
      </c>
      <c r="B35" s="3" t="s">
        <v>220</v>
      </c>
      <c r="C35" t="s">
        <v>336</v>
      </c>
      <c r="D35" s="3" t="s">
        <v>214</v>
      </c>
      <c r="E35" s="3" t="s">
        <v>221</v>
      </c>
      <c r="I35"/>
      <c r="J35"/>
    </row>
    <row r="36" spans="1:10" x14ac:dyDescent="0.25">
      <c r="A36" s="3" t="s">
        <v>222</v>
      </c>
      <c r="B36" s="3" t="s">
        <v>223</v>
      </c>
      <c r="C36" t="s">
        <v>335</v>
      </c>
      <c r="D36" s="3" t="s">
        <v>214</v>
      </c>
      <c r="E36" s="3" t="s">
        <v>224</v>
      </c>
      <c r="I36"/>
      <c r="J36"/>
    </row>
    <row r="37" spans="1:10" x14ac:dyDescent="0.25">
      <c r="A37" s="3" t="s">
        <v>225</v>
      </c>
      <c r="B37" s="3" t="s">
        <v>226</v>
      </c>
      <c r="C37" t="s">
        <v>333</v>
      </c>
      <c r="D37" s="3" t="s">
        <v>214</v>
      </c>
      <c r="E37" s="3" t="s">
        <v>227</v>
      </c>
      <c r="I37"/>
      <c r="J37"/>
    </row>
    <row r="38" spans="1:10" x14ac:dyDescent="0.25">
      <c r="A38" s="3" t="s">
        <v>228</v>
      </c>
      <c r="B38" s="3" t="s">
        <v>229</v>
      </c>
      <c r="C38" t="s">
        <v>332</v>
      </c>
      <c r="D38" s="3" t="s">
        <v>214</v>
      </c>
      <c r="E38" s="3" t="s">
        <v>230</v>
      </c>
      <c r="I38"/>
      <c r="J38"/>
    </row>
    <row r="39" spans="1:10" x14ac:dyDescent="0.25">
      <c r="A39" s="3" t="s">
        <v>231</v>
      </c>
      <c r="B39" s="3" t="s">
        <v>232</v>
      </c>
      <c r="C39" s="6" t="s">
        <v>331</v>
      </c>
      <c r="D39" s="3" t="s">
        <v>214</v>
      </c>
      <c r="E39" s="3" t="s">
        <v>233</v>
      </c>
      <c r="I39"/>
      <c r="J39"/>
    </row>
    <row r="40" spans="1:10" x14ac:dyDescent="0.25">
      <c r="A40" s="3" t="s">
        <v>234</v>
      </c>
      <c r="B40" s="3" t="s">
        <v>235</v>
      </c>
      <c r="C40" t="s">
        <v>329</v>
      </c>
      <c r="D40" s="3" t="s">
        <v>236</v>
      </c>
      <c r="E40" s="3" t="s">
        <v>237</v>
      </c>
      <c r="I40"/>
      <c r="J40"/>
    </row>
    <row r="41" spans="1:10" x14ac:dyDescent="0.25">
      <c r="A41" s="3" t="s">
        <v>238</v>
      </c>
      <c r="B41" s="3" t="s">
        <v>239</v>
      </c>
      <c r="C41" t="s">
        <v>328</v>
      </c>
      <c r="D41" s="3" t="s">
        <v>240</v>
      </c>
      <c r="E41" s="3" t="s">
        <v>241</v>
      </c>
      <c r="I41"/>
      <c r="J41"/>
    </row>
    <row r="42" spans="1:10" x14ac:dyDescent="0.25">
      <c r="A42" s="3" t="s">
        <v>246</v>
      </c>
      <c r="B42" s="3" t="s">
        <v>247</v>
      </c>
      <c r="C42" t="s">
        <v>326</v>
      </c>
      <c r="D42" s="3" t="s">
        <v>248</v>
      </c>
      <c r="E42" s="3" t="s">
        <v>249</v>
      </c>
      <c r="I42"/>
      <c r="J42"/>
    </row>
    <row r="43" spans="1:10" x14ac:dyDescent="0.25">
      <c r="A43" s="3" t="s">
        <v>250</v>
      </c>
      <c r="B43" s="3" t="s">
        <v>251</v>
      </c>
      <c r="C43" s="5" t="s">
        <v>324</v>
      </c>
      <c r="D43" s="3" t="s">
        <v>252</v>
      </c>
      <c r="E43" s="3" t="s">
        <v>253</v>
      </c>
      <c r="I43" s="5"/>
      <c r="J43" s="5"/>
    </row>
    <row r="44" spans="1:10" x14ac:dyDescent="0.25">
      <c r="A44" s="3" t="s">
        <v>254</v>
      </c>
      <c r="B44" s="3" t="s">
        <v>255</v>
      </c>
      <c r="C44" t="s">
        <v>323</v>
      </c>
      <c r="D44" s="3" t="s">
        <v>256</v>
      </c>
      <c r="E44" s="3" t="s">
        <v>257</v>
      </c>
      <c r="I44"/>
      <c r="J44"/>
    </row>
    <row r="45" spans="1:10" x14ac:dyDescent="0.25">
      <c r="A45" s="3" t="s">
        <v>258</v>
      </c>
      <c r="B45" s="3" t="s">
        <v>259</v>
      </c>
      <c r="C45" t="s">
        <v>321</v>
      </c>
      <c r="D45" s="3" t="s">
        <v>260</v>
      </c>
      <c r="E45" s="3" t="s">
        <v>261</v>
      </c>
      <c r="I45"/>
      <c r="J45"/>
    </row>
    <row r="46" spans="1:10" x14ac:dyDescent="0.25">
      <c r="A46" s="3" t="s">
        <v>262</v>
      </c>
      <c r="B46" s="3" t="s">
        <v>263</v>
      </c>
      <c r="C46" t="s">
        <v>319</v>
      </c>
      <c r="D46" s="3" t="s">
        <v>260</v>
      </c>
      <c r="E46" s="3" t="s">
        <v>264</v>
      </c>
      <c r="I46"/>
      <c r="J46"/>
    </row>
    <row r="47" spans="1:10" x14ac:dyDescent="0.25">
      <c r="A47" s="3" t="s">
        <v>265</v>
      </c>
      <c r="B47" s="3" t="s">
        <v>266</v>
      </c>
      <c r="C47" t="s">
        <v>318</v>
      </c>
      <c r="D47" s="3" t="s">
        <v>267</v>
      </c>
      <c r="E47" s="3" t="s">
        <v>268</v>
      </c>
      <c r="I47"/>
      <c r="J47"/>
    </row>
    <row r="48" spans="1:10" x14ac:dyDescent="0.25">
      <c r="A48" s="3" t="s">
        <v>199</v>
      </c>
      <c r="B48" s="3" t="s">
        <v>269</v>
      </c>
      <c r="C48" t="s">
        <v>316</v>
      </c>
      <c r="D48" s="3" t="s">
        <v>192</v>
      </c>
      <c r="E48" s="3" t="s">
        <v>270</v>
      </c>
      <c r="I48"/>
      <c r="J48"/>
    </row>
    <row r="49" spans="1:10" x14ac:dyDescent="0.25">
      <c r="A49" s="3" t="s">
        <v>202</v>
      </c>
      <c r="B49" s="3" t="s">
        <v>271</v>
      </c>
      <c r="C49" t="s">
        <v>315</v>
      </c>
      <c r="D49" s="3" t="s">
        <v>204</v>
      </c>
      <c r="E49" s="3" t="s">
        <v>272</v>
      </c>
      <c r="I49"/>
      <c r="J49"/>
    </row>
    <row r="50" spans="1:10" x14ac:dyDescent="0.25">
      <c r="A50" s="3" t="s">
        <v>206</v>
      </c>
      <c r="B50" s="3" t="s">
        <v>273</v>
      </c>
      <c r="C50" t="s">
        <v>313</v>
      </c>
      <c r="D50" s="3" t="s">
        <v>204</v>
      </c>
      <c r="E50" s="3" t="s">
        <v>274</v>
      </c>
      <c r="I50"/>
      <c r="J50"/>
    </row>
    <row r="51" spans="1:10" x14ac:dyDescent="0.25">
      <c r="A51" s="3" t="s">
        <v>209</v>
      </c>
      <c r="B51" s="3" t="s">
        <v>275</v>
      </c>
      <c r="C51" t="s">
        <v>312</v>
      </c>
      <c r="D51" s="3" t="s">
        <v>276</v>
      </c>
      <c r="E51" s="3" t="s">
        <v>277</v>
      </c>
      <c r="I51"/>
      <c r="J51"/>
    </row>
    <row r="52" spans="1:10" x14ac:dyDescent="0.25">
      <c r="A52" s="3" t="s">
        <v>212</v>
      </c>
      <c r="B52" s="3" t="s">
        <v>213</v>
      </c>
      <c r="C52" t="s">
        <v>311</v>
      </c>
      <c r="D52" s="3" t="s">
        <v>214</v>
      </c>
      <c r="E52" s="3" t="s">
        <v>278</v>
      </c>
      <c r="I52"/>
      <c r="J52"/>
    </row>
    <row r="53" spans="1:10" x14ac:dyDescent="0.25">
      <c r="A53" s="3" t="s">
        <v>279</v>
      </c>
      <c r="B53" s="3" t="s">
        <v>280</v>
      </c>
      <c r="C53" t="s">
        <v>309</v>
      </c>
      <c r="D53" s="3" t="s">
        <v>281</v>
      </c>
      <c r="E53" s="3" t="s">
        <v>282</v>
      </c>
      <c r="I53"/>
      <c r="J53"/>
    </row>
    <row r="54" spans="1:10" x14ac:dyDescent="0.25">
      <c r="A54" s="3" t="s">
        <v>283</v>
      </c>
      <c r="B54" s="3" t="s">
        <v>284</v>
      </c>
      <c r="C54" t="s">
        <v>308</v>
      </c>
      <c r="D54" s="3" t="s">
        <v>281</v>
      </c>
      <c r="E54" s="3" t="s">
        <v>285</v>
      </c>
      <c r="I54"/>
      <c r="J54"/>
    </row>
    <row r="55" spans="1:10" s="7" customFormat="1" x14ac:dyDescent="0.25">
      <c r="A55" s="7" t="s">
        <v>286</v>
      </c>
      <c r="B55" s="7" t="s">
        <v>287</v>
      </c>
      <c r="C55" s="5" t="s">
        <v>307</v>
      </c>
      <c r="D55" s="7" t="s">
        <v>281</v>
      </c>
      <c r="E55" s="7" t="s">
        <v>288</v>
      </c>
      <c r="I55" s="5"/>
      <c r="J55" s="5"/>
    </row>
    <row r="56" spans="1:10" x14ac:dyDescent="0.25">
      <c r="A56" s="3" t="s">
        <v>289</v>
      </c>
      <c r="B56" s="3" t="s">
        <v>290</v>
      </c>
      <c r="D56" s="3" t="s">
        <v>291</v>
      </c>
      <c r="E56" s="3" t="s">
        <v>292</v>
      </c>
    </row>
    <row r="57" spans="1:10" x14ac:dyDescent="0.25">
      <c r="A57" s="3" t="s">
        <v>293</v>
      </c>
      <c r="B57" s="3" t="s">
        <v>294</v>
      </c>
      <c r="D57" s="3" t="s">
        <v>291</v>
      </c>
      <c r="E57" s="3" t="s">
        <v>295</v>
      </c>
    </row>
    <row r="58" spans="1:10" x14ac:dyDescent="0.25">
      <c r="A58" s="3" t="s">
        <v>296</v>
      </c>
      <c r="B58" s="3" t="s">
        <v>297</v>
      </c>
      <c r="D58" s="3" t="s">
        <v>291</v>
      </c>
      <c r="E58" s="3" t="s">
        <v>298</v>
      </c>
    </row>
    <row r="59" spans="1:10" x14ac:dyDescent="0.25">
      <c r="A59" s="3" t="s">
        <v>299</v>
      </c>
      <c r="B59" s="3" t="s">
        <v>300</v>
      </c>
      <c r="D59" s="3" t="s">
        <v>301</v>
      </c>
      <c r="E59" s="3" t="s">
        <v>302</v>
      </c>
    </row>
    <row r="62" spans="1:10" x14ac:dyDescent="0.25">
      <c r="A62" s="8" t="s">
        <v>242</v>
      </c>
      <c r="B62" s="8" t="s">
        <v>243</v>
      </c>
      <c r="C62" s="9"/>
      <c r="D62" s="8" t="s">
        <v>244</v>
      </c>
      <c r="E62" s="8" t="s">
        <v>245</v>
      </c>
    </row>
    <row r="64" spans="1:10" x14ac:dyDescent="0.25">
      <c r="C64" s="3" t="s">
        <v>349</v>
      </c>
    </row>
    <row r="65" spans="3:3" x14ac:dyDescent="0.25">
      <c r="C65" s="3" t="s">
        <v>397</v>
      </c>
    </row>
    <row r="66" spans="3:3" x14ac:dyDescent="0.25">
      <c r="C66" s="3" t="s">
        <v>399</v>
      </c>
    </row>
    <row r="72" spans="3:3" x14ac:dyDescent="0.25">
      <c r="C72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F35"/>
  <sheetViews>
    <sheetView workbookViewId="0">
      <selection activeCell="D16" sqref="D16"/>
    </sheetView>
  </sheetViews>
  <sheetFormatPr defaultRowHeight="15" x14ac:dyDescent="0.25"/>
  <cols>
    <col min="1" max="1" width="13.42578125" customWidth="1"/>
    <col min="2" max="2" width="10.42578125" customWidth="1"/>
    <col min="3" max="3" width="7.85546875" customWidth="1"/>
    <col min="4" max="4" width="6.7109375" bestFit="1" customWidth="1"/>
    <col min="5" max="5" width="10.28515625" customWidth="1"/>
    <col min="6" max="6" width="8.42578125" customWidth="1"/>
  </cols>
  <sheetData>
    <row r="1" spans="1:6" x14ac:dyDescent="0.25">
      <c r="A1" s="10" t="s">
        <v>378</v>
      </c>
      <c r="B1" s="11" t="s">
        <v>379</v>
      </c>
      <c r="C1" s="11">
        <v>5</v>
      </c>
      <c r="D1" s="11">
        <v>6</v>
      </c>
      <c r="E1" s="11">
        <v>3</v>
      </c>
      <c r="F1" s="11">
        <v>3</v>
      </c>
    </row>
    <row r="2" spans="1:6" x14ac:dyDescent="0.25">
      <c r="A2" s="10" t="s">
        <v>380</v>
      </c>
      <c r="B2" s="11" t="s">
        <v>381</v>
      </c>
      <c r="C2" s="11">
        <v>4</v>
      </c>
      <c r="D2" s="11">
        <v>5</v>
      </c>
      <c r="E2" s="11">
        <v>3</v>
      </c>
      <c r="F2" s="11">
        <v>2</v>
      </c>
    </row>
    <row r="3" spans="1:6" x14ac:dyDescent="0.25">
      <c r="A3" s="10" t="s">
        <v>382</v>
      </c>
      <c r="B3" s="11" t="s">
        <v>383</v>
      </c>
      <c r="C3" s="11">
        <v>4</v>
      </c>
      <c r="D3" s="11">
        <v>5</v>
      </c>
      <c r="E3" s="11">
        <v>3</v>
      </c>
      <c r="F3" s="11">
        <v>2</v>
      </c>
    </row>
    <row r="4" spans="1:6" x14ac:dyDescent="0.25">
      <c r="A4" s="10" t="s">
        <v>384</v>
      </c>
      <c r="B4" s="11" t="s">
        <v>385</v>
      </c>
      <c r="C4" s="11">
        <v>4</v>
      </c>
      <c r="D4" s="11">
        <v>5</v>
      </c>
      <c r="E4" s="11">
        <v>3</v>
      </c>
      <c r="F4" s="11">
        <v>2</v>
      </c>
    </row>
    <row r="5" spans="1:6" x14ac:dyDescent="0.25">
      <c r="A5" s="10" t="s">
        <v>386</v>
      </c>
      <c r="B5" s="11" t="s">
        <v>387</v>
      </c>
      <c r="C5" s="11">
        <v>4</v>
      </c>
      <c r="D5" s="11">
        <v>5</v>
      </c>
      <c r="E5" s="11">
        <v>3</v>
      </c>
      <c r="F5" s="11">
        <v>2</v>
      </c>
    </row>
    <row r="6" spans="1:6" x14ac:dyDescent="0.25">
      <c r="A6" s="10" t="s">
        <v>388</v>
      </c>
      <c r="B6" s="11" t="s">
        <v>389</v>
      </c>
      <c r="C6" s="11">
        <v>120</v>
      </c>
      <c r="D6" s="11">
        <v>124</v>
      </c>
      <c r="E6" s="11">
        <v>49</v>
      </c>
      <c r="F6" s="11">
        <v>35</v>
      </c>
    </row>
    <row r="7" spans="1:6" x14ac:dyDescent="0.25">
      <c r="A7" s="10" t="s">
        <v>390</v>
      </c>
      <c r="B7" s="11" t="s">
        <v>391</v>
      </c>
      <c r="C7" s="11">
        <v>4</v>
      </c>
      <c r="D7" s="11">
        <v>5</v>
      </c>
      <c r="E7" s="11">
        <v>2</v>
      </c>
      <c r="F7" s="11">
        <v>2</v>
      </c>
    </row>
    <row r="8" spans="1:6" x14ac:dyDescent="0.25">
      <c r="A8" s="10" t="s">
        <v>392</v>
      </c>
      <c r="B8" s="11" t="s">
        <v>395</v>
      </c>
      <c r="C8" s="11">
        <v>353</v>
      </c>
      <c r="D8" s="11">
        <v>361</v>
      </c>
      <c r="E8" s="11">
        <v>143</v>
      </c>
      <c r="F8" s="11">
        <v>102</v>
      </c>
    </row>
    <row r="9" spans="1:6" x14ac:dyDescent="0.25">
      <c r="A9" s="10" t="s">
        <v>393</v>
      </c>
      <c r="B9" s="11" t="s">
        <v>396</v>
      </c>
      <c r="C9" s="11">
        <v>57</v>
      </c>
      <c r="D9" s="11">
        <v>376</v>
      </c>
      <c r="E9" s="11">
        <v>502</v>
      </c>
      <c r="F9" s="11">
        <v>312</v>
      </c>
    </row>
    <row r="10" spans="1:6" x14ac:dyDescent="0.25">
      <c r="A10" s="3"/>
    </row>
    <row r="11" spans="1:6" x14ac:dyDescent="0.25">
      <c r="A11" s="3"/>
      <c r="C11" s="11"/>
    </row>
    <row r="12" spans="1:6" x14ac:dyDescent="0.25">
      <c r="A12" s="3"/>
    </row>
    <row r="13" spans="1:6" x14ac:dyDescent="0.25">
      <c r="A13" s="3"/>
    </row>
    <row r="14" spans="1:6" x14ac:dyDescent="0.25">
      <c r="A14" s="3"/>
    </row>
    <row r="15" spans="1:6" x14ac:dyDescent="0.25">
      <c r="A15" s="3"/>
    </row>
    <row r="16" spans="1:6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B37"/>
  <sheetViews>
    <sheetView topLeftCell="A16" workbookViewId="0">
      <selection activeCell="O13" sqref="O13"/>
    </sheetView>
  </sheetViews>
  <sheetFormatPr defaultRowHeight="15" x14ac:dyDescent="0.25"/>
  <sheetData>
    <row r="1" spans="1:2" x14ac:dyDescent="0.25">
      <c r="A1" s="3"/>
      <c r="B1" s="3"/>
    </row>
    <row r="2" spans="1:2" x14ac:dyDescent="0.25">
      <c r="A2" t="s">
        <v>377</v>
      </c>
      <c r="B2" t="s">
        <v>347</v>
      </c>
    </row>
    <row r="3" spans="1:2" x14ac:dyDescent="0.25">
      <c r="A3" s="9" t="s">
        <v>397</v>
      </c>
      <c r="B3" s="9" t="s">
        <v>344</v>
      </c>
    </row>
    <row r="4" spans="1:2" x14ac:dyDescent="0.25">
      <c r="A4" t="s">
        <v>350</v>
      </c>
      <c r="B4" t="s">
        <v>344</v>
      </c>
    </row>
    <row r="5" spans="1:2" x14ac:dyDescent="0.25">
      <c r="A5" t="s">
        <v>351</v>
      </c>
      <c r="B5" t="s">
        <v>344</v>
      </c>
    </row>
    <row r="6" spans="1:2" x14ac:dyDescent="0.25">
      <c r="A6" t="s">
        <v>352</v>
      </c>
      <c r="B6" t="s">
        <v>340</v>
      </c>
    </row>
    <row r="7" spans="1:2" x14ac:dyDescent="0.25">
      <c r="A7" t="s">
        <v>353</v>
      </c>
      <c r="B7" t="s">
        <v>340</v>
      </c>
    </row>
    <row r="8" spans="1:2" x14ac:dyDescent="0.25">
      <c r="A8" t="s">
        <v>354</v>
      </c>
      <c r="B8" t="s">
        <v>340</v>
      </c>
    </row>
    <row r="9" spans="1:2" x14ac:dyDescent="0.25">
      <c r="A9" t="s">
        <v>338</v>
      </c>
      <c r="B9" t="s">
        <v>334</v>
      </c>
    </row>
    <row r="10" spans="1:2" x14ac:dyDescent="0.25">
      <c r="A10" t="s">
        <v>355</v>
      </c>
      <c r="B10" t="s">
        <v>334</v>
      </c>
    </row>
    <row r="11" spans="1:2" x14ac:dyDescent="0.25">
      <c r="A11" t="s">
        <v>356</v>
      </c>
      <c r="B11" t="s">
        <v>334</v>
      </c>
    </row>
    <row r="12" spans="1:2" x14ac:dyDescent="0.25">
      <c r="A12" t="s">
        <v>357</v>
      </c>
      <c r="B12" t="s">
        <v>334</v>
      </c>
    </row>
    <row r="13" spans="1:2" x14ac:dyDescent="0.25">
      <c r="A13" t="s">
        <v>358</v>
      </c>
      <c r="B13" t="s">
        <v>330</v>
      </c>
    </row>
    <row r="14" spans="1:2" x14ac:dyDescent="0.25">
      <c r="A14" t="s">
        <v>359</v>
      </c>
      <c r="B14" t="s">
        <v>330</v>
      </c>
    </row>
    <row r="15" spans="1:2" x14ac:dyDescent="0.25">
      <c r="A15" t="s">
        <v>360</v>
      </c>
      <c r="B15" t="s">
        <v>330</v>
      </c>
    </row>
    <row r="16" spans="1:2" x14ac:dyDescent="0.25">
      <c r="A16" t="s">
        <v>361</v>
      </c>
      <c r="B16" t="s">
        <v>327</v>
      </c>
    </row>
    <row r="17" spans="1:2" x14ac:dyDescent="0.25">
      <c r="A17" t="s">
        <v>362</v>
      </c>
      <c r="B17" t="s">
        <v>327</v>
      </c>
    </row>
    <row r="18" spans="1:2" x14ac:dyDescent="0.25">
      <c r="A18" t="s">
        <v>363</v>
      </c>
      <c r="B18" t="s">
        <v>325</v>
      </c>
    </row>
    <row r="19" spans="1:2" x14ac:dyDescent="0.25">
      <c r="A19" s="5" t="s">
        <v>364</v>
      </c>
      <c r="B19" s="5" t="s">
        <v>322</v>
      </c>
    </row>
    <row r="20" spans="1:2" x14ac:dyDescent="0.25">
      <c r="A20" t="s">
        <v>365</v>
      </c>
      <c r="B20" t="s">
        <v>322</v>
      </c>
    </row>
    <row r="21" spans="1:2" x14ac:dyDescent="0.25">
      <c r="A21" t="s">
        <v>366</v>
      </c>
      <c r="B21" t="s">
        <v>320</v>
      </c>
    </row>
    <row r="22" spans="1:2" x14ac:dyDescent="0.25">
      <c r="A22" t="s">
        <v>367</v>
      </c>
      <c r="B22" t="s">
        <v>317</v>
      </c>
    </row>
    <row r="23" spans="1:2" x14ac:dyDescent="0.25">
      <c r="A23" t="s">
        <v>368</v>
      </c>
      <c r="B23" t="s">
        <v>317</v>
      </c>
    </row>
    <row r="24" spans="1:2" x14ac:dyDescent="0.25">
      <c r="A24" t="s">
        <v>369</v>
      </c>
      <c r="B24" t="s">
        <v>314</v>
      </c>
    </row>
    <row r="25" spans="1:2" x14ac:dyDescent="0.25">
      <c r="A25" t="s">
        <v>370</v>
      </c>
      <c r="B25" t="s">
        <v>314</v>
      </c>
    </row>
    <row r="26" spans="1:2" x14ac:dyDescent="0.25">
      <c r="A26" t="s">
        <v>371</v>
      </c>
      <c r="B26" t="s">
        <v>310</v>
      </c>
    </row>
    <row r="27" spans="1:2" x14ac:dyDescent="0.25">
      <c r="A27" t="s">
        <v>372</v>
      </c>
      <c r="B27" t="s">
        <v>310</v>
      </c>
    </row>
    <row r="28" spans="1:2" x14ac:dyDescent="0.25">
      <c r="A28" t="s">
        <v>373</v>
      </c>
      <c r="B28" t="s">
        <v>310</v>
      </c>
    </row>
    <row r="29" spans="1:2" x14ac:dyDescent="0.25">
      <c r="A29" t="s">
        <v>374</v>
      </c>
      <c r="B29" t="s">
        <v>306</v>
      </c>
    </row>
    <row r="30" spans="1:2" x14ac:dyDescent="0.25">
      <c r="A30" t="s">
        <v>375</v>
      </c>
      <c r="B30" t="s">
        <v>306</v>
      </c>
    </row>
    <row r="31" spans="1:2" x14ac:dyDescent="0.25">
      <c r="A31" s="5" t="s">
        <v>376</v>
      </c>
      <c r="B31" s="5" t="s">
        <v>306</v>
      </c>
    </row>
    <row r="32" spans="1:2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2025-08-16T12:21:32Z</dcterms:modified>
</cp:coreProperties>
</file>