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<sst xmlns="http://schemas.openxmlformats.org/spreadsheetml/2006/main" count="10001" uniqueCount="9590">
  <si>
    <t>Saurashtra dialect</t>
  </si>
  <si>
    <t>Standard Gujarati</t>
  </si>
  <si>
    <t>મોટું ભળકડું હતું.</t>
  </si>
  <si>
    <t>મોટું ચમકતું હતું.</t>
  </si>
  <si>
    <t>હબસીના મોઢા જેવું અંધારું હતું.</t>
  </si>
  <si>
    <t>કૂવાના મોઢા જેવું અંધારું હતું.</t>
  </si>
  <si>
    <t>ક્યાંક ક્યાંક વીજળી ના સળાવા થતા હતા</t>
  </si>
  <si>
    <t>ક્યાંક ક્યાંક વીજળી ના ચમકારા થતા હતા</t>
  </si>
  <si>
    <t>તેમાંં ભાદરનું ડહોળું પાણી કોઇ જોગણના ભગવા અંચળા જેવું દેખાતું હતું.</t>
  </si>
  <si>
    <t>તેમાંં ભાદરનું ગંધારુ પાણી કોઇ સાધુના કેસરી વસ્ત્ર જેવું દેખાતું હતું.</t>
  </si>
  <si>
    <t>એ અંધારે જેતપુર ગામમાં હાલ જ્યાં ચાંપરાજની ડેલી નામે ઓળખાતો ખાંચો છે</t>
  </si>
  <si>
    <t>એ અંધારે જેતપુર ગામમાં હાલ જ્યાં ચાંપરાજનો દરવાજો નામે ઓળખાતી જગ્યા છે</t>
  </si>
  <si>
    <t>ત્યાંની દરબારી ડોઢી ની નાની બારી ઊઘડી</t>
  </si>
  <si>
    <t>ત્યાંની દરબારી ઓટલા ની નાની બારી ખોલી</t>
  </si>
  <si>
    <t>જુવાન રજપૂત ચાંપરાજ વાળો જંગલ જવા નીકળ્યો</t>
  </si>
  <si>
    <t>જુવાન રાજપૂત ચાંપરાજ વાળો જંગલ જવા નીકળ્યો</t>
  </si>
  <si>
    <t xml:space="preserve">એક હાથમાં પોટલિયો છે, બીજો હાથ બગલમાં દાબેલી તરવારની મૂઠ ઉપર છે. </t>
  </si>
  <si>
    <t xml:space="preserve">એક હાથમાં પોટલિયો છે, બીજો હાથ બગલમાં દાબેલી તલવારના હાથા ઉપર છે. </t>
  </si>
  <si>
    <t>અંગે ઓઢેલો કામળો વરસાદના ઝીણા ઝીણા ઝરમરિયા છાંટા ઝીલતો આવે છે.</t>
  </si>
  <si>
    <t>અંગે ઓઢેલો ધાબળો વરસાદના નાના નાના ઝરમરિયા છાંટા શોષણ કરતો આવે છે.</t>
  </si>
  <si>
    <t>એકા એક રજપૂત ભાદરની ભેખડ ઉપર થંભી ગયો.</t>
  </si>
  <si>
    <t>એકા એક રાજપૂત ભાદરના કાંઠા ઉપર રોકાઇ ગયો.</t>
  </si>
  <si>
    <t>આઘેઆઘેથી કોઇ રોતું હોય ને ભેળું ગાતું પણ હોય એવા સૂર સંભળાય છે.</t>
  </si>
  <si>
    <t>દૂરદૂરથી કોઇ રોતું હોય ને ભેગું ગાતું પણ હોય એવા સૂર સંભળાય છે.</t>
  </si>
  <si>
    <t>તરવાર બગલમાંથી કાઢીને હાથમાં લઇ લીધી</t>
  </si>
  <si>
    <t>તલવાર બગલમાંથી કાઢીને હાથમાં લઇ લીધી.</t>
  </si>
  <si>
    <t>થોડેક ગયો ત્યાં ચોખ્ખું ચોધાર રોણું સંભળાણું.</t>
  </si>
  <si>
    <t>થોડેક ગયો ત્યાં એકદમ સાફ રોવાનું સંભળાણું.</t>
  </si>
  <si>
    <t>વીજળીને સબકારે બે ઓળા વરતાણા.</t>
  </si>
  <si>
    <t>વીજળીને ચમકારે બે માણસો ઓળખાણા.</t>
  </si>
  <si>
    <t>હાકલ દેતા ચાંપરાજે નદી ની પલળેલી ભેખડો ઉપર ગારો ખૂંદતાં ખૂંદતાં દોટ લીધી .</t>
  </si>
  <si>
    <t>બુમ પાંડતા ચાંપરાજે નદી ના ભીના કાંઠા ઉપર કીચળ કચરતાં કચરતાં દોડવા લાગ્યા .</t>
  </si>
  <si>
    <t>બીઉં શીદ? હું રજપૂત છું.</t>
  </si>
  <si>
    <t>બીઉં ક્યાં? હું રાજપૂત છું.</t>
  </si>
  <si>
    <t>ત્યારે અમે અપસરાઉં છીએ.</t>
  </si>
  <si>
    <t>આંહી કાલે સાંજે જુદ્ધ થાશે.</t>
  </si>
  <si>
    <t>આંહી કાલે સાંજે યુદ્ધ થાશે.</t>
  </si>
  <si>
    <t>આ ભાદરમાં રુધિર ખળકશે.</t>
  </si>
  <si>
    <t>આ ભાદરમાં લોહી વહશે</t>
  </si>
  <si>
    <t xml:space="preserve">ભળકડું વેગે વહી જવા લાગ્યું ને બેય ઓળા સંકોડાવા મંડ્યા. </t>
  </si>
  <si>
    <t>ચમકારું ઝડપે વહી જવા લાગ્યું અને બન્ને માણસો સંકોચાવા મંડ્યા.</t>
  </si>
  <si>
    <t xml:space="preserve">રુદનના સૂર અંધારા માં તૂટતા તૂટતા હેબકાં જેવા બનવા લાગ્યા. </t>
  </si>
  <si>
    <t>રડવાનાં સૂર અંધારામાં તૂટતા તૂટતા હિમકોળા જેવા બનવા લાગ્યા.</t>
  </si>
  <si>
    <t>થડક છાતી એ ચાંપરાજ પૂછે.</t>
  </si>
  <si>
    <t>ડરતી છાતી એ ચાંપરાજ પૂછે.</t>
  </si>
  <si>
    <t xml:space="preserve">મેં તો કોઇ હારે વેર નથી કર્યા. </t>
  </si>
  <si>
    <t xml:space="preserve">મેં તો કોઇ હારે શત્રુતા નથી કરી. </t>
  </si>
  <si>
    <t>વસ્તી ને રાજા વચ્ચે વહાલપ વર્તે છે.</t>
  </si>
  <si>
    <t>વસ્તી ને રાજા વચ્ચે પ્રેમ વ્યવહાર છે.</t>
  </si>
  <si>
    <t>આંહીં દિલ્લી નું કટક ઊતરશે.</t>
  </si>
  <si>
    <t>આંહીં દિલ્લી નું લશ્કર ઊતરશે.</t>
  </si>
  <si>
    <t>હાલ્યું આવે છે, મારમાર કરતું એક જણને પાપે તારું આખું પાટ રોળાય છે.</t>
  </si>
  <si>
    <t>ચાલ્યું આવે છે , મારમાર કરતું એક જણને પાપે તારું આખું પાટ લોટે છે.</t>
  </si>
  <si>
    <t>કૂડ માગીશ તો તરું નગર રોળાશે.</t>
  </si>
  <si>
    <t>દગો આપીશ તો તારું નગર લોટશે .</t>
  </si>
  <si>
    <t>તારો મોચી , એને કોક જોગીએ રાજી થઇ વરદાન માગવા નું કહ્યું.</t>
  </si>
  <si>
    <t>તારો મોચી , એને કોક સાધુંએ ખુશ થઇ વરદાન માગવા નું કહ્યું.</t>
  </si>
  <si>
    <t>કમતિયા મોચી એ માગ્યું કે.</t>
  </si>
  <si>
    <t>મજૂર મોચી એ માગ્યું કે.</t>
  </si>
  <si>
    <t>હું ચિંતવું તે હાજર થાય.</t>
  </si>
  <si>
    <t>બોલે બંધાયેલ જોગીએ તપસ્યા વેચી ને એક દીવી ઉતારી મોચી ને દીધી.</t>
  </si>
  <si>
    <t>બોલે બંધાયેલ સાધુંએ તપસ્યા વેચી ને એક દીપક ઉતારી મોચી ને દીધી.</t>
  </si>
  <si>
    <t>ચાર દૂત નીકળશે,કહીશ તે કરશે.</t>
  </si>
  <si>
    <t>ચાર સંદેશવાહક નીકળશે,કહીશ તે કરશે.</t>
  </si>
  <si>
    <t xml:space="preserve">પછી તો , ચાંપરાજ! મોચીડે મધરાતે દીવી પ્રગટી ચર ફિરસ્તા નીકળ્યા. </t>
  </si>
  <si>
    <t xml:space="preserve">પછી તો , ચાંપરાજ! મોચીએ મધરાતે દીપક પ્રગટી ચાર ફિરસ્તા નીકળ્યા. </t>
  </si>
  <si>
    <t>કામીએ માગ્યું કે દિલ્હીની શાહજાદી ને પલંગ સોતી આણો .</t>
  </si>
  <si>
    <t>મજૂરએ માગ્યું કે દિલ્હીની શાહજાદી ને પલંગ સહિત આપો .</t>
  </si>
  <si>
    <t>ચાંપરાજના હૈયા માંથી અંધારે નિસાસો પડ્યો.</t>
  </si>
  <si>
    <t>ચાંપરાજના હૈયા માંથી અંધારે નિરાશા પડી.</t>
  </si>
  <si>
    <t>તેદુ'ની વાતું હાલી આવે છે, ભાઈ ! અરધી સાચી ને અરધી ખોટી.</t>
  </si>
  <si>
    <t>ત્યારની વાતું હાલી આવે છે, ભાઈ ! અડધી સાચી ને અડધી ખોટી.</t>
  </si>
  <si>
    <t>હજાર વરસની જૂનિયું વાતું ! કોણ જાણે છે શી બાબત હશે !</t>
  </si>
  <si>
    <t>હજાર વરશની જૂનિ વાતું! કોણ જાણે શું વિષય હશે!</t>
  </si>
  <si>
    <t>એટલું બોલીને એ બુઢ્ઢા માલધારીએ દિશાઓને છેડે મીટ માંડી.</t>
  </si>
  <si>
    <t>એટલું બોલીને એ વ્રુદ્ધ માલધારીએ દિશાઓને છેડે નજર માંડી.</t>
  </si>
  <si>
    <t>એક હજાર વર્ષ પહેલાંના અક્ષરો વાંચ્યા.</t>
  </si>
  <si>
    <t>ડાંગને ટેકે ઊભાં ઊભાં એણે ચલમ સળગાવી.</t>
  </si>
  <si>
    <t>લાકડીને ટેકે ઊભાં ઊભાં તેણે હુક્કો સળગાવ્યો.</t>
  </si>
  <si>
    <t>એની ધોળી દાઢીમાંથી ધુમાડા નીતરવા લાગ્યા.</t>
  </si>
  <si>
    <t>એની સફેદ દાઢીમાંથી ધુવાડા નીતરવા લાગ્યા.</t>
  </si>
  <si>
    <t>ગોટેગોટા ઊંચે ચડવા લાગ્યા.</t>
  </si>
  <si>
    <t>ઈ બધું આવું, ભાઈ !</t>
  </si>
  <si>
    <t>આ ધુમાડા જેવું અમારા સોરઠમાં તો કૈંક ટાઢા પો'રના ગપાટા હાલે છે.</t>
  </si>
  <si>
    <t>આ ધુવાડા જેવું અમારા સોરઠમાં તો કાંઈક થંડી સંધ્યાના ગપાટા હાલે છે.</t>
  </si>
  <si>
    <t xml:space="preserve"> પણ હું તો આ ઢાંકને ડુંગરે ડાંગને ટેકે લઈને જયારે ચલમ ચેતવું છું.</t>
  </si>
  <si>
    <t>પણ હું તો આ ઢાંકને ડુંગરે લાકડીને ટેકે લઈને જયારે હુક્કો ચેતવું છું.</t>
  </si>
  <si>
    <t>ત્યારે મને તો ધૂંધળીનાથ-સિદ્ધનાથની જોડી જીવતીજાગતી લાગે છે.</t>
  </si>
  <si>
    <t>આ ધૂંવાડાની ફૂંક જેવો ધૂંધળાવરણો ધૂંધળીનાથ અને આ આગની ઝાળ જેવો હેમવરણો રૂડો સિદ્ધનાથ હાજરાહજૂર લાગે છે.</t>
  </si>
  <si>
    <t>આ ધૂંવાડાની ફૂંક જેવો ધૂંધળાવરણો ધૂંધળીનાથ અને આ આગની ઝાળ જેવો સોનેરો આકર્ષક સિદ્ધનાથ હાજરાહજૂર લાગે છે.</t>
  </si>
  <si>
    <t>વાત તો કહો !</t>
  </si>
  <si>
    <t>અરે વાત કેવી ? ઈ તો ટાઢા પો'રના ! બે ઘડી ગપાટા હાંકીને ડોબાં ચારીએ.</t>
  </si>
  <si>
    <t>અરે વાત કેવી ? ઈ તો થંડી સંધ્યા ! બે ઘડી ગપાટા હાંકીને ભેસું ચારીએ.</t>
  </si>
  <si>
    <t>એટલું બોલતાં એની આંખમાં ચલમનો કેફ ચડતો ગયો.</t>
  </si>
  <si>
    <t>એટલું બોલતાં એની આંખમાં હુક્કાનો નશો ચડતો ગયો.</t>
  </si>
  <si>
    <t>આંખના ખૂણા લાલચટક બન્યા, અને ડાંગને ટેકે એણે અજવાળી રાતે વાત માંડી.</t>
  </si>
  <si>
    <t>આંખના ખૂણા લાલચટક બન્યા, અને લાકડીને સહારે એણે અજવાળી રાતે વાત કરી.</t>
  </si>
  <si>
    <t>ધૂંધળીનાથનું અસલ નામ તો ધૂંધો</t>
  </si>
  <si>
    <t>ધૂંધળીનાથનું સાચું નામ તો ધૂંધો</t>
  </si>
  <si>
    <t>આ વાંસાવડ દીમનો રે'તો.</t>
  </si>
  <si>
    <t>આ વાંસાવડ બાંજુનો રહતો.</t>
  </si>
  <si>
    <t>વરસે વરસ બજરનાં પડતલાં વેચીને જાય ગિરનારને મેળે.</t>
  </si>
  <si>
    <t>દર વર્ષે ચૂંટણીના પડતલાં વેચીને ગિરનારને મેળે જાય.</t>
  </si>
  <si>
    <t>નાણું હોય એટલું ગરીબગરબાંને ખવરાવી દ્યે, પાછે આવીને બજર વાવવા માંડે.</t>
  </si>
  <si>
    <t xml:space="preserve">ધન હોય એટલું ગરીબોને ખવડાવી દે , પાછું આવીને વાવણીકરવા લાગે </t>
  </si>
  <si>
    <t>ધીરે ધીરે તે ધૂંધો ને ગિરનાર બેય એકાકાર થાવા માંડયા.</t>
  </si>
  <si>
    <t>ધીરે ધીરે તે ધુમાડો ને ગિરનાર બેય એકરૂપ બનવા લાગ્યા.</t>
  </si>
  <si>
    <t>સંસારની ગાંઠ વછૂટી ગઈ.</t>
  </si>
  <si>
    <t>સંસારની ગાંઠ તૂટી ગઈ.</t>
  </si>
  <si>
    <t>ગુરુદેવ, ધૂંધો નાથ ખરો, પણ એનું દૂધ હલકું છે.</t>
  </si>
  <si>
    <t>ગુરુદેવ, ધૂંધો નાથ શુદ્ધ છે, પણ તેની શક્તિ ઓછી છે.</t>
  </si>
  <si>
    <t>એ દૂધ કોક દી એને હાથે કોક કાળો કામો કરાવશે.</t>
  </si>
  <si>
    <t>એ દૂધ કોઈ દિવસ તેને હાથે કોઈ કાળો કામ કરાવશે.</t>
  </si>
  <si>
    <t>એટલે ધૂંધળીનાથજી હજી વધારે તપ કરે, વધારે શુદ્ધિ કરે, પછી અમે સાફી આપીએ.</t>
  </si>
  <si>
    <t>એટલે ધૂંધળીનાથજી હજુ વધારે તપસ્યા કરે, વધુ શુદ્ધિકરણ કરે, પછી અમે સાફી આપીશું.</t>
  </si>
  <si>
    <t>આબુમાં જઈ ધૂણી પ્રગટો</t>
  </si>
  <si>
    <t>આબુ પર જઈને સાધુઓની અગ્નિ પ્રગટાવો.</t>
  </si>
  <si>
    <t>ચોરાસી સિદ્ધની પંગતમાં તમારી વાટ જોવાશે.</t>
  </si>
  <si>
    <t>ચોરાસી સિદ્ધોની પંક્તિમાં તમારી રાહ જોવાશે.</t>
  </si>
  <si>
    <t>આનાથી તપ જીરવાશે નહિ એ હલકું દૂધ છે</t>
  </si>
  <si>
    <t>આનાથી તપ જીરવાશે નહિ એ હલકું દૂધ છે.</t>
  </si>
  <si>
    <t>કોક દી ને કોક દી એ ન કરવાનો કામો કરી બેસશે.</t>
  </si>
  <si>
    <t>કોઈ દિવસ ને કોઈ દિવસ એ ન કરવાના કામો કરી બેસશે</t>
  </si>
  <si>
    <t>રાણાજી ! બાર વરસે પાછે આવું છું.</t>
  </si>
  <si>
    <t xml:space="preserve">રાણાજી ! બાર વર્ષ પછી પાછો આવું છું  </t>
  </si>
  <si>
    <t>બે કુંવર તારે ઘરે રમતા હશે.</t>
  </si>
  <si>
    <t xml:space="preserve"> બે પુત્ર ત્યારે ઘરે રમતા હશે </t>
  </si>
  <si>
    <t>ગુરુની આજ્ઞા છે કે આમાંથી એક તારો ને એક મારો.</t>
  </si>
  <si>
    <t xml:space="preserve"> ગુરુનો આદેશ છે કે આમાંથી એક તારું અને એક મારું</t>
  </si>
  <si>
    <t>તે દી આંસુ પાડવા બેસીશ મા.</t>
  </si>
  <si>
    <t>તે દિવસે રડવા ના બેસિસ</t>
  </si>
  <si>
    <t>વાત કહેનારીનો અવાજ ઊંડો બન્યો.</t>
  </si>
  <si>
    <t>વાત કહેનારીનો અવાજ ગંભીર બન્યો.</t>
  </si>
  <si>
    <t>ભળકડું ભાંગવા લાગ્યું, ઓળા ઝાંખા થવા લાગ્યા.</t>
  </si>
  <si>
    <t>પ્રકાશ મંદ પડવા લાગ્યું, અને વાતાવરણ ઠંડુ પડવા લાગ્યું.</t>
  </si>
  <si>
    <t>ફૂલ જેવીજેવી શેજાદી ચામડાંની દુર્ગંધે જાગી જાય.</t>
  </si>
  <si>
    <t>ફૂલ જેવી સુંદર શેજાદી ચામડાની દુર્ગંધ થી જાગી જાય.</t>
  </si>
  <si>
    <t>દીકરી એ અંતરની વેદના વર્ણવી.</t>
  </si>
  <si>
    <t xml:space="preserve"> દીકરીએ અંદરની વેદના નું વર્ણન કર્યું</t>
  </si>
  <si>
    <t>પાદશાહને વિગત પાડી.</t>
  </si>
  <si>
    <t>રાજાને વિસ્તારથી સમજાવી</t>
  </si>
  <si>
    <t>એ પ્રમાણે તે દિવસની મધરાતે મોચીન ઘરમાં આળસ મરડી ને શેજાદી બેઠી થઇ.</t>
  </si>
  <si>
    <t>તેમાં જણાવેલ મુજબ તે દિવસની મધ્યરાત્રે મોચીના ઘરમાં આળસ દૂર કરીને શેજાદી બેઠી થઈ.</t>
  </si>
  <si>
    <t>છ મહિને સુંદરી બોલી તેથી રાજી થઇને મોચીએ નામઠામ દીધાં.</t>
  </si>
  <si>
    <t>છ મહિના પછી સુંદરી બોલી તેનાથી રાજી થઇને મોચીએ નામ આપ્યા.</t>
  </si>
  <si>
    <t>એ એંધાણે પાદશાહનું કટક ચડ્યું છે.</t>
  </si>
  <si>
    <t>તે સ્થળે રાજાનું સૈન્ય ઉતર્યું છે</t>
  </si>
  <si>
    <t>કાલની રાતે આપણે બેય સુરાપરીમાં સંગાથી હશું.</t>
  </si>
  <si>
    <t>કાલની રાતે આપણે બંને મદિરાલયમાં સાથે હશું.</t>
  </si>
  <si>
    <t>ચાંપરાજ! માટે હું આજ હરખ ભરી ગાઉં છું.</t>
  </si>
  <si>
    <t>ચાંપરાજ! એટલા માટે હું આજે આનંદ સાથે ગાઈ રહ્યો છું.</t>
  </si>
  <si>
    <t>એ જ વખતે બીજા ઓળા એ જાણે કે જટિયાં પીંખ્યાં.</t>
  </si>
  <si>
    <t>એ જ સમયે અન્ય વાતાવરણમાં એમ થયું કે જાણે જટા પીંખાઈ ગઈ.</t>
  </si>
  <si>
    <t>ચીસો પાડી અને પરોઢિયાના કૂટતા તેજમાં બેયનાં અંગ ઓગળી ગયાં.</t>
  </si>
  <si>
    <t>ચીસો પાડી અને સવારના તીવ્ર પ્રકાશમાં બંનેના શરીર ગળી ગયા</t>
  </si>
  <si>
    <t>ભાદર રોતી રોતી વહેતી હતી.</t>
  </si>
  <si>
    <t>ભાદર રોતી રોતી વહી રહી હતી.</t>
  </si>
  <si>
    <t>આભની હજારો આંખોમાંથી ઝીણાં ઝીણાં આંસુડાંસુડાં પડતાં હતાં.</t>
  </si>
  <si>
    <t>આકાશની હજારો આંખોમાંથી નાના નાના આંસુઓ પડી રહ્યા હતા</t>
  </si>
  <si>
    <t>ચાંપરાજ આઘે મીટ માંડીને ભેખડ ઉપર ઊભો હતો.</t>
  </si>
  <si>
    <t>ચાંપરાજ આગળ પગ પસારીને કરાડ પર ઊભો હતો</t>
  </si>
  <si>
    <t>સાદ પાડીને બોલતો હતો .</t>
  </si>
  <si>
    <t>અવાજ કરીને બોલતો હતો .</t>
  </si>
  <si>
    <t>રોમા ,રોમા ! હું જોગડાને પહેલો નહિ મરવા દઉં!</t>
  </si>
  <si>
    <t>રોમા, રોમા! હું જોગડાને પ્રથમ નહિ મરવા દઈશ</t>
  </si>
  <si>
    <t>શરણાઇઓ સિંધુડાના સેંસાટ ખેંચી રહી છે.</t>
  </si>
  <si>
    <t>શરણાઇઓ સિંધુડાનો આકર્ષણ ખેંચી રહી છે</t>
  </si>
  <si>
    <t>જુવાનોની ભુજાઓ ફાટે છે.</t>
  </si>
  <si>
    <t>યુવકોની બાહુઓ મોટી થઇ રહી છે</t>
  </si>
  <si>
    <t>કેસરિયા રંગનાં રંગાડાં ઊકળે છે.</t>
  </si>
  <si>
    <t>કેસરી રંગના રંગો ઉકળી રહ્યા છે</t>
  </si>
  <si>
    <t>ઇ કુકર્મી ને જીવતો સળગાવી દ્યો !</t>
  </si>
  <si>
    <t>ઇ કુકર્મી ને જીવતો જલાવી દયો !</t>
  </si>
  <si>
    <t>ડાયરા ના જુવાનોએ રીડિયા કર્યા.</t>
  </si>
  <si>
    <t>ડાયરામાં જુવાનો જોરદાર નાચ્યા.</t>
  </si>
  <si>
    <t>પણ એ બધાને વારતો ચાંપરાજ ધીરે ગળે કહેવા લાગ્યો.</t>
  </si>
  <si>
    <t>પણ એ બધાને ચાંપરાજ હળવેથી કહેવા લાગ્યો.</t>
  </si>
  <si>
    <t>એમાં મોચીને માર્યે આજ કાંઇ જુદ્ધ અટકશે?</t>
  </si>
  <si>
    <t>એમાં મોચીને મારવાથી આજ કાંઇ યુદ્ધ અટકશે?</t>
  </si>
  <si>
    <t>બાપ! થવાની હતી તે થઇ ગઇ.</t>
  </si>
  <si>
    <t>ઇ તો ગામ બધા નું પાપ.રાજાને રૈયત સહુનું પાપ.</t>
  </si>
  <si>
    <t>ઇ તો ગામના બધાના પાપ.રાજા અને પ્રજા માટે પણ પાપ.</t>
  </si>
  <si>
    <t>નકર રજપૂતને ગામ ટીંબે કોઇને આવી કમત્ય સૂઝે જ કેમ?</t>
  </si>
  <si>
    <t>નકર રાજપૂતના ગામની સરહદે કોઈને આવી યુક્તિ સૂઝે જ કેમ ?</t>
  </si>
  <si>
    <t>પણ હવે આ જોગડા ઢોલીને શું કરવું છે?</t>
  </si>
  <si>
    <t>પણ હવે આ સાધુડા ઢોલીને શું કરવું છે?</t>
  </si>
  <si>
    <t>બાપ ચાંપરાજ! એનો પિતા એબલવાળી બોલ્યો.</t>
  </si>
  <si>
    <t>બાપ ચાંપરાજ! એનો પિતા કુશળતાપૂર્વક બોલ્યો.</t>
  </si>
  <si>
    <t>ઘા વાળે ઇ અરજણ! વીર હોય ઇ અપસરાને વરે.</t>
  </si>
  <si>
    <t>ઘાયલ કરે ઇ અર્જુન ! વીર હોય ઈ અપસરા ની હારે લગ્ન કરે.</t>
  </si>
  <si>
    <t>એમાં નાત્યજાત્ય ન જોવાય.</t>
  </si>
  <si>
    <t>એમાં જાતપાત ન જોવાય.</t>
  </si>
  <si>
    <t>મારો જોગડો પે’લો પોંખાતો .</t>
  </si>
  <si>
    <t>મારો સાધુડો પહેલા ઉછેરાતો.</t>
  </si>
  <si>
    <t>જેતપુરને ઝાઝો જશ ચડશે.</t>
  </si>
  <si>
    <t>જેતપુરને વધારે યશ મડશે .</t>
  </si>
  <si>
    <t>ઓલી સોળ વરસની રંભા આજ ભળકડે કાંઇ રોતી ’તી !</t>
  </si>
  <si>
    <t>પેલી સોળ વરસની રંભા આજે ખૂબ જ રડતી હતી !</t>
  </si>
  <si>
    <t>બહુ જ વહરું રોતી’તી ,બાપુ!</t>
  </si>
  <si>
    <t>બહુ જ વધારે રડતી હતી, બાપુ!</t>
  </si>
  <si>
    <t>બીજા હાથની ડાંડી પડ્યે કાંઇ માથાં પડે ને ધડ થોડાં લડે.</t>
  </si>
  <si>
    <t>બીજા હાથની લાકડી પડે તો માથાને કાંઈ નથી થતું, પણ શરીર થોડું હલે છે.</t>
  </si>
  <si>
    <t>એનો તરઘાયો વગડ્યા વિના કાંઇ શૂરા તન થોડું ચડવાનું ?</t>
  </si>
  <si>
    <t>એનો ઢોલ વગડ્યા વિના કાંઇ વીરતા તનને થોડી ચડવાની ?</t>
  </si>
  <si>
    <t>આજનો દિવસ પૂરી રાખીએ</t>
  </si>
  <si>
    <t>આજનો દિવસ બંધ કરી રાખીએ</t>
  </si>
  <si>
    <t>મા ટે કહું છું કે જોગડને કોઠાની માલીકોર</t>
  </si>
  <si>
    <t>એટલે કહું છુ કે સાધુને ભંડારની અંદરની બાજુ</t>
  </si>
  <si>
    <t>ઊંચે બેઠો બેઠો એ વગાડે.</t>
  </si>
  <si>
    <t>ઊંચે બેઠા બેઠા તે વગાડે .</t>
  </si>
  <si>
    <t>ત્યાં એના ડિલને દોરડે બાંધી વાળો હાથ છોટા રાખોને હાથમાં ઢોલ આપો.</t>
  </si>
  <si>
    <t>ત્યાં એના શરીરને દોરડે બાંધી વાળો હાથ છુટા રાખીને હાથમાં ઢોલ આપો</t>
  </si>
  <si>
    <t>જોગડાને લઇ જાવ કોઠાને માથે.</t>
  </si>
  <si>
    <t>સાધુને લઈ જાઓ ભંડારની માથે</t>
  </si>
  <si>
    <t>એભલવાળા એ ધ્યાન પહોંચાડ્યું.</t>
  </si>
  <si>
    <t>કહીને જુવાનો અંગ કસવા લાગ્યા.</t>
  </si>
  <si>
    <t>કહીને યુવાનો શરીર મજબૂત કરવા લાગ્યા.</t>
  </si>
  <si>
    <t>સાચી વાત છે બાપુની.</t>
  </si>
  <si>
    <t>જોજો,તોડાવી ન નાખો !</t>
  </si>
  <si>
    <t>મજબૂત બાંધજો.</t>
  </si>
  <si>
    <t>કેસરિયાં લૂગડાં નો ઘટાટોપ બંધાઇ ગયો .</t>
  </si>
  <si>
    <t>કેસરિયા કપડાંનો ઢગલો તૈયાર થયો.</t>
  </si>
  <si>
    <t>પિયાલા જેવી તરવારો સજાઇ ગઇ.</t>
  </si>
  <si>
    <t>પિયાલા જેવી તલવારો ગોઠવાઈ ગઈ.</t>
  </si>
  <si>
    <t>ગાઢા કસુંબા ઘોળાવા.</t>
  </si>
  <si>
    <t>ગાઢા લાલ રંગનું મિશ્રણ</t>
  </si>
  <si>
    <t>છેલ્લી વારની અંજળિયું, બાપ</t>
  </si>
  <si>
    <t>છેલ્લી વાર પ્રણામ, બાપ</t>
  </si>
  <si>
    <t>પી લ્યો !પાઇ લ્યો !</t>
  </si>
  <si>
    <t>પી લ્યો ! પીવડાવી ધ્યો !</t>
  </si>
  <si>
    <t>જો,ભાઇ જોગડા ! સામે ઊભું એ પાદશાહનું દળકટક</t>
  </si>
  <si>
    <t>જો, ભાઈ સાધુ ! સામે ઊભું એ પાદશાહનું લશ્કર</t>
  </si>
  <si>
    <t>ગગનમાં ડમરી ચડતી દેખાણી.</t>
  </si>
  <si>
    <t>ગગનમાં ધૂળ ઉડતી દેખાણી</t>
  </si>
  <si>
    <t>સૂરજ ધૂંધળો થવા લાગ્યો.</t>
  </si>
  <si>
    <t>સુરજ આથમવા લાગ્યો</t>
  </si>
  <si>
    <t>તડકો નમ્યો.</t>
  </si>
  <si>
    <t>તડકો ઓછો થયો</t>
  </si>
  <si>
    <t>એવા હાકોટા થયા.</t>
  </si>
  <si>
    <t>એવી ચીસો પાડી.</t>
  </si>
  <si>
    <t>પણ તરઘાયો થોભાવીશ મા!</t>
  </si>
  <si>
    <t>પણ ઢોલ શોભાવીશ નહીં !</t>
  </si>
  <si>
    <t>ભુજાયું તોડી નાખજે.</t>
  </si>
  <si>
    <t>હાથ તોડી નાખજે.</t>
  </si>
  <si>
    <t>તુંને બાંધ્યો છે તે આટલા સારું.</t>
  </si>
  <si>
    <t>તને બાંધ્યો છે તે એટલે સારું .</t>
  </si>
  <si>
    <t>જેતાણું આજ બોળાઇ જાશે.</t>
  </si>
  <si>
    <t>જેતપુર આજે બોળાઈ જાશે .</t>
  </si>
  <si>
    <t>આપણા જણ છે પાંખા .</t>
  </si>
  <si>
    <t>આપણા માણસો છે ઓછા .</t>
  </si>
  <si>
    <t>આ કોઠા સામા જ અમારાં માથાં પડે ને ધડ લડે એવો ઢોલ વગાડ્યે રાખજે!</t>
  </si>
  <si>
    <t>આ ભંડાર સામે જ અમે હિંમત હાર્યા વિના લડીએ એવા ઢોલ વગાડીએ રાખજે .</t>
  </si>
  <si>
    <t>શુરાશુરાતને થરક થરક કંપતો જોગડો ઢોલી.</t>
  </si>
  <si>
    <t>વીરતાથી થરક થરક કાપતો સાધુડો ઢોલી .</t>
  </si>
  <si>
    <t>ચકયુર આંખે યાંપરાજની સામે નીરખી રહ્યો.</t>
  </si>
  <si>
    <t>બેચેન આંખે ચાંપરાજ ની સામે નીરખી રહ્યો</t>
  </si>
  <si>
    <t>કસકસીને એની કાયા બંધાઇ ગઇ છે.</t>
  </si>
  <si>
    <t>કઠણતા થી એનું શરીર બંધાઈ ગયું છે .</t>
  </si>
  <si>
    <t>એની ડાંડી ઢોલ ઉપર પડવા લાગી.</t>
  </si>
  <si>
    <t>અને ડેલી માંથી વાળા રજપૂતોનું કેસરી દળ.</t>
  </si>
  <si>
    <t>અને દરવાજા માંથી વાળા રાજપુતનો કેસરી લશ્કર</t>
  </si>
  <si>
    <t>તરવાર લઇ હાથમાં ભાલા સોતું દોટ દેતું નીકળ્યું.</t>
  </si>
  <si>
    <t>તલવાર લઈ હાથમાં ભાલા સાથે દોડતું નીકળ્યું .</t>
  </si>
  <si>
    <t>ઘા કર્યો</t>
  </si>
  <si>
    <t>ફેક્યો</t>
  </si>
  <si>
    <t>સહુથી પહેલાં એના પ્રાણ નીકળી ગયા</t>
  </si>
  <si>
    <t>બધાથી પહેલાં એના પ્રાણ નીકળી ગયા</t>
  </si>
  <si>
    <t>સહુથી પ્રથમ એને મરવાનું સરજેલું હતું તે મિથ્યા ન થયું.</t>
  </si>
  <si>
    <t>બધાથી પ્રથમ એને મરવાનું સરજેલું હતું તે ખોટુ થયું.</t>
  </si>
  <si>
    <t>જમણ અભડાવ્યું, જોગડાં !</t>
  </si>
  <si>
    <t>જમણ બગાડ્યું, સાધુડા !</t>
  </si>
  <si>
    <t xml:space="preserve">હા જોગડા ઢોલી ! </t>
  </si>
  <si>
    <t>હા સાધુડા ઢોલી !</t>
  </si>
  <si>
    <t>તું તો નીચા કૂળનો</t>
  </si>
  <si>
    <t>તું તો નીચા કુળનો</t>
  </si>
  <si>
    <t>અગાઉ તો તારે સહુથી છેલ્લી પંગતમાં જમવા ઊઠવા નું હતું</t>
  </si>
  <si>
    <t>પહેલા તો તારે સૌથી છેલ્લી પંગતમાં જમવા ઉઠવા નું હતું</t>
  </si>
  <si>
    <t>પણ આજ યુદ્ધયુ રૂપી જમણમાં તો તે પહેલી પંગતમાં બેસીને</t>
  </si>
  <si>
    <t>પણ આજે યુદ્ધ રૂપી જમણમાં તો તે પહેલી પંગતમાં બેસીને</t>
  </si>
  <si>
    <t>તરવારના ઘા રૂપી જમણ જમી લીધું.</t>
  </si>
  <si>
    <t>તલવારના ઘા રૂપી જમણ જમી લીધું</t>
  </si>
  <si>
    <t>તેં તો ભુપતિઓમાં ભ્રાંતિ પડાવી .</t>
  </si>
  <si>
    <t>તેં તો રાજાઓમાં મૂંઝવણ ઊભી કરી.</t>
  </si>
  <si>
    <t>ભોજન તેં અભડાવી નાખ્યું</t>
  </si>
  <si>
    <t>જમણને તે બગાડી નાખ્યું</t>
  </si>
  <si>
    <t xml:space="preserve">જોગડો પડ્યો અને ચાંપરાજે સમશેર ચલાવી . </t>
  </si>
  <si>
    <t xml:space="preserve">સાધુડો પડ્યો અને ચાંપરાજે સમશેર ચલાવી . </t>
  </si>
  <si>
    <t>એ ઊભા થયેલા ધડને જાને કે છાતી એ નવી આંખો નીકળી</t>
  </si>
  <si>
    <t>એ ઊભા થયેલા શરીરને જાને કે છાતી એ નવી આંખો નીકળી</t>
  </si>
  <si>
    <t>તરવર વીંઝતું ધડ શત્રુઓનું ખળું કરતું કરતું</t>
  </si>
  <si>
    <t>તલવાર ઝાડતું શરીર દુશ્મનોને પરાજિત કરતું કરતું.</t>
  </si>
  <si>
    <t>ફોજને મોઢા આગળ નસાડતું ઠેઠ લાઠી સુધી હાંકી ગયું.</t>
  </si>
  <si>
    <t>લશ્કરને મોઢા આગળ પરાજીત કરતું છેક લાઠી સુધી હાંકી ગયું.</t>
  </si>
  <si>
    <t>ત્યાં જઇને એ થાકેલું ધડ ઢળી પડ્યું.</t>
  </si>
  <si>
    <t>ત્યાં જઈને એ થાકેલું શરીર પડી ગયું.</t>
  </si>
  <si>
    <t>જુવાન ચાંપરાજ પોતાની વાટ જોનારીની પાસે સુરાપુરી માં સિધાવ્યો .</t>
  </si>
  <si>
    <t>જુવાન ચાંપરાજ પોતાની રાહ જોનારીની પાસે સુરાપુરી માં સિધાવ્યો .</t>
  </si>
  <si>
    <t xml:space="preserve">પતશાહે પાસે પ્રભાતે માલણ ફૂલછાબ લઇને ફૂલો દેવા ગઇ. </t>
  </si>
  <si>
    <t>પતશાહ પાસે પ્રભાતે માલણ ફૂલની ટોકરી લઈને ફૂલો દેવા ગઈ.</t>
  </si>
  <si>
    <t>માલણ પુષ્પો ની છાબડી લઇ પાછી ચાલી જાય છે.</t>
  </si>
  <si>
    <t>માલણ પુષ્યો ની ટોકરી લઇ પાછી ચાલી જાય છે.</t>
  </si>
  <si>
    <t>ના , બાપ એભલ વાળા !</t>
  </si>
  <si>
    <t>એમ હું ઘોડો લેવાનો નથી .</t>
  </si>
  <si>
    <t>ઇ તો ચાંપારાજ વાળો પંડે ભરડાયરા વચ્ચે આવી ને દાન કરે તો જ મારે ઘોડો ખપે</t>
  </si>
  <si>
    <t>ઇ તો ચાંપારાજ વાળો પોતે ભર મંડળી વચ્ચે આવી ને દાન કરે તો જ મારે ઘોડો લેવાય</t>
  </si>
  <si>
    <t>નહિ તો હું આંહી મારો દેહ પાડીશ</t>
  </si>
  <si>
    <t>નહિ તો હું આંહી મારો દેહ ત્યાગીશ</t>
  </si>
  <si>
    <t>હું મૂવાનાં દાન લઉં કાંઇ ?</t>
  </si>
  <si>
    <t>હું મૃતનાં દાન લઉં કાંઇ ?</t>
  </si>
  <si>
    <t>ચારણ એકનો બે થયો નહીં .</t>
  </si>
  <si>
    <t>ચાંપરાજ વાળાને સ્મશાનમાં બાળેલા ત્યાં જઇને બેઠો અને બિરદાવવા લાગ્યો .</t>
  </si>
  <si>
    <t>ચાંપરાજ વાળાને સ્મશાનમાં બાળેલા ત્યાં જઇને બેઠો અને વખાણવાં લાગ્યો .</t>
  </si>
  <si>
    <t>આખરે ચાંપરાજ વાળાનું પ્રેત દેખાયું.</t>
  </si>
  <si>
    <t>જા ગઢવા , સવારે ડાયરો ભરી ને ઘોડો તૈયાર રાખજે</t>
  </si>
  <si>
    <t>જા ગઢવી , સવારે મંડળી ભરી ને ઘોડો તૈયાર રાખજે</t>
  </si>
  <si>
    <t>ગઢવા , ગાંડો થા માં .</t>
  </si>
  <si>
    <t>ગઢવી , મૂર્ખ થા માં .</t>
  </si>
  <si>
    <t>મરેલા માણસો ને હાથે ક્યાંય દાન થયેલાં જાણ્યાં છે</t>
  </si>
  <si>
    <t>ચારણ ભાઇથી પેટમાં ભૂખ સહેવા તી નથી એટલે આ જુક્તિ કરી છે.</t>
  </si>
  <si>
    <t>ચારણ ભાઇથી પેટમાં ભૂખ સહેવા તી નથી એટલે આ યુક્તિ કરી છે.</t>
  </si>
  <si>
    <t>તમે મને એ પદારથ આપી શકો છો?</t>
  </si>
  <si>
    <t>તમે મને એ પદાર્થ આપી શકો છો?</t>
  </si>
  <si>
    <t>આ પદારથ ની સામગ્રી શું છે?</t>
  </si>
  <si>
    <t>આ પદાર્થ ની સામગ્રી શું છે?</t>
  </si>
  <si>
    <t>હું આ પદારથ ને ખૂબ જ પસંદ કરું છું.</t>
  </si>
  <si>
    <t>હું આ પદાર્થ ને ખૂબ જ પસંદ કરું છું.</t>
  </si>
  <si>
    <t>આ પદારથ માટે તમારી પાસે શું સૂચન છે?</t>
  </si>
  <si>
    <t>આ પદાર્થ માટે તમારી પાસે શું સૂચન છે?</t>
  </si>
  <si>
    <t>પદારથ માં કેવી રીતે બનાવવું તે શીખો.</t>
  </si>
  <si>
    <t>પદાર્થ માં કેવી રીતે બનાવવું તે શીખો.</t>
  </si>
  <si>
    <t>આજે અમારા ગામમાં મોટો ઓચ્છવ છે.</t>
  </si>
  <si>
    <t>આજે અમારા ગામમાં મોટો ઉત્સવ છે.</t>
  </si>
  <si>
    <t>ઓચ્છવ માટે તૈયારીઓ શરૂ થઈ ગઈ છે.</t>
  </si>
  <si>
    <t>ઉત્સવ માટે તૈયારીઓ શરૂ થઈ ગઈ છે.</t>
  </si>
  <si>
    <t>તું ઓચ્છવમાં જવાનું છે?</t>
  </si>
  <si>
    <t>તું ઉત્સવમાં જવાનું છે?</t>
  </si>
  <si>
    <t>ઓચ્છવમાં ઘણી મજા આવી.</t>
  </si>
  <si>
    <t>ઉત્સવમાં ઘણી મજા આવી.</t>
  </si>
  <si>
    <t>દર વર્ષે આ ઓચ્છવનું આયોજન કરાય છે.</t>
  </si>
  <si>
    <t>દર વર્ષે આ ઉત્સવનું આયોજન કરાય છે.</t>
  </si>
  <si>
    <t>એમના આગમનથી ઘરમાં ધન-ધન.</t>
  </si>
  <si>
    <t>એમના આગમનથી ઘરમાં ધન્ય ધન્ય.</t>
  </si>
  <si>
    <t>મારી સફળતા માટે તમારું ધન-ધન.</t>
  </si>
  <si>
    <t>મારી સફળતા માટે તમારું ધન્ય ધન્ય.</t>
  </si>
  <si>
    <t>ધન-ધન, તું આવ્યો.</t>
  </si>
  <si>
    <t>ધન્ય ધન્ય, તું આવ્યો.</t>
  </si>
  <si>
    <t>આ સેવા માટે તમારું ધન-ધન.</t>
  </si>
  <si>
    <t>આ સેવા માટે તમારું ધન્ય ધન્ય.</t>
  </si>
  <si>
    <t>તમે કરેલા કાર્ય માટે ધન-ધન.</t>
  </si>
  <si>
    <t>તમે કરેલા કાર્ય માટે ધન્ય ધન્ય.</t>
  </si>
  <si>
    <t>માંહી વિના ઘર સૂનું લાગે છે.</t>
  </si>
  <si>
    <t>માં વિના ઘર સૂનું લાગે છે.</t>
  </si>
  <si>
    <t>માંહીને મારી ખૂબ યાદ આવે છે.</t>
  </si>
  <si>
    <t>માંને મારી ખૂબ યાદ આવે છે.</t>
  </si>
  <si>
    <t>માંહી ક્યાં છે?</t>
  </si>
  <si>
    <t>માં ક્યાં છે?</t>
  </si>
  <si>
    <t>માંહીનું આશીર્વાદ મળ્યું.</t>
  </si>
  <si>
    <t>માંનું આશીર્વાદ મળ્યું.</t>
  </si>
  <si>
    <t>માંહી મારી સાથે બજાર ગઈ.</t>
  </si>
  <si>
    <t>માં મારી સાથે બજાર ગઈ.</t>
  </si>
  <si>
    <t>બાપડા, તે હવે શું કરશે?</t>
  </si>
  <si>
    <t>બિચારા, તે હવે શું કરશે?</t>
  </si>
  <si>
    <t>એ બાપડા છોકરાને મદદની જરૂર છે.</t>
  </si>
  <si>
    <t>એ બિચારા છોકરાને મદદની જરૂર છે.</t>
  </si>
  <si>
    <t>બાપડા પાસે કોઈ નથી.</t>
  </si>
  <si>
    <t>બિચારા પાસે કોઈ નથી.</t>
  </si>
  <si>
    <t>બાપડાને કોણ સમજશે?</t>
  </si>
  <si>
    <t>બિચારાને કોણ સમજશે?</t>
  </si>
  <si>
    <t>બાપડા, તેને કાઈ ખબર નથી.</t>
  </si>
  <si>
    <t>બિચારા, તેને કાઈ ખબર નથી.</t>
  </si>
  <si>
    <t>વ્યાયામ આવરદાને સુધારે છે.</t>
  </si>
  <si>
    <t>વ્યાયામ આયુષ્યને સુધારે છે.</t>
  </si>
  <si>
    <t>મનુષ્યનું આવરદા કેટલું હોઈ શકે?</t>
  </si>
  <si>
    <t>મનુષ્યનું આયુષ્ય કેટલું હોઈ શકે?</t>
  </si>
  <si>
    <t>સકારાત્મક વિચારોથી આવરદા સારું રહે છે.</t>
  </si>
  <si>
    <t>સકારાત્મક વિચારોથી આયુષ્ય સારું રહે છે.</t>
  </si>
  <si>
    <t>તમારું આવરદા લાંબુ હોય તે માટે શું કરવું?</t>
  </si>
  <si>
    <t>તમારું આયુષ્ય લાંબુ હોય તે માટે શું કરવું?</t>
  </si>
  <si>
    <t>આવરદા વધારવા માટે સારું આહાર લેવો જરૂરી છે.</t>
  </si>
  <si>
    <t>આયુષ્ય વધારવા માટે સારું આહાર લેવો જરૂરી છે.</t>
  </si>
  <si>
    <t>મારે કોઈ આળ કરી નથી.</t>
  </si>
  <si>
    <t>મેં કોઈ આરોપ કર્યો નથી.</t>
  </si>
  <si>
    <t>તેણે મારા પર આળ કર્યો છે.</t>
  </si>
  <si>
    <t>તેણે મારા પર આરોપ કર્યો છે.</t>
  </si>
  <si>
    <t>આ આળ સાબિત થઈ શકશે નહીં.</t>
  </si>
  <si>
    <t>આ આરોપ સાબિત થઈ શકશે નહીં.</t>
  </si>
  <si>
    <t>આ આળ પાછળ કોઈ કાવતરું હોઈ શકે છે.</t>
  </si>
  <si>
    <t>આ આરોપ પાછળ કોઈ કાવતરું હોઈ શકે છે.</t>
  </si>
  <si>
    <t>આ મામલે પોલીસે તપાસ કરીને આળ નક્કી કરશે.</t>
  </si>
  <si>
    <t>આ મામલે પોલીસે તપાસ કરીને આરોપ નક્કી કરશે.</t>
  </si>
  <si>
    <t>તે અતિશે ગરમીમાં બહાર નીકળ્યો.</t>
  </si>
  <si>
    <t>તે અતિશય ગરમીમાં બહાર નીકળ્યો.</t>
  </si>
  <si>
    <t>આ ખોરાક અતિશે મસાલેદાર છે.</t>
  </si>
  <si>
    <t>આ ખોરાક અતિશય મસાલેદાર છે.</t>
  </si>
  <si>
    <t>તેણી અતિશે ઊંચી અવાજે બોલતી હતી.</t>
  </si>
  <si>
    <t>તેણી અતિશય ઊંચી અવાજે બોલતી હતી.</t>
  </si>
  <si>
    <t>આ અતિશે ખર્ચાળ છે.</t>
  </si>
  <si>
    <t>આ અતિશય ખર્ચાળ છે.</t>
  </si>
  <si>
    <t>તે અતિશે ઝડપથી દોડ્યો.</t>
  </si>
  <si>
    <t>તે અતિશય ઝડપથી દોડ્યો.</t>
  </si>
  <si>
    <t>દરેક કાર્યનું કરમ હોય છે.</t>
  </si>
  <si>
    <t>દરેક કાર્યનું કર્મ હોય છે.</t>
  </si>
  <si>
    <t>આપણે સારા કરમ કરવા જોઈએ.</t>
  </si>
  <si>
    <t>આપણે સારા કર્મ કરવા જોઈએ.</t>
  </si>
  <si>
    <t>ખરાબ કરમનો ખરાબ પરિણામ આવે છે.</t>
  </si>
  <si>
    <t>ખરાબ કર્મનો ખરાબ પરિણામ આવે છે.</t>
  </si>
  <si>
    <t>કરમ ક્યારેય નિષ્ફળ જતું નથી.</t>
  </si>
  <si>
    <t>કર્મ ક્યારેય નિષ્ફળ જતું નથી.</t>
  </si>
  <si>
    <t>આપણે આપણા કરમને ભોગ બનવું પડે છે.</t>
  </si>
  <si>
    <t>આપણે આપણા કર્મને ભોગ બનવું પડે છે.</t>
  </si>
  <si>
    <t>મારો મુલક મારો ગર્વ છે.</t>
  </si>
  <si>
    <t>મારો પ્રદેશ મારો ગર્વ છે.</t>
  </si>
  <si>
    <t>દરેક મુલકની અલગ સંસ્કૃતિ હોય છે.</t>
  </si>
  <si>
    <t>દરેક પ્રદેશની પોતાની સંસ્કૃતિ હોય છે.</t>
  </si>
  <si>
    <t>તું કયા મુલકમાં જવા માંગે છે?</t>
  </si>
  <si>
    <t>તું કયા પ્રદેશમાં જવા માંગે છે?</t>
  </si>
  <si>
    <t>આપણે મુલકની સીમાઓની રક્ષા કરવી જોઈએ.</t>
  </si>
  <si>
    <t>આપણે પ્રદેશની સીમાઓનું રક્ષણ કરવું જોઈએ.</t>
  </si>
  <si>
    <t>મારો મુલક, મારી પહચાન.</t>
  </si>
  <si>
    <t>મારો પ્રદેશ, મારી પહચાન.</t>
  </si>
  <si>
    <t>તારો ભાગ તારી મહેનત પર નિર્ભર છે.</t>
  </si>
  <si>
    <t>તારું ભાગ્ય તારી મહેનત પર આધારિત છે.</t>
  </si>
  <si>
    <t>જીવનમાં દરેકનો ભાગ અલગ હોય છે.</t>
  </si>
  <si>
    <t>જીવનમાં દરેકનું ભાગ્ય અલગ હોય છે.</t>
  </si>
  <si>
    <t>સાચો પ્રયાસ જ ભાગને બદલી શકે છે.</t>
  </si>
  <si>
    <t>સાચો પ્રયત્ન જ ભાગ્યને બદલી શકે છે.</t>
  </si>
  <si>
    <t>તારો ભાગ આજે સારો નથી, પણ કાલે સારો થઇ શકે છે.</t>
  </si>
  <si>
    <t>તારું ભાગ્ય આજે સારું નથી, પરંતુ કાલે સારું થઈ શકે છે.</t>
  </si>
  <si>
    <t>ભાગ વગરનો પ્રયાસ પણ ફળ આપે છે.</t>
  </si>
  <si>
    <t>ભાગ્ય વિનાનો પ્રયત્ન પણ ફળ આપે છે.</t>
  </si>
  <si>
    <t>આ ફેક્ટરીમાંથી ખૂબ ધૂમ નીકળે છે.</t>
  </si>
  <si>
    <t>આ ફેક્ટરીમાંથી ખૂબ ધૂમાડો નીકળે છે.</t>
  </si>
  <si>
    <t>શિયાળામાં ધૂમ ઓછી જોવા મળે છે.</t>
  </si>
  <si>
    <t>શિયાળામાં ધૂમાડો ઓછો જોવા મળે છે.</t>
  </si>
  <si>
    <t>તમે ધૂમ જોઈ શકો છો?</t>
  </si>
  <si>
    <t>તમે ધૂમાડો જોઈ શકો છો?</t>
  </si>
  <si>
    <t>રસ્તા પર ધૂમને કારણે કંઈ દેખાતું નથી.</t>
  </si>
  <si>
    <t>રસ્તા પર ધૂમાડાને કારણે કંઈ દેખાતું નથી.</t>
  </si>
  <si>
    <t>ધૂમ પર્યાવરણ માટે હાનિકારક છે.</t>
  </si>
  <si>
    <t>ધૂમાડો પર્યાવરણ માટે હાનિકારક છે.</t>
  </si>
  <si>
    <t>આખો ભરમાંડં અનંત છે.</t>
  </si>
  <si>
    <t>આખું બ્રહ્માંડ અનંત છે.</t>
  </si>
  <si>
    <t>ભરમાંડંમાં કેટલાય ગ્રહ છે.</t>
  </si>
  <si>
    <t>બ્રહ્માંડમાં અનેક ગ્રહ છે.</t>
  </si>
  <si>
    <t>ભરમાંડંનું રહસ્ય આજે પણ અજાણ્યું છે.</t>
  </si>
  <si>
    <t>બ્રહ્માંડનું રહસ્ય આજે પણ અજાણ્યું છે.</t>
  </si>
  <si>
    <t>ભરમાંડંમાં જીવનની શોધ ચાલુ છે.</t>
  </si>
  <si>
    <t>બ્રહ્માંડમાં જીવનની શોધ ચાલુ છે.</t>
  </si>
  <si>
    <t>વિજ્ઞાનીઓ ભરમાંડંને સમજવામાં લાગેલા છે.</t>
  </si>
  <si>
    <t>વિજ્ઞાનીઓ બ્રહ્માંડને સમજવામાં લાગેલા છે.</t>
  </si>
  <si>
    <t>તેના કામનું પરમાણ ઘણું મોટું છે.</t>
  </si>
  <si>
    <t>તેના કામનું પ્રમાણ ખૂબ મોટું છે.</t>
  </si>
  <si>
    <t>આ પુસ્તકમાં જ્ઞાનનું પરમાણ અપાર છે.</t>
  </si>
  <si>
    <t>આ પુસ્તકમાં જ્ઞાનનું પ્રમાણ અપાર છે.</t>
  </si>
  <si>
    <t>તમે ખાવાનું પરમાણ નક્કી કર્યું છે?</t>
  </si>
  <si>
    <t>તમે ખાવાનું પ્રમાણ નક્કી કર્યું છે?</t>
  </si>
  <si>
    <t>આ ખાણીમાં ખનિજોનું પરમાણ વિશાળ છે.</t>
  </si>
  <si>
    <t>આ ખાણમાં ખનિજોનું પ્રમાણ વિશાળ છે.</t>
  </si>
  <si>
    <t>તેની સફળતાનું પરમાણ દરેક માટે અલગ હોય છે.</t>
  </si>
  <si>
    <t>તેની સફળતાનું પ્રમાણ દરેક માટે અલગ હોય છે.</t>
  </si>
  <si>
    <t>જંગલમાં શિકારીએ ફંદ લગાવ્યો છે.</t>
  </si>
  <si>
    <t>જંગલમાં શિકારીએ જાળ ગોઠવ્યું છે.</t>
  </si>
  <si>
    <t>ફંદમાં એક ખરગોશ ફસાયો છે.</t>
  </si>
  <si>
    <t>જાળમાં એક ખરગોશ ફસાયો છે.</t>
  </si>
  <si>
    <t>ફંદ સાવધાનીથી લગાવો જેથી પક્ષીઓ ન ફસાય.</t>
  </si>
  <si>
    <t>જાળ સાવધાનીથી ગોઠવો જેથી પક્ષીઓ ન ફસાય.</t>
  </si>
  <si>
    <t>ફંદ તોડવા માટે ખૂબ જોર લગાવ્યું.</t>
  </si>
  <si>
    <t>જાળ તોડવા માટે ખૂબ જોર લગાવ્યું.</t>
  </si>
  <si>
    <t>એને ફંદમાં ફસાવવાની કલા આવડે છે.</t>
  </si>
  <si>
    <t>એને જાળમાં ફસાવવાની કલા આવડે છે.</t>
  </si>
  <si>
    <t>ભગતિ માર્ગ દ્વારા મોક્ષ મેળવી શકાય છે.</t>
  </si>
  <si>
    <t>ભક્તિ માર્ગ દ્વારા મોક્ષ મેળવી શકાય છે.</t>
  </si>
  <si>
    <t>ભગતિ કરવાથી મન શાંત થાય છે.</t>
  </si>
  <si>
    <t>ભક્તિ કરવાથી મન શાંત થાય છે.</t>
  </si>
  <si>
    <t>તેમણે સંપૂર્ણ જીવન ભગતિમાં વિતાવ્યું.</t>
  </si>
  <si>
    <t>તેમણે સંપૂર્ણ જીવન ભક્તિમાં વિતાવ્યું.</t>
  </si>
  <si>
    <t>ભગતિ સંગીત ખૂબ જ મધુર હોય છે.</t>
  </si>
  <si>
    <t>ભક્તિ સંગીત ખૂબ જ મધુર હોય છે.</t>
  </si>
  <si>
    <t>ભગતિ વિનાનું જીવન અધૂરું છે.</t>
  </si>
  <si>
    <t>ભક્તિ વિનાનું જીવન અધૂરું છે.</t>
  </si>
  <si>
    <t>સંકલપ વગરનું જીવન દિશાહીન છે.</t>
  </si>
  <si>
    <t>સંકલ્પ વગરનું જીવન દિશાહીન છે.</t>
  </si>
  <si>
    <t>તેમણે સારા ભવિષ્ય માટે સંકલપ લીધો છે.</t>
  </si>
  <si>
    <t>તેમણે સારા ભવિષ્ય માટે સંકલ્પ લીધો છે.</t>
  </si>
  <si>
    <t>સંકલપની શક્તિ અપાર છે.</t>
  </si>
  <si>
    <t>સંકલ્પની શક્તિ અપાર છે.</t>
  </si>
  <si>
    <t>દરેક નવા વર્ષે લોકો નવા સંકલપ કરે છે.</t>
  </si>
  <si>
    <t>દરેક નવા વર્ષે લોકો નવા સંકલ્પ કરે છે.</t>
  </si>
  <si>
    <t>સંકલપથી મોટા પરિવર્તનો આવી શકે છે.</t>
  </si>
  <si>
    <t>સંકલ્પથી મોટા પરિવર્તનો આવી શકે છે.</t>
  </si>
  <si>
    <t>તમારી પાસે કેટલા વિકલપ છે?</t>
  </si>
  <si>
    <t>તમારી પાસે કેટલા વિકલ્પ છે?</t>
  </si>
  <si>
    <t>આ સમસ્યાનો કોઈ વિકલપ નથી.</t>
  </si>
  <si>
    <t>આ સમસ્યાનો કોઈ વિકલ્પ નથી.</t>
  </si>
  <si>
    <t>વિકલપ તરીકે, તમે આ કામ કરી શકો છો.</t>
  </si>
  <si>
    <t>વિકલ્પ તરીકે, તમે આ કામ કરી શકો છો.</t>
  </si>
  <si>
    <t>મને બીજા વિકલપની શોધ છે.</t>
  </si>
  <si>
    <t>મને બીજા વિકલ્પની શોધ છે.</t>
  </si>
  <si>
    <t>વિકલપ વિચારવાથી નવા દ્રષ્ટિકોણ મળે છે.</t>
  </si>
  <si>
    <t>વિકલ્પ વિચારવાથી નવા દ્રષ્ટિકોણ મળે છે.</t>
  </si>
  <si>
    <t>તેમણે પુસ્તકો ટેબલ પર મેલ્યાં.</t>
  </si>
  <si>
    <t>તેમણે પુસ્તકો ટેબલ પર મૂક્યાં.</t>
  </si>
  <si>
    <t>મેં ચાવીઓ અહીં મેલી છે.</t>
  </si>
  <si>
    <t>મેં ચાવીઓ અહીં મૂકી છે.</t>
  </si>
  <si>
    <t>તેણે પત્ર મારી મેજ પર મેલ્યો.</t>
  </si>
  <si>
    <t>તેણે પત્ર મારી મેજ પર મૂક્યો.</t>
  </si>
  <si>
    <t>મેલ્યાં પૈસા ક્યાં ગયા?</t>
  </si>
  <si>
    <t>મૂક્યાં પૈસા ક્યાં ગયા?</t>
  </si>
  <si>
    <t>તે કપડાં ક્યારે મેલ્યાં?</t>
  </si>
  <si>
    <t>તે કપડાં ક્યારે મૂક્યાં?</t>
  </si>
  <si>
    <t>એના ચહેરા પર હરખ જોવા મળ્યો.</t>
  </si>
  <si>
    <t>એના ચહેરા પર ઉત્સાહ જોવા મળ્યો.</t>
  </si>
  <si>
    <t>પરીક્ષામાં સારા ગુણ મેળવવાથી તેને ઘણો હરખ થયો.</t>
  </si>
  <si>
    <t>પરીક્ષામાં સારા ગુણ મેળવવાથી તેને ઘણો ઉત્સાહ થયો.</t>
  </si>
  <si>
    <t>તમારો હરખ જોઈને અમને પણ આનંદ થયો.</t>
  </si>
  <si>
    <t>તમારો ઉત્સાહ જોઈને અમને પણ આનંદ થયો.</t>
  </si>
  <si>
    <t>તેમના હરખનું કારણ શું છે?</t>
  </si>
  <si>
    <t>તેમના ઉત્સાહનું કારણ શું છે?</t>
  </si>
  <si>
    <t>વિજય મેળવ્યા પછી તેમનો હરખ દેખાયો.</t>
  </si>
  <si>
    <t>વિજય મેળવ્યા પછી તેમનો ઉત્સાહ દેખાયો.</t>
  </si>
  <si>
    <t>મને તમારા પર પૂરો વીશવાસ છે.</t>
  </si>
  <si>
    <t>મને તમારા પર પૂરો વિશ્વાસ છે.</t>
  </si>
  <si>
    <t>વીશવાસ માનવ સંબંધોનો આધાર છે.</t>
  </si>
  <si>
    <t>વિશ્વાસ માનવ સંબંધોનો આધાર છે.</t>
  </si>
  <si>
    <t>વીશવાસ ગુમાવ્યા પછી તે પાછો મેળવવો મુશ્કેલ છે.</t>
  </si>
  <si>
    <t>વિશ્વાસ ગુમાવ્યા પછી તે પાછો મેળવવો મુશ્કેલ છે.</t>
  </si>
  <si>
    <t>તેમણે મારા પર વીશવાસ રાખ્યો.</t>
  </si>
  <si>
    <t>તેમણે મારા પર વિશ્વાસ રાખ્યો.</t>
  </si>
  <si>
    <t>વીશવાસ વિનાનું જીવન નિરર્થક છે.</t>
  </si>
  <si>
    <t>વિશ્વાસ વિનાનું જીવન નિરર્થક છે.</t>
  </si>
  <si>
    <t>વિપદમાં પણ તેઓ હિંમત નહીં હાર્યા.</t>
  </si>
  <si>
    <t>વિપત્તિમાં પણ તેઓ હિંમત નહીં હાર્યા.</t>
  </si>
  <si>
    <t>વિપદ એ જીવનનું અંગ છે.</t>
  </si>
  <si>
    <t>વિપત્તિ એ જીવનનું અંગ છે.</t>
  </si>
  <si>
    <t>વિપદ સમયે માણસનું અસલી ચરિત્ર જોવા મળે છે.</t>
  </si>
  <si>
    <t>વિપત્તિ સમયે માણસનું અસલી ચરિત્ર જોવા મળે છે.</t>
  </si>
  <si>
    <t>વિપદને કારણે અમે વધુ મજબૂત બન્યા.</t>
  </si>
  <si>
    <t>વિપત્તિને કારણે અમે વધુ મજબૂત બન્યા.</t>
  </si>
  <si>
    <t>દરેક વિપદ સાથે એક તક આવે છે.</t>
  </si>
  <si>
    <t>દરેક વિપત્તિ સાથે એક તક આવે છે.</t>
  </si>
  <si>
    <t>તારે બજારથી શું આણવું છે?</t>
  </si>
  <si>
    <t>તારે બજારથી શું લાવવું છે?</t>
  </si>
  <si>
    <t>મારે તમને એક ભેટ આણવી છે.</t>
  </si>
  <si>
    <t>મારે તમને એક ભેટ આપવી છે.</t>
  </si>
  <si>
    <t>શું તમે મારું પુસ્તક આણશો?</t>
  </si>
  <si>
    <t>શું તમે મારું પુસ્તક લાવશો?</t>
  </si>
  <si>
    <t>તેઓ પોતાના સાથે ખોરાક આણ્યા હતા.</t>
  </si>
  <si>
    <t>તેઓ પોતાના સાથે ખોરાક લાવ્યા હતા.</t>
  </si>
  <si>
    <t>આણવું એ તેમનું જવાબદારી છે.</t>
  </si>
  <si>
    <t>લાવવું એ તેમનું જવાબદારી છે.</t>
  </si>
  <si>
    <t>ભગત હંમેશા ભગવાનની પૂજા કરે છે.</t>
  </si>
  <si>
    <t>ભક્ત હંમેશા ભગવાનની પૂજા કરે છે.</t>
  </si>
  <si>
    <t>ભગતનું મન સદાય પવિત્ર રહે છે.</t>
  </si>
  <si>
    <t>ભક્તનું મન સદાય પવિત્ર રહે છે.</t>
  </si>
  <si>
    <t>એક સાચો ભગત ક્યારેય સ્વાર્થી નથી હોતો.</t>
  </si>
  <si>
    <t>એક સાચો ભક્ત ક્યારેય સ્વાર્થી નથી હોતો.</t>
  </si>
  <si>
    <t>ભગતની આરાધનામાં અદ્ભુત શક્તિ છે.</t>
  </si>
  <si>
    <t>ભક્તની આરાધનામાં અદ્ભુત શક્તિ છે.</t>
  </si>
  <si>
    <t>ભગત હંમેશા ઈશ્વરમાં આસ્થા રાખે છે.</t>
  </si>
  <si>
    <t>ભક્ત હંમેશા ઈશ્વરમાં આસ્થા રાખે છે.</t>
  </si>
  <si>
    <t>મારું કામ હજુ પૂર નથી થયું.</t>
  </si>
  <si>
    <t>મારું કામ હજુ પૂર્ણ નથી થયું.</t>
  </si>
  <si>
    <t>આ ગ્લાસ પૂર ભરેલો છે.</t>
  </si>
  <si>
    <t>આ ગ્લાસ પૂર્ણ ભરેલો છે.</t>
  </si>
  <si>
    <t>તમારું લખાણ પૂર થયું કે નહીં?</t>
  </si>
  <si>
    <t>તમારું લખાણ પૂર્ણ થયું કે નહીં?</t>
  </si>
  <si>
    <t>હું પૂર કોશિશ કરીશ.</t>
  </si>
  <si>
    <t>હું પૂર્ણ કોશિશ કરીશ.</t>
  </si>
  <si>
    <t>પૂર ચંદ્ર જોવો ખૂબ સુંદર છે.</t>
  </si>
  <si>
    <t>પૂર્ણ ચંદ્ર જોવો ખૂબ સુંદર છે.</t>
  </si>
  <si>
    <t>આ કામ માટે મૂરખ બનવું નહીં.</t>
  </si>
  <si>
    <t>આ કામ માટે મૂર્ખ બનવું નહીં.</t>
  </si>
  <si>
    <t>મૂરખ લોકો જ આવું કરે છે.</t>
  </si>
  <si>
    <t>મૂર્ખ લોકો જ આવું કરે છે.</t>
  </si>
  <si>
    <t>તે સવાલમાં મૂરખ બની ગયો.</t>
  </si>
  <si>
    <t>તે સવાલમાં મૂર્ખ બની ગયો.</t>
  </si>
  <si>
    <t>મૂરખાઈનું કોઈ અંત નથી.</t>
  </si>
  <si>
    <t>મૂર્ખાઈનું કોઈ અંત નથી.</t>
  </si>
  <si>
    <t>સમજદાર લોકો મૂરખ બનવાથી બચે છે.</t>
  </si>
  <si>
    <t>સમજદાર લોકો મૂર્ખ બનવાથી બચે છે.</t>
  </si>
  <si>
    <t>અમે ઘરમાં જગન કર્યું.</t>
  </si>
  <si>
    <t>અમે ઘરમાં યજ્ઞ કર્યું.</t>
  </si>
  <si>
    <t>જગનમાં બધા ગામલોકો આવ્યા.</t>
  </si>
  <si>
    <t>યજ્ઞમાં બધા ગામલોકો આવ્યા.</t>
  </si>
  <si>
    <t>જગન કરવાથી ઘરમાં શુદ્ધિ આવે છે.</t>
  </si>
  <si>
    <t>યજ્ઞ કરવાથી ઘરમાં શુદ્ધિ આવે છે.</t>
  </si>
  <si>
    <t>તેમને જગનનું મહત્વ સમજાયું.</t>
  </si>
  <si>
    <t>તેમને યજ્ઞનું મહત્વ સમજાયું.</t>
  </si>
  <si>
    <t>જગન માટે સામગ્રી એકઠી કરી.</t>
  </si>
  <si>
    <t>યજ્ઞ માટે સામગ્રી એકઠી કરી.</t>
  </si>
  <si>
    <t>અમે દર વર્ષે તીરથ સ્થાન જઈએ છીએ.</t>
  </si>
  <si>
    <t>અમે દર વર્ષે તીર્થ સ્થાન જઈએ છીએ.</t>
  </si>
  <si>
    <t>તીરથની યાત્રા આત્માને શુદ્ધ કરે છે.</t>
  </si>
  <si>
    <t>તીર્થની યાત્રા આત્માને શુદ્ધ કરે છે.</t>
  </si>
  <si>
    <t>તીરથમાં ગયા વિના ધર્મ અધૂરો છે.</t>
  </si>
  <si>
    <t>તીર્થમાં ગયા વિના ધર્મ અધૂરો છે.</t>
  </si>
  <si>
    <t>તીરથ પર જવાનું સપનું છે.</t>
  </si>
  <si>
    <t>તીર્થ પર જવાનું સપનું છે.</t>
  </si>
  <si>
    <t>ભારતમાં અનેક પવિત્ર તીરથ સ્થળો છે.</t>
  </si>
  <si>
    <t>ભારતમાં અનેક પવિત્ર તીર્થ સ્થળો છે.</t>
  </si>
  <si>
    <t>એ પાર્કમાં એકલડો બેઠો હતો.</t>
  </si>
  <si>
    <t>એ પાર્કમાં એકલો બેઠો હતો.</t>
  </si>
  <si>
    <t>રાત્રે એકલડો ફરવું સુરક્ષિત નથી.</t>
  </si>
  <si>
    <t>રાત્રે એકલો ફરવું સુરક્ષિત નથી.</t>
  </si>
  <si>
    <t>મને એકલડા રહેવું ગમે છે.</t>
  </si>
  <si>
    <t>મને એકલા રહેવું ગમે છે.</t>
  </si>
  <si>
    <t>તેને એકલડા જીવવાની આદત પડી ગઈ છે.</t>
  </si>
  <si>
    <t>તેને એકલા જીવવાની આદત પડી ગઈ છે.</t>
  </si>
  <si>
    <t>એકલડો હોવા છતાં, તે ખુશ છે.</t>
  </si>
  <si>
    <t>એકલો હોવા છતાં, તે ખુશ છે.</t>
  </si>
  <si>
    <t>ઓચ્છવની રાત્રે બધા જ લોકો નાચે છે.</t>
  </si>
  <si>
    <t>ઉત્સવની રાત્રે બધા જ લોકો નાચે છે.</t>
  </si>
  <si>
    <t>અમારા ગામમાં ઓચ્છવ ખૂબ જ ધામધૂમથી મનાવવામાં આવે છે.</t>
  </si>
  <si>
    <t>અમારા ગામમાં ઉત્સવ ખૂબ જ ધામધૂમથી મનાવવામાં આવે છે.</t>
  </si>
  <si>
    <t>આ વર્ષે ઓચ્છવમાં નવા વસ્ત્રો પહેરીને આવવાનું છે.</t>
  </si>
  <si>
    <t>આ વર્ષે ઉત્સવમાં નવા વસ્ત્રો પહેરીને આવવાનું છે.</t>
  </si>
  <si>
    <t>ઓચ્છવ દરમિયાન ઘણાં ખેલો અને સ્પર્ધાઓ યોજાય છે.</t>
  </si>
  <si>
    <t>ઉત્સવ દરમિયાન ઘણાં ખેલો અને સ્પર્ધાઓ યોજાય છે.</t>
  </si>
  <si>
    <t>ઓચ્છવને લીધે શહેરમાં રોશનીનું સમા છે.</t>
  </si>
  <si>
    <t>ઉત્સવને લીધે શહેરમાં રોશનીનું સમા છે.</t>
  </si>
  <si>
    <t>અમારે ઘરમાં એક જૂની ખાટ છે.</t>
  </si>
  <si>
    <t>અમારે ઘરમાં એક જૂનો પલંગ છે.</t>
  </si>
  <si>
    <t>રાતે સૂવા માટે ખાટ પર ગાદલો પાથરી દો.</t>
  </si>
  <si>
    <t>રાતે સૂવા માટે પલંગ પર ગાદલો પાથરી દો.</t>
  </si>
  <si>
    <t>દાદાજી હંમેશા આંગણામાં ખાટ પર વિશ્રામ કરે છે.</t>
  </si>
  <si>
    <t>દાદાજી હંમેશા આંગણામાં પલંગ પર વિશ્રામ કરે છે.</t>
  </si>
  <si>
    <t>ખાટ નીચે વધારે સામાન સંગ્રહ કરવામાં આવે છે.</t>
  </si>
  <si>
    <t>પલંગ નીચે વધારે સામાન સંગ્રહ કરવામાં આવે છે.</t>
  </si>
  <si>
    <t>આ ખાટ ખૂબ જ મજબૂત અને ટકાઉ છે.</t>
  </si>
  <si>
    <t>આ પલંગ ખૂબ જ મજબૂત અને ટકાઉ છે.</t>
  </si>
  <si>
    <t>આ કામ કરવાની ઢબ તમને ખબર છે?</t>
  </si>
  <si>
    <t>આ કામ કરવાની રીત તમને ખબર છે?</t>
  </si>
  <si>
    <t>તેમનો બોલવાનો ઢબ ખૂબ જ સરસ છે.</t>
  </si>
  <si>
    <t>તેમનો બોલવાની રીત ખૂબ જ સરસ છે.</t>
  </si>
  <si>
    <t>આપણે આપણા પૂર્વજોની ઢબ અનુસરવી જોઈએ.</t>
  </si>
  <si>
    <t>આપણે આપણા પૂર્વજોની રીત અનુસરવી જોઈએ.</t>
  </si>
  <si>
    <t>ઢબ બદલાય તો સમાજનું રૂપ પણ બદલાઈ જાય છે.</t>
  </si>
  <si>
    <t>રીત બદલાય તો સમાજનું રૂપ પણ બદલાઈ જાય છે.</t>
  </si>
  <si>
    <t>તેની શીખવાની ઢબ અન્યથી અલગ છે.</t>
  </si>
  <si>
    <t>તેની શીખવાની રીત અન્યથી અલગ છે.</t>
  </si>
  <si>
    <t>હિમારી કિતાબ ક્યાં છે?</t>
  </si>
  <si>
    <t>તમારી કિતાબ ક્યાં છે?</t>
  </si>
  <si>
    <t>હિમારી પેન મને આપો.</t>
  </si>
  <si>
    <t>તમારી પેન મને આપો.</t>
  </si>
  <si>
    <t>હિમારી નોકરી કેવી ચાલે છે?</t>
  </si>
  <si>
    <t>તમારી નોકરી કેવી ચાલે છે?</t>
  </si>
  <si>
    <t>હિમારી શાળા ક્યારે બંધ થાય છે?</t>
  </si>
  <si>
    <t>તમારી શાળા ક્યારે બંધ થાય છે?</t>
  </si>
  <si>
    <t>હિમારી સાઈકલ કોણે લીધી?</t>
  </si>
  <si>
    <t>તમારી સાઈકલ કોણે લીધી?</t>
  </si>
  <si>
    <t>મ્હારાં ઘરમાં આજે ખૂબ ધામધૂમ છે.</t>
  </si>
  <si>
    <t>મારા ઘરમાં આજે ખૂબ ધામધૂમ છે.</t>
  </si>
  <si>
    <t>મ્હારાં મિત્રો સાથે મળીને પિકનિક પર જવું છે.</t>
  </si>
  <si>
    <t>મારા મિત્રો સાથે મળીને પિકનિક પર જવું છે.</t>
  </si>
  <si>
    <t>મ્હારાં કુટુંબને મોસમ ખૂબ ગમે છે.</t>
  </si>
  <si>
    <t>મારા કુટુંબને મોસમ ખૂબ ગમે છે.</t>
  </si>
  <si>
    <t>મ્હારાં બધા જ સપનાં સાચાં થાય એવી આશા છે.</t>
  </si>
  <si>
    <t>મારા બધા જ સપનાં સાચાં થાય એવી આશા છે.</t>
  </si>
  <si>
    <t>મ્હારાં વિચારો અને તમારા વિચારોમાં ઘણો ફરક છે.</t>
  </si>
  <si>
    <t>મારા વિચારો અને તમારા વિચારોમાં ઘણો ફરક છે.</t>
  </si>
  <si>
    <t>ગરમીમાં પાણીને ઠારવું ખૂબ જરૂરી છે.</t>
  </si>
  <si>
    <t>ગરમીમાં પાણીને ઠંડુ કરવું ખૂબ જરૂરી છે.</t>
  </si>
  <si>
    <t>તમે દૂધ ઠારવા માટે ફ્રીજમાં મૂક્યું?</t>
  </si>
  <si>
    <t>તમે દૂધ ઠંડુ કરવા માટે ફ્રીજમાં મૂક્યું?</t>
  </si>
  <si>
    <t>મને ઠારવા માટે એક ઠંડુ પીણું આપો.</t>
  </si>
  <si>
    <t>મને ઠંડુ કરવા માટે એક ઠંડુ પીણું આપો.</t>
  </si>
  <si>
    <t>આજે રાત્રે આપણે આઈસક્રીમ ઠારવાનું છે.</t>
  </si>
  <si>
    <t>આજે રાત્રે આપણે આઈસક્રીમ ઠંડુ કરવાનું છે.</t>
  </si>
  <si>
    <t>લસ્સીને સારી રીતે ઠારવું તેનો સ્વાદ વધારે છે.</t>
  </si>
  <si>
    <t>લસ્સીને સારી રીતે ઠંડુ કરવું તેનો સ્વાદ વધારે છે.</t>
  </si>
  <si>
    <t>આ ખોરાક ખૂબ જ રૂડું છે.</t>
  </si>
  <si>
    <t>આ ખોરાક ખૂબ જ સારું છે.</t>
  </si>
  <si>
    <t>તમારું સ્વાસ્થ્ય રૂડું રહે એ માટે પ્રાર્થના કરું છું.</t>
  </si>
  <si>
    <t>તમારું સ્વાસ્થ્ય સારું રહે એ માટે પ્રાર્થના કરું છું.</t>
  </si>
  <si>
    <t>આ પુસ્તક વાંચવાનું રૂડું અનુભવ છે.</t>
  </si>
  <si>
    <t>આ પુસ્તક વાંચવાનું સારું અનુભવ છે.</t>
  </si>
  <si>
    <t>આજનો દિવસ ખૂબ જ રૂડો રહ્યો.</t>
  </si>
  <si>
    <t>આજનો દિવસ ખૂબ જ સારો રહ્યો.</t>
  </si>
  <si>
    <t>તમારી સંગત મને હંમેશા રૂડી લાગે છે.</t>
  </si>
  <si>
    <t>તમારી સંગત મને હંમેશા સારી લાગે છે.</t>
  </si>
  <si>
    <t>આજે મારું ખૂબ જ મહત્વપૂર્ણ કાજ છે.</t>
  </si>
  <si>
    <t>આજે મારું ખૂબ જ મહત્વપૂર્ણ કામ છે.</t>
  </si>
  <si>
    <t>તમારું કાજ સમયસર પૂરું થયું?</t>
  </si>
  <si>
    <t>તમારું કામ સમયસર પૂરું થયું?</t>
  </si>
  <si>
    <t>આ કાજ માટે તમારે શું જોઈશે?</t>
  </si>
  <si>
    <t>આ કામ માટે તમારે શું જોઈશે?</t>
  </si>
  <si>
    <t>અમારે આવતીકાલે એક ખાસ કાજ માટે જવું પડશે.</t>
  </si>
  <si>
    <t>અમારે આવતીકાલે એક ખાસ કામ માટે જવું પડશે.</t>
  </si>
  <si>
    <t>તેણે તેના કાજ સાથે ન્યાય કર્યો.</t>
  </si>
  <si>
    <t>તેણે તેના કામ સાથે ન્યાય કર્યો.</t>
  </si>
  <si>
    <t>આ દુકાનનો માલેક કોણ છે?</t>
  </si>
  <si>
    <t>આ દુકાનનો માલિક કોણ છે?</t>
  </si>
  <si>
    <t>માલેકે નવી નોકરીની જાહેરાત કરી.</t>
  </si>
  <si>
    <t>માલિકે નવી નોકરીની જાહેરાત કરી.</t>
  </si>
  <si>
    <t>માલેકની મંજૂરી વગર કામ કરવું નહીં.</t>
  </si>
  <si>
    <t>માલિકની મંજૂરી વગર કામ કરવું નહીં.</t>
  </si>
  <si>
    <t>તે તેના કામનો માલેક છે.</t>
  </si>
  <si>
    <t>તે તેના કામનો માલિક છે.</t>
  </si>
  <si>
    <t>માલેક હંમેશા કર્મચારીઓની સારી કાળજી રાખે છે.</t>
  </si>
  <si>
    <t>માલિક હંમેશા કર્મચારીઓની સારી કાળજી રાખે છે.</t>
  </si>
  <si>
    <t>તમે કાં આવ્યા?</t>
  </si>
  <si>
    <t>તમે કેમ આવ્યા?</t>
  </si>
  <si>
    <t>આ કામ કાં કરવું?</t>
  </si>
  <si>
    <t>આ કામ કેમ કરવું?</t>
  </si>
  <si>
    <t>તમે કાં ઉદાસ છો?</t>
  </si>
  <si>
    <t>તમે કેમ ઉદાસ છો?</t>
  </si>
  <si>
    <t>તે કાં આવી ભૂલ કરી?</t>
  </si>
  <si>
    <t>તે કેમ આવી ભૂલ કરી?</t>
  </si>
  <si>
    <t>તમે કાં ગયા હતા?</t>
  </si>
  <si>
    <t>તમે કેમ ગયા હતા?</t>
  </si>
  <si>
    <t>તમે જે કામ કરિયાં તે સારું છે.</t>
  </si>
  <si>
    <t>તમે જે કામ કર્યા તે સારું છે.</t>
  </si>
  <si>
    <t>મેં હોમવર્ક કરિયાં.</t>
  </si>
  <si>
    <t>મેં હોમવર્ક કર્યા.</t>
  </si>
  <si>
    <t>તેણે પ્રોજેક્ટ સમયસર કરિયાં.</t>
  </si>
  <si>
    <t>તેણે પ્રોજેક્ટ સમયસર કર્યા.</t>
  </si>
  <si>
    <t>અમે તમારું કામ કરિયાં છે.</t>
  </si>
  <si>
    <t>અમે તમારું કામ કર્યા છે.</t>
  </si>
  <si>
    <t>તેમણે વચન આપેલું કરિયાં.</t>
  </si>
  <si>
    <t>તેમણે વચન આપેલું કર્યા.</t>
  </si>
  <si>
    <t>અહીં ઝાઝા લોકો આવ્યા છે.</t>
  </si>
  <si>
    <t>અહીં ઘણા લોકો આવ્યા છે.</t>
  </si>
  <si>
    <t>તમે ઝાઝા કામ કર્યા છે.</t>
  </si>
  <si>
    <t>તમે ઘણા કામ કર્યા છે.</t>
  </si>
  <si>
    <t>બજારમાં ઝાઝા ફળો મળે છે.</t>
  </si>
  <si>
    <t>બજારમાં ઘણા ફળો મળે છે.</t>
  </si>
  <si>
    <t>મને ઝાઝા શોખ છે.</t>
  </si>
  <si>
    <t>મને ઘણા શોખ છે.</t>
  </si>
  <si>
    <t>આ વિસ્તારમાં ઝાઝા પાર્કો છે.</t>
  </si>
  <si>
    <t>આ વિસ્તારમાં ઘણા પાર્કો છે.</t>
  </si>
  <si>
    <t>તમે પેઠે કહ્યું તેમ કરો.</t>
  </si>
  <si>
    <t>તમે જેમ કહ્યું તેમ કરો.</t>
  </si>
  <si>
    <t>પેઠે તે છે, તેમ બધું જ સારું છે.</t>
  </si>
  <si>
    <t>જેમ તે છે, તેમ બધું જ સારું છે.</t>
  </si>
  <si>
    <t>પેઠે સમય આવશે, તેમ બધું ઠીક થઈ જશે.</t>
  </si>
  <si>
    <t>જેમ સમય આવશે, તેમ બધું ઠીક થઈ જશે.</t>
  </si>
  <si>
    <t>તેને પેઠે સમજાવ્યું તેમ તેણે સમજ્યું.</t>
  </si>
  <si>
    <t>તેને જેમ સમજાવ્યું તેમ તેણે સમજ્યું.</t>
  </si>
  <si>
    <t>પેઠે મેં કહ્યું, તેમ કામ પૂરું થયું.</t>
  </si>
  <si>
    <t>જેમ મેં કહ્યું, તેમ કામ પૂરું થયું.</t>
  </si>
  <si>
    <t>સાંજકના સમયે પાર્કમાં લોકોની ભીડ હોય છે.</t>
  </si>
  <si>
    <t>સાંજના સમયે પાર્કમાં લોકોની ભીડ હોય છે.</t>
  </si>
  <si>
    <t>સાંજકના તે મારી સાથે મળવા આવ્યા.</t>
  </si>
  <si>
    <t>સાંજે તે મારી સાથે મળવા આવ્યા.</t>
  </si>
  <si>
    <t>સાંજકના સમયે હું રોજ ચાલવા જાઉં છું.</t>
  </si>
  <si>
    <t>સાંજના સમયે હું રોજ ચાલવા જાઉં છું.</t>
  </si>
  <si>
    <t>સાંજકના આકાશમાં તારાઓ ચમકે છે.</t>
  </si>
  <si>
    <t>સાંજે આકાશમાં તારાઓ ચમકે છે.</t>
  </si>
  <si>
    <t>સાંજકના હવામાં ઠંડક અનુભવાય છે.</t>
  </si>
  <si>
    <t>સાંજે હવામાં ઠંડક અનુભવાય છે.</t>
  </si>
  <si>
    <t>અમે મંદિરે દરશની માટે ગયા.</t>
  </si>
  <si>
    <t>અમે મંદિરે દર્શનની માટે ગયા.</t>
  </si>
  <si>
    <t>દરશનો આનંદ અનેરો છે.</t>
  </si>
  <si>
    <t>દર્શનનો આનંદ અનેરો છે.</t>
  </si>
  <si>
    <t>દરશ કરીને મન પ્રસન્ન થાય છે.</t>
  </si>
  <si>
    <t>દર્શન કરીને મન પ્રસન્ન થાય છે.</t>
  </si>
  <si>
    <t>દરશની માટે લોકો દૂરદૂરથી આવે છે.</t>
  </si>
  <si>
    <t>દર્શનની માટે લોકો દૂરદૂરથી આવે છે.</t>
  </si>
  <si>
    <t>તેઓ દરશની આરતીમાં જોડાયા.</t>
  </si>
  <si>
    <t>તેઓ દર્શનની આરતીમાં જોડાયા.</t>
  </si>
  <si>
    <t>અમારા અહીં અરધપરધા વરસાદ પડ્યો.</t>
  </si>
  <si>
    <t>અમારા અહીં અર્ધો વરસાદ પડ્યો.</t>
  </si>
  <si>
    <t>તેણે કામ અરધપરધા જ કર્યું.</t>
  </si>
  <si>
    <t>તેણે કામ અર્ધુ જ કર્યું.</t>
  </si>
  <si>
    <t>આ કપડાં અરધપરધા સુકાઈ ગયા છે.</t>
  </si>
  <si>
    <t>આ કપડાં અર્ધા સુકાઈ ગયા છે.</t>
  </si>
  <si>
    <t>અરધપરધા જ્ઞાન પણ ખતરનાક હોઈ શકે છે.</t>
  </si>
  <si>
    <t>અર્ધુ જ્ઞાન પણ ખતરનાક હોઈ શકે છે.</t>
  </si>
  <si>
    <t>તે અરધપરધા સમજીને ચાલી ગયા.</t>
  </si>
  <si>
    <t>તે અર્ધુ સમજીને ચાલી ગયા.</t>
  </si>
  <si>
    <t>કિતાબ ટેબલની પરે મૂકી દો.</t>
  </si>
  <si>
    <t>કિતાબ ટેબલની ઉપરે મૂકી દો.</t>
  </si>
  <si>
    <t>ચિત્ર દીવાલ પર લટકાવો.</t>
  </si>
  <si>
    <t>ચિત્ર દીવાલ ઉપર લટકાવો.</t>
  </si>
  <si>
    <t>પંખો છતની પરે લાગેલો છે.</t>
  </si>
  <si>
    <t>પંખો છતની ઉપરે લાગેલો છે.</t>
  </si>
  <si>
    <t>મને ખુરશીની પરે બેસવું છે.</t>
  </si>
  <si>
    <t>મને ખુરશીની ઉપરે બેસવું છે.</t>
  </si>
  <si>
    <t>બિલાડી કુરસીની પરે સૂતી હતી.</t>
  </si>
  <si>
    <t>બિલાડી કુરસીની ઉપરે સૂતી હતી.</t>
  </si>
  <si>
    <t>મારો પાય દુખે છે.</t>
  </si>
  <si>
    <t>મારો પગ દુખે છે.</t>
  </si>
  <si>
    <t>તે પાય પર ઊભો રહી શકતો નથી.</t>
  </si>
  <si>
    <t>તે પગ પર ઊભો રહી શકતો નથી.</t>
  </si>
  <si>
    <t>તેણે મારા પાય પર લાત મારી.</t>
  </si>
  <si>
    <t>તેણે મારા પગ પર લાત મારી.</t>
  </si>
  <si>
    <t>પાય પર પાય ચઢાવીને બેસો નહીં.</t>
  </si>
  <si>
    <t>પગ પર પગ ચઢાવીને બેસો નહીં.</t>
  </si>
  <si>
    <t>તેનો પાય સ્લિપ થઈ ગયો.</t>
  </si>
  <si>
    <t>તેનો પગ સ્લિપ થઈ ગયો.</t>
  </si>
  <si>
    <t>તે દરેક સ્થિતિમાં અનંભ રહે છે.</t>
  </si>
  <si>
    <t>તે દરેક સ્થિતિમાં નિર્ભય રહે છે.</t>
  </si>
  <si>
    <t>અનંભ જીવન જીવવાનો માર્ગ છે.</t>
  </si>
  <si>
    <t>નિર્ભય જીવન જીવવાનો માર્ગ છે.</t>
  </si>
  <si>
    <t>તેનો અનંભ સ્વભાવ તેને વિશેષ બનાવે છે.</t>
  </si>
  <si>
    <t>તેનો નિર્ભય સ્વભાવ તેને વિશેષ બનાવે છે.</t>
  </si>
  <si>
    <t>અનંભે રહીને જ સાચો નાયક બની શકાય.</t>
  </si>
  <si>
    <t>નિર્ભય રહીને જ સાચો નાયક બની શકાય.</t>
  </si>
  <si>
    <t>અનંભે મનુષ્ય કોઈપણ ચુનૌતી સામે ઉભો રહી શકે છે.</t>
  </si>
  <si>
    <t>નિર્ભય મનુષ્ય કોઈપણ ચુનૌતી સામે ઉભો રહી શકે છે.</t>
  </si>
  <si>
    <t>ઠંડીમાં મારા રૂંવે ઉભા થઈ જાય છે.</t>
  </si>
  <si>
    <t>ઠંડીમાં મારા રૂંવાડા ઉભા થઈ જાય છે.</t>
  </si>
  <si>
    <t>ભયંકર દૃશ્ય જોઈને તેના રૂંવે ઉભા થયા.</t>
  </si>
  <si>
    <t>ભયંકર દૃશ્ય જોઈને તેના રૂંવાડા ઉભા થયા.</t>
  </si>
  <si>
    <t>સંગીત સાંભળીને તેના રૂંવે ઉભા થયા.</t>
  </si>
  <si>
    <t>સંગીત સાંભળીને તેના રૂંવાડા ઉભા થયા.</t>
  </si>
  <si>
    <t>તેની વાતોમાં રૂંવે ઉભા થવાની શક્તિ છે.</t>
  </si>
  <si>
    <t>તેની વાતોમાં રૂંવાડા ઉભા થવાની શક્તિ છે.</t>
  </si>
  <si>
    <t>શિયાળામાં રૂંવે ઉભા રહેવાનું સામાન્ય છે.</t>
  </si>
  <si>
    <t>શિયાળામાં રૂંવાડા ઉભા રહેવાનું સામાન્ય છે.</t>
  </si>
  <si>
    <t>વૃક્ષની ઓળો હેઠળ બેસીને આરામ કરો.</t>
  </si>
  <si>
    <t>વૃક્ષની છાયા હેઠળ બેસીને આરામ કરો.</t>
  </si>
  <si>
    <t>ગરમીમાં ઓળો શોધવી જરૂરી છે.</t>
  </si>
  <si>
    <t>ગરમીમાં છાયા શોધવી જરૂરી છે.</t>
  </si>
  <si>
    <t>તેની ઓળો મારી ઉપર પડી રહી હતી.</t>
  </si>
  <si>
    <t>તેની છાયા મારી ઉપર પડી રહી હતી.</t>
  </si>
  <si>
    <t>ઓળામાં બેસવાથી ઠંડક મળે છે.</t>
  </si>
  <si>
    <t>છાયામાં બેસવાથી ઠંડક મળે છે.</t>
  </si>
  <si>
    <t>દિવાલનો ઓળો લાંબી અને પાતળી હતી.</t>
  </si>
  <si>
    <t>દિવાલની છાયા લાંબી અને પાતળી હતી.</t>
  </si>
  <si>
    <t>તેમણે સારું કામ દૂઝવ્યું.</t>
  </si>
  <si>
    <t>તેમણે સારું કામ બગાડ્યું.</t>
  </si>
  <si>
    <t>ખોટી રીતે વાપરવાથી મશીન દૂઝાઈ જાય છે.</t>
  </si>
  <si>
    <t>ખોટી રીતે વાપરવાથી મશીન બગાડાઈ જાય છે.</t>
  </si>
  <si>
    <t>વધુ પાણી છોડને દૂઝવી શકે છે.</t>
  </si>
  <si>
    <t>વધુ પાણી છોડને બગાડી શકે છે.</t>
  </si>
  <si>
    <t>તેની આદતોએ તેનું ભવિષ્ય દૂઝવ્યું.</t>
  </si>
  <si>
    <t>તેની આદતોએ તેનું ભવિષ્ય બગાડ્યું.</t>
  </si>
  <si>
    <t>સમય પર ઈલાજ ન કરવાથી રોગ દૂઝાય છે.</t>
  </si>
  <si>
    <t>સમય પર ઈલાજ ન કરવાથી રોગ બગાડાય છે.</t>
  </si>
  <si>
    <t>તું મારો વા'લો છે.</t>
  </si>
  <si>
    <t>તું મારો વહાલો છે.</t>
  </si>
  <si>
    <t>મારા વા'લા મિત્રો સાથે સમય વીતવો ગમે છે.</t>
  </si>
  <si>
    <t>મારા વહાલા મિત્રો સાથે સમય વીતવો ગમે છે.</t>
  </si>
  <si>
    <t>તેનું વા'લું સ્વભાવ બધાને ભાવે છે.</t>
  </si>
  <si>
    <t>તેનું વહાલું સ્વભાવ બધાને ભાવે છે.</t>
  </si>
  <si>
    <t>વા'લા માટે કંઈ પણ કરી શકાય.</t>
  </si>
  <si>
    <t>વહાલા માટે કંઈ પણ કરી શકાય.</t>
  </si>
  <si>
    <t>તે મારા વા'લા ભાઈ જેવો છે.</t>
  </si>
  <si>
    <t>તે મારા વહાલા ભાઈ જેવો છે.</t>
  </si>
  <si>
    <t>આ બે વસ્તુઓ સમાણું છે.</t>
  </si>
  <si>
    <t>આ બે વસ્તુઓ સરખું છે.</t>
  </si>
  <si>
    <t>તેનું વજન મારા વજન સાથે સમાણું છે.</t>
  </si>
  <si>
    <t>તેનું વજન મારા વજન સાથે સરખું છે.</t>
  </si>
  <si>
    <t>અહીંનું તાપમાન ગઈકાલે સમાણું છે.</t>
  </si>
  <si>
    <t>અહીંનું તાપમાન ગઈકાલે સરખું છે.</t>
  </si>
  <si>
    <t>તેની આવક મારી આવક સમાણું છે.</t>
  </si>
  <si>
    <t>તેની આવક મારી આવક સરખું છે.</t>
  </si>
  <si>
    <t>આ ખુરશી તે ખુરશી સમાણું છે.</t>
  </si>
  <si>
    <t>આ ખુરશી તે ખુરશી સરખું છે.</t>
  </si>
  <si>
    <t>ઓચ્છવ માટે બજારમાં ખૂબ ખરીદી થઈ રહી છે.</t>
  </si>
  <si>
    <t>ઉત્સવ માટે બજારમાં ખૂબ ખરીદી થઈ રહી છે.</t>
  </si>
  <si>
    <t>આ ઓચ્છવમાં અમે નવા કપડાં પહેરીશું.</t>
  </si>
  <si>
    <t>આ ઉત્સવમાં અમે નવા કપડાં પહેરીશું.</t>
  </si>
  <si>
    <t>ઓચ્છવનો દિવસ આવી ગયો છે.</t>
  </si>
  <si>
    <t>ઉત્સવનો દિવસ આવી ગયો છે.</t>
  </si>
  <si>
    <t>ઓચ્છવમાં ઘણી મિઠાઈઓ બનાવવામાં આવી છે.</t>
  </si>
  <si>
    <t>ઉત્સવમાં ઘણી મિઠાઈઓ બનાવવામાં આવી છે.</t>
  </si>
  <si>
    <t>અમારા ઘરમાં ઓચ્છવ પ્રસંગે ખૂબ મહેમાન આવ્યા હતા.</t>
  </si>
  <si>
    <t>અમારા ઘરમાં ઉત્સવ પ્રસંગે ખૂબ મહેમાન આવ્યા હતા.</t>
  </si>
  <si>
    <t>કૃષ્ણ ગોપીઉં સાથે રાસ રમે છે.</t>
  </si>
  <si>
    <t>કૃષ્ણ ગોપીઓ સાથે રાસ રમે છે.</t>
  </si>
  <si>
    <t>ગોપીઉં દૂધ વેચવા જાય છે.</t>
  </si>
  <si>
    <t>ગોપીઓ દૂધ વેચવા જાય છે.</t>
  </si>
  <si>
    <t>ગોપીઉં ગોવાળની સાથે કામ કરે છે.</t>
  </si>
  <si>
    <t>ગોપીઓ ગોવાળની સાથે કામ કરે છે.</t>
  </si>
  <si>
    <t>ગોપીઉં યમુના કાંઠે જાય છે.</t>
  </si>
  <si>
    <t>ગોપીઓ યમુના કાંઠે જાય છે.</t>
  </si>
  <si>
    <t>ગોપીઉં માટે કૃષ્ણ ખૂબ ખાસ છે.</t>
  </si>
  <si>
    <t>ગોપીઓ માટે કૃષ્ણ ખૂબ ખાસ છે.</t>
  </si>
  <si>
    <t>તમારા પરમાણે કામ કરો.</t>
  </si>
  <si>
    <t>તમારા પ્રમાણે કામ કરો.</t>
  </si>
  <si>
    <t>શિક્ષકે પરમાણે નોંધ લેવી.</t>
  </si>
  <si>
    <t>શિક્ષકે પ્રમાણે નોંધ લેવી.</t>
  </si>
  <si>
    <t>રીતિ પરમાણે ઉત્સવ મનાવવામાં આવ્યો.</t>
  </si>
  <si>
    <t>રીતિ પ્રમાણે ઉત્સવ મનાવવામાં આવ્યો.</t>
  </si>
  <si>
    <t>પરમાણે ચાલી રહ્યો છું.</t>
  </si>
  <si>
    <t>પ્રમાણે ચાલી રહ્યો છું.</t>
  </si>
  <si>
    <t>બધું પરમાણે જ છે.</t>
  </si>
  <si>
    <t>બધું પ્રમાણે જ છે.</t>
  </si>
  <si>
    <t>મારા મિત્રને કે'જો હું આવી રહ્યો છું.</t>
  </si>
  <si>
    <t>મારા મિત્રને કહેજો કે હું આવી રહ્યો છું.</t>
  </si>
  <si>
    <t>તમે તેમને કે'જો કે મિલન આજે નહીં આવે.</t>
  </si>
  <si>
    <t>તમે તેમને કહેજો કે મિલન આજે નહીં આવે.</t>
  </si>
  <si>
    <t>કે'જો કે ભોજન તૈયાર છે.</t>
  </si>
  <si>
    <t>કહેજો કે ભોજન તૈયાર છે.</t>
  </si>
  <si>
    <t>તેણીને કે'જો કે અમે મળવા માટે ઉત્સુક છીએ.</t>
  </si>
  <si>
    <t>તેણીને કહેજો કે અમે મળવા માટે ઉત્સુક છીએ.</t>
  </si>
  <si>
    <t>તેને કે'જો કે ડોક્ટર પાસે જવું જરૂરી છે.</t>
  </si>
  <si>
    <t>તેને કહેજો કે ડોક્ટર પાસે જવું જરૂરી છે.</t>
  </si>
  <si>
    <t>વૃક્ષને વાઢવું નહીં.</t>
  </si>
  <si>
    <t>વૃક્ષને કાપવું નહીં.</t>
  </si>
  <si>
    <t>તમારે વાલ વાઢવા જરૂરી છે.</t>
  </si>
  <si>
    <t>તમારે વાલ કાપવા જરૂરી છે.</t>
  </si>
  <si>
    <t>કાગળ વાઢવા માટે કાતર આપો.</t>
  </si>
  <si>
    <t>કાગળ કાપવા માટે કાતર આપો.</t>
  </si>
  <si>
    <t>બગીચામાં જૂના ઝાડને વાઢવું પડશે.</t>
  </si>
  <si>
    <t>બગીચામાં જૂના ઝાડને કાપવું પડશે.</t>
  </si>
  <si>
    <t>રસોડામાં શાક વાઢવા માટે ચાકુ વાપરો.</t>
  </si>
  <si>
    <t>રસોડામાં શાક કાપવા માટે ચાકુ વાપરો.</t>
  </si>
  <si>
    <t>હું વધુ સમય સુધી ખમવું નથી કરી શકતો.</t>
  </si>
  <si>
    <t>હું વધુ સમય સુધી રાહ જોવી નથી કરી શકતો.</t>
  </si>
  <si>
    <t>એમણે મારી આગમનની ઘણી વાર ખમવી.</t>
  </si>
  <si>
    <t>એમણે મારી આગમનની ઘણી વાર રાહ જોઈ.</t>
  </si>
  <si>
    <t>તમે કેટલી વાર ખમવા તૈયાર છો?</t>
  </si>
  <si>
    <t>તમે કેટલી વાર રાહ જોવા તૈયાર છો?</t>
  </si>
  <si>
    <t>ખમવું એ કઠિન કામ છે, પરંતુ જરૂરી છે.</t>
  </si>
  <si>
    <t>રાહ જોવી એ કઠિન કામ છે, પરંતુ જરૂરી છે.</t>
  </si>
  <si>
    <t>બસની રાહ ખમવી પડી.</t>
  </si>
  <si>
    <t>બસની રાહ જોઈ પડી.</t>
  </si>
  <si>
    <t>મારો ભાઈ હજી વાંઢો છે.</t>
  </si>
  <si>
    <t>મારો ભાઈ હજી કુંવારો છે.</t>
  </si>
  <si>
    <t>વાંઢો લોકો પાર્ટીમાં વધુ મજા કરે છે.</t>
  </si>
  <si>
    <t>કુંવારો લોકો પાર્ટીમાં વધુ મજા કરે છે.</t>
  </si>
  <si>
    <t>તે વાંઢો છે, પરંતુ ખુશ છે.</t>
  </si>
  <si>
    <t>તે કુંવારો છે, પરંતુ ખુશ છે.</t>
  </si>
  <si>
    <t>વાંઢો રહેવાના ફાયદા પણ છે.</t>
  </si>
  <si>
    <t>કુંવારો રહેવાના ફાયદા પણ છે.</t>
  </si>
  <si>
    <t>તેમને વાંઢો હોવા પર ગર્વ છે.</t>
  </si>
  <si>
    <t>તેમને કુંવારો હોવા પર ગર્વ છે.</t>
  </si>
  <si>
    <t>તેનો બરડો દુખે છે.</t>
  </si>
  <si>
    <t>તેની પીઠ દુખે છે.</t>
  </si>
  <si>
    <t>બરડો સીધો રાખો, ઉભા રહેવામાં.</t>
  </si>
  <si>
    <t>પીઠ સીધી રાખો, ઉભા રહેવામાં.</t>
  </si>
  <si>
    <t>મારો બરડો કાલે અકડી ગયો હતો.</t>
  </si>
  <si>
    <t>મારી પીઠ કાલે અકડી ગયો હતો.</t>
  </si>
  <si>
    <t>બરડો માલિશથી રાહત મળી શકે છે.</t>
  </si>
  <si>
    <t>પીઠ માલિશથી રાહત મળી શકે છે.</t>
  </si>
  <si>
    <t>તે બરડો પર ટેટુ કરાવવા માંગે છે.</t>
  </si>
  <si>
    <t>તે પીઠ પર ટેટુ કરાવવા માંગે છે.</t>
  </si>
  <si>
    <t>ભારે વસ્તુ ઉપાડતાં મારા લાંક થયો.</t>
  </si>
  <si>
    <t>ભારે વસ્તુ ઉપાડતાં મારી મરોડ આવી.</t>
  </si>
  <si>
    <t>લાંકવાળી જગ્યાએ બરફ મૂકો.</t>
  </si>
  <si>
    <t>મરોડવાળી જગ્યાએ બરફ મૂકો.</t>
  </si>
  <si>
    <t>લાંકને કારણે હું સીધો ઉભો નથી રહી શકતો.</t>
  </si>
  <si>
    <t>મરોડને કારણે હું સીધો ઉભો નથી રહી શકતો.</t>
  </si>
  <si>
    <t>તેને દોડતી વખતે લાંક થયો.</t>
  </si>
  <si>
    <t>તેને દોડતી વખતે મરોડ આવી.</t>
  </si>
  <si>
    <t>લાંક માટે કોઈ ઘરેલું ઉપચાર છે?</t>
  </si>
  <si>
    <t>મરોડ માટે કોઈ ઘરેલું ઉપચાર છે?</t>
  </si>
  <si>
    <t>તેને મારે તરત જ વરતવ્યો.</t>
  </si>
  <si>
    <t>તેને મારે તરત જ ઓળખવું પડ્યું.</t>
  </si>
  <si>
    <t>તમે તેને વરતી શકો છો?</t>
  </si>
  <si>
    <t>તમે તેને ઓળખી શકો છો?</t>
  </si>
  <si>
    <t>મારે તેને વરતવા માટે વધુ સમય જોઈએ.</t>
  </si>
  <si>
    <t>મારે તેને ઓળખવા માટે વધુ સમય જોઈએ.</t>
  </si>
  <si>
    <t>હું તેને વરતવામાં નિષ્ફળ રહ્યો.</t>
  </si>
  <si>
    <t>હું તેને ઓળખવામાં નિષ્ફળ રહ્યો.</t>
  </si>
  <si>
    <t>વરતવું કઠિન કામ છે.</t>
  </si>
  <si>
    <t>ઓળખવું કઠિન કામ છે.</t>
  </si>
  <si>
    <t>બુઢો માણસ પાર્કમાં બેઠો છે.</t>
  </si>
  <si>
    <t>વૃદ્ધ માણસ પાર્કમાં બેઠો છે.</t>
  </si>
  <si>
    <t>તે બુઢો થઈ ગયો છે, પણ હજુ સક્રિય છે.</t>
  </si>
  <si>
    <t>તે વૃદ્ધ થઈ ગયો છે, પણ હજુ સક્રિય છે.</t>
  </si>
  <si>
    <t>બુઢો હોવા છતાં, તેમણે મેરેથોનમાં ભાગ લીધો.</t>
  </si>
  <si>
    <t>વૃદ્ધ હોવા છતાં, તેમણે મેરેથોનમાં ભાગ લીધો.</t>
  </si>
  <si>
    <t>બુઢો વ્યક્તિ ઘણી જ્ઞાનગંગા વહાવે છે.</t>
  </si>
  <si>
    <t>વૃદ્ધ વ્યક્તિ ઘણી જ્ઞાનગંગા વહાવે છે.</t>
  </si>
  <si>
    <t>તેનો બુઢો કૂતરો હજુ પણ તેની સાથે રમે છે.</t>
  </si>
  <si>
    <t>તેનો વૃદ્ધ કૂતરો હજુ પણ તેની સાથે રમે છે.</t>
  </si>
  <si>
    <t>આસ્તે ચાલો, કોઈ જલદી નથી.</t>
  </si>
  <si>
    <t>ધીરે ચાલો, કોઈ જલદી નથી.</t>
  </si>
  <si>
    <t>આસ્તે બોલો, બાળક ઊંઘી ગયું છે.</t>
  </si>
  <si>
    <t>ધીરે બોલો, બાળક ઊંઘી ગયું છે.</t>
  </si>
  <si>
    <t>તેણે આસ્તે દરવાજો ખોલ્યો.</t>
  </si>
  <si>
    <t>તેણે ધીરે દરવાજો ખોલ્યો.</t>
  </si>
  <si>
    <t>આસ્તે કરીને ચા પીવો.</t>
  </si>
  <si>
    <t>ધીરે કરીને ચા પીવો.</t>
  </si>
  <si>
    <t>આસ્તે ચાલ્યા કરો, સ્લિપ થઈ જશો.</t>
  </si>
  <si>
    <t>ધીરે ચાલ્યા કરો, સ્લિપ થઈ જશો.</t>
  </si>
  <si>
    <t>મગતરાં ઘણાં હોવાથી ઊંઘ ના આવે.</t>
  </si>
  <si>
    <t>મચ્છર ઘણાં હોવાથી ઊંઘ ના આવે.</t>
  </si>
  <si>
    <t>મગતરાં માટે કોઈલ સળગાવો.</t>
  </si>
  <si>
    <t>મચ્છર માટે કોઈલ સળગાવો.</t>
  </si>
  <si>
    <t>આ મગતરાં રોગ ફેલાવે છે.</t>
  </si>
  <si>
    <t>આ મચ્છર રોગ ફેલાવે છે.</t>
  </si>
  <si>
    <t>મગતરાં ખૂબ ત્રાસ આપે છે.</t>
  </si>
  <si>
    <t>મચ્છર ખૂબ ત્રાસ આપે છે.</t>
  </si>
  <si>
    <t>મગતરાંથી બચવા જાળી લગાવો.</t>
  </si>
  <si>
    <t>મચ્છરથી બચવા જાળી લગાવો.</t>
  </si>
  <si>
    <t>મારી હાથની રગ ખેંચાઈ ગઈ.</t>
  </si>
  <si>
    <t>મારી હાથની નસ ખેંચાઈ ગઈ.</t>
  </si>
  <si>
    <t>તારી રગ માં શું વહે છે?</t>
  </si>
  <si>
    <t>તારી નસ માં શું વહે છે?</t>
  </si>
  <si>
    <t>દોડવાથી રગો મજબૂત બને છે.</t>
  </si>
  <si>
    <t>દોડવાથી નસો મજબૂત બને છે.</t>
  </si>
  <si>
    <t>તેની રગ માં દુઃખાવો છે.</t>
  </si>
  <si>
    <t>તેની નસ માં દુઃખાવો છે.</t>
  </si>
  <si>
    <t>રગ સારી રીતે કામ કરે તો શરીર સ્વસ્થ રહે છે.</t>
  </si>
  <si>
    <t>નસ સારી રીતે કામ કરે તો શરીર સ્વસ્થ રહે છે.</t>
  </si>
  <si>
    <t>પહાડથી પથ્થર લુઢકી ગયો.</t>
  </si>
  <si>
    <t>પહાડથી પથ્થર ગબડી ગયો.</t>
  </si>
  <si>
    <t>બાળક સીડી પરથી લુઢકી ગયું.</t>
  </si>
  <si>
    <t>બાળક સીડી પરથી ગબડી ગયું.</t>
  </si>
  <si>
    <t>વરસાદમાં રસ્તો લુઢકવા જેવો થઈ ગયો છે.</t>
  </si>
  <si>
    <t>વરસાદમાં રસ્તો ગબડવા જેવો થઈ ગયો છે.</t>
  </si>
  <si>
    <t>તે લુઢકતા લુઢકતા બચ્યો.</t>
  </si>
  <si>
    <t>તે ગબડતા ગબડતા બચ્યો.</t>
  </si>
  <si>
    <t>બોલ લુઢકતું ને લુઢકતું દૂર સુધી ગયું.</t>
  </si>
  <si>
    <t>બોલ ગબડતું ને ગબડતું દૂર સુધી ગયું.</t>
  </si>
  <si>
    <t>તેમાં ઘણો ફર્ક છે.</t>
  </si>
  <si>
    <t>તેમાં ઘણો તફાવત છે.</t>
  </si>
  <si>
    <t>તમે આ બે વસ્તુઓમાં ફર્ક કરી શકો છો?</t>
  </si>
  <si>
    <t>તમે આ બે વસ્તુઓમાં તફાવત કરી શકો છો?</t>
  </si>
  <si>
    <t>સમય જતાં ફર્ક પડશે.</t>
  </si>
  <si>
    <t>સમય જતાં તફાવત પડશે.</t>
  </si>
  <si>
    <t>મારા અને તારા વિચારમાં મોટો ફર્ક છે.</t>
  </si>
  <si>
    <t>મારા અને તારા વિચારમાં મોટો તફાવત છે.</t>
  </si>
  <si>
    <t>ફર્ક ન પાડવામાં સમજદારી છે.</t>
  </si>
  <si>
    <t>તફાવત ન પાડવામાં સમજદારી છે.</t>
  </si>
  <si>
    <t>મારો ભાય સ્કૂલે જાય છે.</t>
  </si>
  <si>
    <t>મારો ભાઈ સ્કૂલે જાય છે.</t>
  </si>
  <si>
    <t>તારો ભાય ક્યાં છે?</t>
  </si>
  <si>
    <t>તારો ભાઈ ક્યાં છે?</t>
  </si>
  <si>
    <t>મારો ભાય મારી સાથે રમે છે.</t>
  </si>
  <si>
    <t>મારો ભાઈ મારી સાથે રમે છે.</t>
  </si>
  <si>
    <t>ભાયને મારી મદદની જરૂર પડી.</t>
  </si>
  <si>
    <t>ભાઈને મારી મદદની જરૂર પડી.</t>
  </si>
  <si>
    <t>મારો ભાય ઘણો સ્માર્ટ છે.</t>
  </si>
  <si>
    <t>મારો ભાઈ ઘણો સ્માર્ટ છે.</t>
  </si>
  <si>
    <t>દિવાળીમાં ઘણું હટાણું કર્યું.</t>
  </si>
  <si>
    <t>દિવાળીમાં ઘણી ખરીદી કરી.</t>
  </si>
  <si>
    <t>હટાણું માટે માર્કેટ ગયા.</t>
  </si>
  <si>
    <t>ખરીદી માટે માર્કેટ ગયા.</t>
  </si>
  <si>
    <t>હટાણું કરવું મારું શોખ છે.</t>
  </si>
  <si>
    <t>ખરીદી કરવી મારો શોખ છે.</t>
  </si>
  <si>
    <t>હટાણું વગર તેઓ ઘરે પાછા ફર્યા.</t>
  </si>
  <si>
    <t>ખરીદી વગર તેઓ ઘરે પાછા ફર્યા.</t>
  </si>
  <si>
    <t>આજે ઘણું હટાણું કરવાનો પ્લાન છે.</t>
  </si>
  <si>
    <t>આજે ઘણી ખરીદી કરવાનો પ્લાન છે.</t>
  </si>
  <si>
    <t>શિયાળામાં ટાઢ વધારે અનુભવાય છે.</t>
  </si>
  <si>
    <t>શિયાળામાં ઠંડી વધારે અનુભવાય છે.</t>
  </si>
  <si>
    <t>ટાઢમાં ગરમ કપડાં પહેરવા જોઈએ.</t>
  </si>
  <si>
    <t>ઠંડીમાં ગરમ કપડાં પહેરવા જોઈએ.</t>
  </si>
  <si>
    <t>આજે રાત્રે ઘણી ટાઢ પડી રહી છે.</t>
  </si>
  <si>
    <t>આજે રાત્રે ઘણી ઠંડી પડી રહી છે.</t>
  </si>
  <si>
    <t>ટાઢ લાગવાથી હું બીમાર પડી ગયો.</t>
  </si>
  <si>
    <t>ઠંડી લાગવાથી હું બીમાર પડી ગયો.</t>
  </si>
  <si>
    <t>ટાઢ વધવા લાગી છે, હીટર ચાલુ કરી દો.</t>
  </si>
  <si>
    <t>ઠંડી વધવા લાગી છે, હીટર ચાલુ કરી દો.</t>
  </si>
  <si>
    <t>મોર વધારે ચાલો.</t>
  </si>
  <si>
    <t>આગળ વધારે ચાલો.</t>
  </si>
  <si>
    <t>મોર બેઠક આપો.</t>
  </si>
  <si>
    <t>આગળ બેઠક આપો.</t>
  </si>
  <si>
    <t>મોર જુઓ, સુંદર દૃશ્ય છે.</t>
  </si>
  <si>
    <t>આગળ જુઓ, સુંદર દૃશ્ય છે.</t>
  </si>
  <si>
    <t>મોર જાણવા જેવું છે.</t>
  </si>
  <si>
    <t>આગળ જાણવા જેવું છે.</t>
  </si>
  <si>
    <t>મોર તેમને મળ્યા?</t>
  </si>
  <si>
    <t>આગળ તેમને મળ્યા?</t>
  </si>
  <si>
    <t>માણહ ને પ્રેમ જરૂરી છે.</t>
  </si>
  <si>
    <t>માણસ ને પ્રેમ જરૂરી છે.</t>
  </si>
  <si>
    <t>તે માણહ ખૂબ મહેનતુ છે.</t>
  </si>
  <si>
    <t>તે માણસ ખૂબ મહેનતુ છે.</t>
  </si>
  <si>
    <t>માણહ ની માયા અનોખી હોય છે.</t>
  </si>
  <si>
    <t>માણસ ની માયા અનોખી હોય છે.</t>
  </si>
  <si>
    <t>માણહ ને સમજવું કઠિન છે.</t>
  </si>
  <si>
    <t>માણસ ને સમજવું કઠિન છે.</t>
  </si>
  <si>
    <t>માણહ ની વાતો મને ગમી.</t>
  </si>
  <si>
    <t>માણસ ની વાતો મને ગમી.</t>
  </si>
  <si>
    <t>તે દૂરથી ભાળી રહ્યો છે.</t>
  </si>
  <si>
    <t>તે દૂરથી જોઈ રહ્યો છે.</t>
  </si>
  <si>
    <t>ભાળવું એ કલા છે.</t>
  </si>
  <si>
    <t>જોવવું એ કલા છે.</t>
  </si>
  <si>
    <t>તું શું ભાળી રહ્યો છે?</t>
  </si>
  <si>
    <t>તું શું જોઈ રહ્યો છે?</t>
  </si>
  <si>
    <t>આકાશમાં તારાઓને ભાળવું મને ગમે છે.</t>
  </si>
  <si>
    <t>આકાશમાં તારાઓને જોવું મને ગમે છે.</t>
  </si>
  <si>
    <t>ભાળવા જેવું કંઈક શોધી રહ્યો છું.</t>
  </si>
  <si>
    <t>જોવા જેવું કંઈક શોધી રહ્યો છું.</t>
  </si>
  <si>
    <t>મારે બજારમાંથી બકાલું લાવવું છે.</t>
  </si>
  <si>
    <t>મારે બજારમાંથી શાકભાજી લાવવું છે.</t>
  </si>
  <si>
    <t>તાજું બકાલું ખાવાથી આરોગ્ય સારું રહે છે.</t>
  </si>
  <si>
    <t>તાજું શાકભાજી ખાવાથી આરોગ્ય સારું રહે છે.</t>
  </si>
  <si>
    <t>બકાલું કાપવામાં મને સમય લાગે છે.</t>
  </si>
  <si>
    <t>શાકભાજી કાપવામાં મને સમય લાગે છે.</t>
  </si>
  <si>
    <t>આજે બકાલું ખૂબ મોંઘું હતું.</t>
  </si>
  <si>
    <t>આજે શાકભાજી ખૂબ મોંઘું હતું.</t>
  </si>
  <si>
    <t>બકાલુંમાં વિટામિન્સ હોય છે.</t>
  </si>
  <si>
    <t>શાકભાજીમાં વિટામિન્સ હોય છે.</t>
  </si>
  <si>
    <t>તેને ડોહો કરવો પડ્યો.</t>
  </si>
  <si>
    <t>તેને ડોસો કરવો પડ્યો.</t>
  </si>
  <si>
    <t>ડોહો કરવામાં મજા આવે છે.</t>
  </si>
  <si>
    <t>ડોસો કરવામાં મજા આવે છે.</t>
  </si>
  <si>
    <t>બાળકો રમતા રમતા ડોહો કરે છે.</t>
  </si>
  <si>
    <t>બાળકો રમતા રમતા ડોસો કરે છે.</t>
  </si>
  <si>
    <t>ડોહો વિના પાર્ટી અધૂરી લાગે છે.</t>
  </si>
  <si>
    <t>ડોસો વિના પાર્ટી અધૂરી લાગે છે.</t>
  </si>
  <si>
    <t>તેમણે મને ડોહો કરવા આમંત્રિત કર્યું.</t>
  </si>
  <si>
    <t>તેમણે મને ડોસો કરવા આમંત્રિત કર્યું.</t>
  </si>
  <si>
    <t>મારે વહેલા પૂગે જવું છે.</t>
  </si>
  <si>
    <t>મારે વહેલા પહોંચે જવું છે.</t>
  </si>
  <si>
    <t>તે ક્યારે પૂગે?</t>
  </si>
  <si>
    <t>તે ક્યારે પહોંચે?</t>
  </si>
  <si>
    <t>અમે સમયસર પૂગી ગયા.</t>
  </si>
  <si>
    <t>અમે સમયસર પહોંચી ગયા.</t>
  </si>
  <si>
    <t>તમે પૂગે કેમ મોડા થયા?</t>
  </si>
  <si>
    <t>તમે પહોંચે કેમ મોડા થયા?</t>
  </si>
  <si>
    <t>પૂગે પછી અમને ફોન કરજો.</t>
  </si>
  <si>
    <t>પહોંચે પછી અમને ફોન કરજો.</t>
  </si>
  <si>
    <t>જમવા માટે અડાળી લાવો.</t>
  </si>
  <si>
    <t>જમવા માટે રકાબી લાવો.</t>
  </si>
  <si>
    <t>અડાળીમાં મીઠાઈ છે.</t>
  </si>
  <si>
    <t>રકાબીમાં મીઠાઈ છે.</t>
  </si>
  <si>
    <t>અડાળી સાફ કરી દો.</t>
  </si>
  <si>
    <t>રકાબી સાફ કરી દો.</t>
  </si>
  <si>
    <t>અડાળીનો ઉપયોગ ખાવાનું સર્વ કરવા માટે થાય છે.</t>
  </si>
  <si>
    <t>રકાબીનો ઉપયોગ ખાવાનું સર્વ કરવા માટે થાય છે.</t>
  </si>
  <si>
    <t>તેની અડાળી ખૂબ સુંદર છે.</t>
  </si>
  <si>
    <t>તેની રકાબી ખૂબ સુંદર છે.</t>
  </si>
  <si>
    <t>મેં બજારમાંથી બકાલું ખરીદ્યું.</t>
  </si>
  <si>
    <t>મેં બજારમાંથી શાકભાજી ખરીદી.</t>
  </si>
  <si>
    <t>મારી મમ્મી બકાલું કાપવામાં ખૂબ ચાલાક છે.</t>
  </si>
  <si>
    <t>મારી મમ્મી શાકભાજી કાપવામાં ખૂબ ચાલાક છે.</t>
  </si>
  <si>
    <t>આ બકાલું ખૂબ તાજું છે.</t>
  </si>
  <si>
    <t>આ શાકભાજી ખૂબ તાજી છે.</t>
  </si>
  <si>
    <t>બકાલુંનો ભાવ આજે ખૂબ વધી ગયો છે.</t>
  </si>
  <si>
    <t>શાકભાજીનો ભાવ આજે ખૂબ વધી ગયો છે.</t>
  </si>
  <si>
    <t>બકાલું ખાવાથી સ્વાસ્થ્ય માટે ખૂબ ફાયદો થાય છે.</t>
  </si>
  <si>
    <t>શાકભાજી ખાવાથી સ્વાસ્થ્ય માટે ખૂબ ફાયદો થાય છે.</t>
  </si>
  <si>
    <t>આ વખત મારે કામ કરવાનું છે.</t>
  </si>
  <si>
    <t>આ સમયે મારે કામ કરવાનું છે.</t>
  </si>
  <si>
    <t>મેં ઘણી વખત રાહ જોઈ.</t>
  </si>
  <si>
    <t>મેં ઘણો સમય રાહ જોઈ.</t>
  </si>
  <si>
    <t>એ વખતે હું બહાર ગયો હતો.</t>
  </si>
  <si>
    <t>તે સમયે હું બહાર ગયો હતો.</t>
  </si>
  <si>
    <t>વખત પડે ત્યારે મને મળજે.</t>
  </si>
  <si>
    <t>સમય પડે ત્યારે મને મળજે.</t>
  </si>
  <si>
    <t>આ વખતે હું તમને મદદ કરીશ.</t>
  </si>
  <si>
    <t>આ સમયે હું તમને મદદ કરીશ.</t>
  </si>
  <si>
    <t>ઘરનો પછવાડે બગીચો છે.</t>
  </si>
  <si>
    <t>ઘરની પાછળ બગીચો છે.</t>
  </si>
  <si>
    <t>તે પછવાડે દોડી ગયો.</t>
  </si>
  <si>
    <t>તે પાછળ દોડી ગયો.</t>
  </si>
  <si>
    <t>કૂતરો ગાડીની પછવાડે દોડી રહ્યું છે.</t>
  </si>
  <si>
    <t>કૂતરો ગાડીની પાછળ દોડી રહ્યું છે.</t>
  </si>
  <si>
    <t>તેણે પછવાડે ફરીને જોયું.</t>
  </si>
  <si>
    <t>તેણે પાછળ ફરીને જોયું.</t>
  </si>
  <si>
    <t>પછવાડેથી અવાજ આવ્યો.</t>
  </si>
  <si>
    <t>પાછળથી અવાજ આવ્યો.</t>
  </si>
  <si>
    <t>આજે બહુ સારો દહાડો છે.</t>
  </si>
  <si>
    <t>આજે બહુ સારો દિવસ છે.</t>
  </si>
  <si>
    <t>દહાડા ગણતા રહ્યા.</t>
  </si>
  <si>
    <t>દિવસો ગણતા રહ્યા.</t>
  </si>
  <si>
    <t>દહાડાનો કોઈ ખાસ કાર્યક્રમ નથી.</t>
  </si>
  <si>
    <t>દિવસનો કોઈ ખાસ કાર્યક્રમ નથી.</t>
  </si>
  <si>
    <t>દહાડા ઊગતાં પહેલાં હું ઊઠી જાઉં છું.</t>
  </si>
  <si>
    <t>દિવસ ઊગતાં પહેલાં હું ઊઠી જાઉં છું.</t>
  </si>
  <si>
    <t>દહાડાના અંતે થાક લાગે છે.</t>
  </si>
  <si>
    <t>દિવસના અંતે થાક લાગે છે.</t>
  </si>
  <si>
    <t>તેને કામ કરવાનો જોસ્સો નથી.</t>
  </si>
  <si>
    <t>તેને કામ કરવાનો જુસ્સો નથી.</t>
  </si>
  <si>
    <t>તે ખૂબ જોસ્સો ધરાવે છે.</t>
  </si>
  <si>
    <t>તે ખૂબ જુસ્સો ધરાવે છે.</t>
  </si>
  <si>
    <t>તેનામાં કોઈ જોસ્સો નથી રહ્યો.</t>
  </si>
  <si>
    <t>તેનામાં કોઈ જુસ્સો નથી રહ્યો.</t>
  </si>
  <si>
    <t>તેનો જોસ્સો અદ્ભુત છે.</t>
  </si>
  <si>
    <t>તેનો જુસ્સો અદ્ભુત છે.</t>
  </si>
  <si>
    <t>કામ પ્રત્યેનો જોસ્સો મહત્વપૂર્ણ છે.</t>
  </si>
  <si>
    <t>કામ પ્રત્યેનો જુસ્સો મહત્વપૂર્ણ છે.</t>
  </si>
  <si>
    <t>મહિલાઓ ઝાંઝરિયા પહેરે છે.</t>
  </si>
  <si>
    <t>મહિલાઓ આભૂષણ પહેરે છે.</t>
  </si>
  <si>
    <t>તેના ગળામાં સોનાનું ઝાંઝરિયા છે.</t>
  </si>
  <si>
    <t>તેના ગળામાં સોનાનું આભૂષણ છે.</t>
  </si>
  <si>
    <t>ઝાંઝરિયા ખૂબ સુંદર છે.</t>
  </si>
  <si>
    <t>આભૂષણ ખૂબ સુંદર છે.</t>
  </si>
  <si>
    <t>તેણે ઘણા ઝાંઝરિયા ખરીદ્યા.</t>
  </si>
  <si>
    <t>તેણે ઘણા આભૂષણો ખરીદ્યા.</t>
  </si>
  <si>
    <t>ઝાંઝરિયા બનાવવાનું કામ મુશ્કેલ છે.</t>
  </si>
  <si>
    <t>આભૂષણ બનાવવાનું કામ મુશ્કેલ છે.</t>
  </si>
  <si>
    <t>તેણે મારી કૂથલી કરી.</t>
  </si>
  <si>
    <t>તેણે મારી નિંદા કરી.</t>
  </si>
  <si>
    <t>લોકો તેની કૂથલી કરે છે.</t>
  </si>
  <si>
    <t>લોકો તેની નિંદા કરે છે.</t>
  </si>
  <si>
    <t>કૂથલી કરવી એ ખરાબ વર્તન છે.</t>
  </si>
  <si>
    <t>નિંદા કરવી એ ખરાબ વર્તન છે.</t>
  </si>
  <si>
    <t>તે કોઈની કૂથલી કરતો નથી.</t>
  </si>
  <si>
    <t>તે કોઈની નિંદા કરતો નથી.</t>
  </si>
  <si>
    <t>કૂથલીથી ઘણીવાર અણબનાવ થાય છે.</t>
  </si>
  <si>
    <t>નિંદાથી ઘણીવાર અણબનાવ થાય છે.</t>
  </si>
  <si>
    <t>તેનું વર્તન તઠારી હતું.</t>
  </si>
  <si>
    <t>તેનું વર્તન અયોગ્ય હતું.</t>
  </si>
  <si>
    <t>આ વાત તઠારી છે.</t>
  </si>
  <si>
    <t>આ વાત અયોગ્ય છે.</t>
  </si>
  <si>
    <t>તઠારી કામ કરવાનું બંધ કરો.</t>
  </si>
  <si>
    <t>અયોગ્ય કામ કરવાનું બંધ કરો.</t>
  </si>
  <si>
    <t>તેણે તઠારી શબ્દો બોલ્યા.</t>
  </si>
  <si>
    <t>તેણે અયોગ્ય શબ્દો બોલ્યા.</t>
  </si>
  <si>
    <t>તઠારી વસ્તુઓ ઘરમાં ન લાવો.</t>
  </si>
  <si>
    <t>અયોગ્ય વસ્તુઓ ઘરમાં ન લાવો.</t>
  </si>
  <si>
    <t>મેં ખોળામાંથી ચાવી શોધી કાઢી.</t>
  </si>
  <si>
    <t>મેં ખાનામાંથી ચાવી શોધી કાઢી.</t>
  </si>
  <si>
    <t>તે ખોળામાં કંઈક શોધી રહ્યો છે.</t>
  </si>
  <si>
    <t>તે ખાનામાં કંઈક શોધી રહ્યો છે.</t>
  </si>
  <si>
    <t>મને ખોળામાં કંઈ મળ્યું નહીં.</t>
  </si>
  <si>
    <t>મને ખાનામાં કંઈ મળ્યું નહીં.</t>
  </si>
  <si>
    <t>ખોળો બંધ કરો.</t>
  </si>
  <si>
    <t>ખાનું બંધ કરો.</t>
  </si>
  <si>
    <t>ખોળામાં ઘણી બધી વસ્તુઓ છે.</t>
  </si>
  <si>
    <t>ખાનામાં ઘણી બધી વસ્તુઓ છે.</t>
  </si>
  <si>
    <t>તેના ગાલ પર શેહ પડી ગયો.</t>
  </si>
  <si>
    <t>તેના ગાલ પર છાપ પડી ગયો.</t>
  </si>
  <si>
    <t>દીવાલ પર શેહ છે.</t>
  </si>
  <si>
    <t>દીવાલ પર છાપ છે.</t>
  </si>
  <si>
    <t>કપડા પર શેહ લાગી ગયો છે.</t>
  </si>
  <si>
    <t>કપડા પર છાપ લાગી ગયો છે.</t>
  </si>
  <si>
    <t>શેહ દૂર કરો.</t>
  </si>
  <si>
    <t>છાપ દૂર કરો.</t>
  </si>
  <si>
    <t>બાળકના હાથ પર શેહ છે.</t>
  </si>
  <si>
    <t>બાળકના હાથ પર છાપ છે.</t>
  </si>
  <si>
    <t>આગલું કામ શું છે?</t>
  </si>
  <si>
    <t>આગળનું કામ શું છે?</t>
  </si>
  <si>
    <t>આગલા વર્ષની શું યોજના છે?</t>
  </si>
  <si>
    <t>આગળના વર્ષની શું યોજના છે?</t>
  </si>
  <si>
    <t>આગલું ગામ ક્યારે આવશે?</t>
  </si>
  <si>
    <t>આગળનું ગામ ક્યારે આવશે?</t>
  </si>
  <si>
    <t>આગલું પગલું શું છે?</t>
  </si>
  <si>
    <t>આગળનું પગલું શું છે?</t>
  </si>
  <si>
    <t>આગલું જીવન કેવું રહેશે?</t>
  </si>
  <si>
    <t>આગળનું જીવન કેવું રહેશે?</t>
  </si>
  <si>
    <t>મેળે કામ કરવું વધુ સારું છે.</t>
  </si>
  <si>
    <t>જાતે કામ કરવું વધુ સારું છે.</t>
  </si>
  <si>
    <t>મેળે આવીને મને મદદ કર.</t>
  </si>
  <si>
    <t>જાતે આવીને મને મદદ કર.</t>
  </si>
  <si>
    <t>મેળે ચાલીને જવું ઘણું દૂર છે.</t>
  </si>
  <si>
    <t>જાતે ચાલીને જવું ઘણું દૂર છે.</t>
  </si>
  <si>
    <t>મેળે ગાડી ચલાવવી ખતરનાક છે.</t>
  </si>
  <si>
    <t>જાતે ગાડી ચલાવવી ખતરનાક છે.</t>
  </si>
  <si>
    <t>મેળે બધું કામ પતાવી દે.</t>
  </si>
  <si>
    <t>જાતે બધું કામ પતાવી દે.</t>
  </si>
  <si>
    <t>ઓચ્છવમાં ઘણા બધા લોકો આવે છે.</t>
  </si>
  <si>
    <t>ઉત્સવમાં ઘણા બધા લોકો આવે છે.</t>
  </si>
  <si>
    <t>ઓચ્છવ ખૂબ જ ધામધૂમથી ઉજવવામાં આવે છે.</t>
  </si>
  <si>
    <t>ઉત્સવ ખૂબ જ ધામધૂમથી ઉજવવામાં આવે છે.</t>
  </si>
  <si>
    <t>ઓચ્છવમાં બાળકો ખૂબ જ આનંદ કરે છે.</t>
  </si>
  <si>
    <t>ઉત્સવમાં બાળકો ખૂબ જ આનંદ કરે છે.</t>
  </si>
  <si>
    <t>ઓચ્છવ એ એક મહત્વપૂર્ણ તહેવાર છે.</t>
  </si>
  <si>
    <t>ઉત્સવ એ એક મહત્વપૂર્ણ તહેવાર છે.</t>
  </si>
  <si>
    <t>ઓચ્છવ લોકોને એક કરે છે.</t>
  </si>
  <si>
    <t>ઉત્સવ લોકોને એક કરે છે.</t>
  </si>
  <si>
    <t>મને તમારા લગ્નમાં નોતરું આપવા બદલ આભાર.</t>
  </si>
  <si>
    <t>મને તમારા લગ્નમાં આમંત્રણ આપવા બદલ આભાર.</t>
  </si>
  <si>
    <t>મેં તમને નોતરું મોકલ્યું છે, કૃપા કરીને આવજો.</t>
  </si>
  <si>
    <t>મેં તમને આમંત્રણ મોકલ્યું છે, કૃપા કરીને આવજો.</t>
  </si>
  <si>
    <t>નોતરું મળ્યા વિના કોઈ પણ વ્યક્તિ ઉત્સવમાં આવી શકશે નહીં.</t>
  </si>
  <si>
    <t>આમંત્રણ મળ્યા વિના કોઈ પણ વ્યક્તિ ઉત્સવમાં આવી શકશે નહીં.</t>
  </si>
  <si>
    <t>નોતરું ખૂબ જ સુંદર રીતે બનાવવામાં આવ્યું છે.</t>
  </si>
  <si>
    <t>આમંત્રણ ખૂબ જ સુંદર રીતે બનાવવામાં આવ્યું છે.</t>
  </si>
  <si>
    <t>નોતરું મળતાં મને ખૂબ જ આનંદ થયો.</t>
  </si>
  <si>
    <t>આમંત્રણ મળતાં મને ખૂબ જ આનંદ થયો.</t>
  </si>
  <si>
    <t>છેક સુધી ચાલો.</t>
  </si>
  <si>
    <t>અંત સુધી ચાલો.</t>
  </si>
  <si>
    <t>રસ્તાનો છેક ક્યાં છે?</t>
  </si>
  <si>
    <t>રસ્તાનો અંત ક્યાં છે?</t>
  </si>
  <si>
    <t>કામનો છેક થઈ ગયો.</t>
  </si>
  <si>
    <t>કામનો અંત થઈ ગયો.</t>
  </si>
  <si>
    <t>વાર્તાનો છેક ખુબ જ રોમાંચક હતો.</t>
  </si>
  <si>
    <t>વાર્તાનો અંત ખુબ જ રોમાંચક હતો.</t>
  </si>
  <si>
    <t>તે છેક સુધી લડ્યો.</t>
  </si>
  <si>
    <t>તે અંત સુધી લડ્યો.</t>
  </si>
  <si>
    <t>છાકં એક ખરાબ વસ્તુ છે.</t>
  </si>
  <si>
    <t>નશો એક ખરાબ વસ્તુ છે.</t>
  </si>
  <si>
    <t>છાકંથી માણસ બેભાન થઈ જાય છે.</t>
  </si>
  <si>
    <t>નશાથી માણસ બેભાન થઈ જાય છે.</t>
  </si>
  <si>
    <t>છાકંથી માણસનું સ્વાસ્થ્ય બગડે છે.</t>
  </si>
  <si>
    <t>નશાથી માણસનું સ્વાસ્થ્ય બગડે છે.</t>
  </si>
  <si>
    <t>છાકંથી માણસનું પરિવાર બગડે છે.</t>
  </si>
  <si>
    <t>નશાથી માણસનું પરિવાર બગડે છે.</t>
  </si>
  <si>
    <t>છાકંથી માણસનું ભવિષ્ય બગડે છે.</t>
  </si>
  <si>
    <t>નશાથી માણસનું ભવિષ્ય બગડે છે.</t>
  </si>
  <si>
    <t>ડોળી ખાવામાં મીઠી હોય છે.</t>
  </si>
  <si>
    <t>ફળ ખાવામાં મીઠું હોય છે.</t>
  </si>
  <si>
    <t>ડોળીમાં ઘણા બધા બીજ હોય છે.</t>
  </si>
  <si>
    <t>ફળમાં ઘણા બધા બીજ હોય છે.</t>
  </si>
  <si>
    <t>ડોળીનો રસ ખૂબ જ સ્વાદિષ્ટ હોય છે.</t>
  </si>
  <si>
    <t>ફળનો રસ ખૂબ જ સ્વાદિષ્ટ હોય છે.</t>
  </si>
  <si>
    <t>ડોળીનું શાક પણ બનાવવામાં આવે છે.</t>
  </si>
  <si>
    <t>ફળનું શાક પણ બનાવવામાં આવે છે.</t>
  </si>
  <si>
    <t>ડોળી ગુજરાતનું એક પ્રખ્યાત ફળ છે.</t>
  </si>
  <si>
    <t>ફળ ગુજરાતનું એક પ્રખ્યાત ફળ છે.</t>
  </si>
  <si>
    <t>મેં તેને સાખે ચોરી કરતાં જોયો.</t>
  </si>
  <si>
    <t>મેં તેને સાક્ષીએ ચોરી કરતાં જોયો.</t>
  </si>
  <si>
    <t>તેણે કહ્યું કે તે આ ઘટનાનો સાખે હતો.</t>
  </si>
  <si>
    <t>તેણે કહ્યું કે તે આ ઘટનાનો સાક્ષી હતો.</t>
  </si>
  <si>
    <t>પોલીસે સાખેને પૂછપરછ કરી.</t>
  </si>
  <si>
    <t>પોલીસે સાક્ષીને પૂછપરછ કરી.</t>
  </si>
  <si>
    <t>કોર્ટે સાખેના નિવેદનને ધ્યાનમાં લીધું.</t>
  </si>
  <si>
    <t>કોર્ટે સાક્ષીના નિવેદનને ધ્યાનમાં લીધું.</t>
  </si>
  <si>
    <t>સાખેનો પુરાવો ખૂબ જ મહત્વપૂર્ણ હતો.</t>
  </si>
  <si>
    <t>સાક્ષીનો પુરાવો ખૂબ જ મહત્વપૂર્ણ હતો.</t>
  </si>
  <si>
    <t>ભોંય પર બેસો.</t>
  </si>
  <si>
    <t>તળિયે બેસો.</t>
  </si>
  <si>
    <t>ભોંય પર ગોળા ફેંકો.</t>
  </si>
  <si>
    <t>તળિયે ગોળા ફેંકો.</t>
  </si>
  <si>
    <t>ભોંયમાં કાણું છે.</t>
  </si>
  <si>
    <t>તળિયામાં કાણું છે.</t>
  </si>
  <si>
    <t>ભોંય ખૂબ જ ગંદી છે.</t>
  </si>
  <si>
    <t>તળિયું ખૂબ જ ગંદું છે.</t>
  </si>
  <si>
    <t>ભોંય પર પાણી ભરાઈ ગયું છે.</t>
  </si>
  <si>
    <t>તળિયે પાણી ભરાઈ ગયું છે.</t>
  </si>
  <si>
    <t>તેણે કરડાકીમાં કહ્યું, તું ખૂબ જ બુદ્ધિશાળી છે.</t>
  </si>
  <si>
    <t>તેણે કટાક્ષમાં કહ્યું, તું ખૂબ જ બુદ્ધિશાળી છે.</t>
  </si>
  <si>
    <t>મારે અજુગતું કામ કરવું નથી.</t>
  </si>
  <si>
    <t>મારે અયોગ્ય કામ કરવું નથી.</t>
  </si>
  <si>
    <t>આપડા ગામમાં વરસાદ વરસ્યો ને આણે વળી આયું.</t>
  </si>
  <si>
    <t>આપણા ગામમાં વરસાદ વરસ્યો અને તે ફરી આવ્યું.</t>
  </si>
  <si>
    <t>તું એકલડો કેમ બેઠો છે?</t>
  </si>
  <si>
    <t>તું એકલો કેમ બેઠો છે?</t>
  </si>
  <si>
    <t>અંજળ કરવા માટે આંય આવ્યા કર.</t>
  </si>
  <si>
    <t>અન્ન-જળ લેવા માટે અહીં આવ્યા કર.</t>
  </si>
  <si>
    <t>આપડા ગામના આભલુંમાં આજ ઘણા તારલા દેખાય છે.</t>
  </si>
  <si>
    <t>આપણા ગામના આકાશમાં આજ ઘણા તારા દેખાય છે.</t>
  </si>
  <si>
    <t>તારે આવરદાની વાત સાચી સમજવી જોઈએ.</t>
  </si>
  <si>
    <t>તારે આયુષ્યની વાત સાચી સમજવી જોઈએ.</t>
  </si>
  <si>
    <t>તું કાં મરચાં લઈ ના આયો? આપડે રસોઈમાં વાપરવાના હતા.</t>
  </si>
  <si>
    <t>તું કેમ મરચાં લઈને ન આવ્યો? આપણે રસોઈમાં વાપરવાના હતા.</t>
  </si>
  <si>
    <t>આપડે આગલું ગામ જવાનું છે, આથર તૈયાર કરી લે.</t>
  </si>
  <si>
    <t>આપણે આગળના ગામ જવાનું છે, પાથરણું તૈયાર કરી લો.</t>
  </si>
  <si>
    <t>આપડા ગામની આભલુંમાં વરસાદના ડાઘ દેખાય છે.</t>
  </si>
  <si>
    <t>આપણા ગામના આકાશમાં વરસાદના ડાઘ દેખાય છે.</t>
  </si>
  <si>
    <t>રાતે આપડે અંજળમાં બેઠા બેઠા વાતો કરીએ.</t>
  </si>
  <si>
    <t>રાત્રે આપણે અન્ન-જળ કરતા કરતા વાતો કરીએ.</t>
  </si>
  <si>
    <t>રાતના અંધારમાં અંગારા જોવા જેવા છે, એ આપડને રસ્તો બતાવે છે.</t>
  </si>
  <si>
    <t>રાતના અંધારમાં ચિંગારીઓ જોવા જેવી છે, તે આપણને માર્ગ બતાવે છે.</t>
  </si>
  <si>
    <t>આપડે આણીપાના વેલા કેરીના રસનો આનંદ માણીએ.</t>
  </si>
  <si>
    <t>આપણે આ બાજુના વેળામાં કેરીના રસનો આનંદ માણીએ.</t>
  </si>
  <si>
    <t>ગામના મોઢા પર ભેંસ અધૂકવું કરતાં હતા.</t>
  </si>
  <si>
    <t>ગામના પ્રવેશ પર ભેંસ ઊભે રહી હતી.</t>
  </si>
  <si>
    <t>ખેતરમાં કામ કરતાં કરતાં અમથી થાક લાગે છે.</t>
  </si>
  <si>
    <t>ખેતરમાં કામ કરતાં કરતાં વ્યર્થ થાક લાગે છે.</t>
  </si>
  <si>
    <t>રાત્રે આંગણામાં ચાંદની આળો પડે અને આપડે અંજળી કરીએ.</t>
  </si>
  <si>
    <t>રાત્રે આંગણામાં ચંદ્રપ્રકાશ પડે અને આપણે ભોજન કરીએ.</t>
  </si>
  <si>
    <t>આપડે ખેતર જોવા જઈએ ને જુઓ કેવી રીતે ધરતી માતા આપડને અન્ન આપે છે.</t>
  </si>
  <si>
    <t>આપણે ખેતર જોવા જઈએ અને જુઓ કેવી રીતે ધરતી માતા આપણને અન્ન આપે છે.</t>
  </si>
  <si>
    <t>આંયના ચોકમાં રમતાં રમતાં આપડે સાંજ ભૂલી જઈએ છીએ.</t>
  </si>
  <si>
    <t>અહીંના ચોકમાં રમતાં રમતાં આપણે સાંજ ભૂલી જઈએ છીએ.</t>
  </si>
  <si>
    <t>આપડા ગામમાં દર વર્ષે ઓચ્છવ મોટો ઉજવાય છે, જ્યાં બધા એકઠા થાય છે.</t>
  </si>
  <si>
    <t>આપણા ગામમાં દર વર્ષે મોટો ઉત્સવ ઉજવાય છે, જ્યાં બધા એકઠા થાય છે.</t>
  </si>
  <si>
    <t>તારી આભલુંમાં જોવા મળતાં તારા આપડને અનેક કથાઓ કહે છે.</t>
  </si>
  <si>
    <t>તારા આકાશમાં જોવા મળતા તારા આપણને અનેક કથાઓ કહે છે.</t>
  </si>
  <si>
    <t>ગામની ઓરતામાં સાંભળવા જેવી અનેક વાતો છે, જે આપડને ઇતિહાસ સમજાવે છે.</t>
  </si>
  <si>
    <t>ગામની ઇચ્છાઓમાં સાંભળવા જેવી અનેક વાતો છે, જે આપણને ઇતિહાસ સમજાવે છે.</t>
  </si>
  <si>
    <t>આપડે કાંઈ ને કાંઈ અચંબો કરવો જોઈએ, જેથી ગામના લોકો આપડાથી ખુશ થાય.</t>
  </si>
  <si>
    <t>આપણે કંઈક આશ્ચર્યજનક કાર્ય કરવું જોઈએ, જેથી ગામના લોકો આપણાથી ખુશ થાય.</t>
  </si>
  <si>
    <t>આજે આપડા ખેતરનો અધમણ જોવા જઈએ, જોઈએ કે પાક કેવો થયો છે.</t>
  </si>
  <si>
    <t>આજે આપણા ખેતરનું અર્ધ ભાગ જોવા જઈએ, જોઈએ કે પાક કેવો થયો છે.</t>
  </si>
  <si>
    <t>આપડા ગામમાં વરસાદ વરસ્યો, ને ધરતી માતા અનંભે થઈ.</t>
  </si>
  <si>
    <t>આપણા ગામમાં વરસાદ વરસ્યો, અને ધરતી માતા નિર્ભય બની.</t>
  </si>
  <si>
    <t>ગામના આંયના ખૂણે એક મોટો ઓચ્છવ હતો, જ્યાં બધા લોકો મળતા.</t>
  </si>
  <si>
    <t>ગામના અહીંના ખૂણે એક મોટો ઉત્સવ હતો, જ્યાં બધા લોકો મળતા.</t>
  </si>
  <si>
    <t>આપડે કૂવાશીને વાતો સાંભળી ને ઘણું શીખ્યા.</t>
  </si>
  <si>
    <t>આપણે દીકરીને વાતો સાંભળીને બહુ શીખ્યા.</t>
  </si>
  <si>
    <t>ગામની બહાર જતાં એક મોટો કટક જોવા મળ્યો.</t>
  </si>
  <si>
    <t>ગામની બહાર જતાં એક મોટો સૈન્ય જોવા મળ્યો.</t>
  </si>
  <si>
    <t>આપડા ગામનો ઉધમાત સાંભળીને બધા ચિંતિત થયા.</t>
  </si>
  <si>
    <t>આપણા ગામનો તોફાન સાંભળીને બધા ચિંતિત થયા.</t>
  </si>
  <si>
    <t>અમારી મા કહે છે કે અનંભે રહેવું જોઈએ, ડરવું નહીં.</t>
  </si>
  <si>
    <t>અમારી માતા કહે છે કે નિર્ભય રહેવું જોઈએ, ડરવું નહીં.</t>
  </si>
  <si>
    <t>આપડે ઘરે આણવું વાવવા જવું છે, જેથી ખેતર લીલુંછમ રહે.</t>
  </si>
  <si>
    <t>આપણે ઘરે પાણી લાવવા જવું છે, જેથી ખેતર લીલુંછમ રહે.</t>
  </si>
  <si>
    <t>ગામમાં લટ આવ્યા છે.</t>
  </si>
  <si>
    <t>ગામમાં મોટા સાહેબ આવ્યા છે.</t>
  </si>
  <si>
    <t>લટની કાર નવી છે.</t>
  </si>
  <si>
    <t>મોટા સાહેબની કાર નવી છે.</t>
  </si>
  <si>
    <t>લટ સાથે મારી વાત થઈ.</t>
  </si>
  <si>
    <t>મોટા સાહેબ સાથે મારી વાત થઈ.</t>
  </si>
  <si>
    <t>લટનો બંગલો મોટો છે.</t>
  </si>
  <si>
    <t>મોટા સાહેબનો બંગલો મોટો છે.</t>
  </si>
  <si>
    <t>લટને ગામની ચિંતા છે.</t>
  </si>
  <si>
    <t>મોટા સાહેબને ગામની ચિંતા છે.</t>
  </si>
  <si>
    <t>રાતે પિંછોડી ઓઢીને સૂઈ ગયા.</t>
  </si>
  <si>
    <t>રાતે ઓઢવાની ચાદર ઓઢીને સૂઈ ગયા.</t>
  </si>
  <si>
    <t>મારી પિંછોડી ખૂબ નરમ છે.</t>
  </si>
  <si>
    <t>મારી ઓઢવાની ચાદર ખૂબ નરમ છે.</t>
  </si>
  <si>
    <t>તારી પિંછોડી ક્યાં છે?</t>
  </si>
  <si>
    <t>તારી ઓઢવાની ચાદર ક્યાં છે?</t>
  </si>
  <si>
    <t>સરદીમાં પિંછોડીની જરૂર પડે છે.</t>
  </si>
  <si>
    <t>સરદીમાં ઓઢવાની ચાદરની જરૂર પડે છે.</t>
  </si>
  <si>
    <t>પિંછોડી ધોવાની છે.</t>
  </si>
  <si>
    <t>ઓઢવાની ચાદર ધોવાની છે.</t>
  </si>
  <si>
    <t>તે ધરાર દોડી ગયો.</t>
  </si>
  <si>
    <t>તે પરાણે દોડી ગયો.</t>
  </si>
  <si>
    <t>ધરાર વરસાદ પડ્યો.</t>
  </si>
  <si>
    <t>પરાણે વરસાદ પડ્યો.</t>
  </si>
  <si>
    <t>ધરાર કામ પૂરું કર્યું.</t>
  </si>
  <si>
    <t>પરાણે કામ પૂરું કર્યું.</t>
  </si>
  <si>
    <t>ધરાર ઘોડો ભાગ્યો.</t>
  </si>
  <si>
    <t>પરાણે ઘોડો ભાગ્યો.</t>
  </si>
  <si>
    <t>ધરાર ખાઈ ગયો.</t>
  </si>
  <si>
    <t>પરાણે ખાઈ ગયો.</t>
  </si>
  <si>
    <t>ખેતરમાં વાસીદું વેરવું પડશે.</t>
  </si>
  <si>
    <t>ખેતરમાં ઢોરનું છાણ વેરવું પડશે.</t>
  </si>
  <si>
    <t>વાસીદુંથી જમીન ઉપજાઉ થાય છે.</t>
  </si>
  <si>
    <t>ઢોરના છાણથી જમીન ઉપજાઉ થાય છે.</t>
  </si>
  <si>
    <t>વાસીદું સુકાઈ ગયું છે.</t>
  </si>
  <si>
    <t>ઢોરનું છાણ સુકાઈ ગયું છે.</t>
  </si>
  <si>
    <t>ગાયનું વાસીદું સારું હોય છે.</t>
  </si>
  <si>
    <t>ગાયનું છાણ સારું હોય છે.</t>
  </si>
  <si>
    <t>વાસીદું એકઠું કરો.</t>
  </si>
  <si>
    <t>ઢોરનું છાણ એકઠું કરો.</t>
  </si>
  <si>
    <t>તેના પગમાં ઝાંઝરિયાં છે.</t>
  </si>
  <si>
    <t>તેના પગમાં પાયલ છે.</t>
  </si>
  <si>
    <t>ઝાંઝરિયાંનો અવાજ સાંભળાય છે.</t>
  </si>
  <si>
    <t>પાયલનો અવાજ સાંભળાય છે.</t>
  </si>
  <si>
    <t>તે ઝાંઝરિયાં ખરીદવા ગઈ છે.</t>
  </si>
  <si>
    <t>તે પાયલ ખરીદવા ગઈ છે.</t>
  </si>
  <si>
    <t>મને ઝાંઝરિયાં પહેરવી ગમે છે.</t>
  </si>
  <si>
    <t>મને પાયલ પહેરવી ગમે છે.</t>
  </si>
  <si>
    <t>ઝાંઝરિયાં ચમકી રહી છે.</t>
  </si>
  <si>
    <t>પાયલ ચમકી રહી છે.</t>
  </si>
  <si>
    <t>આંયના ખેડૂત પોતાના ખેતરમાં કમકમા અનુભવે છે.</t>
  </si>
  <si>
    <t>અહીંના ખેડૂત પોતાના ખેતરમાં ધ્રુજારી અનુભવે છે.</t>
  </si>
  <si>
    <t>આપડે ગામની ઓરતાના ઓશિયાળું હૃદયને સમજવું જોઈએ.</t>
  </si>
  <si>
    <t>આપણે ગામની ઇચ્છાઓના લાચાર હૃદયને સમજવું જોઈએ.</t>
  </si>
  <si>
    <t>રાત્રે આપડા આંયના આભલુંમાં તારા ચમકે ને સપના સજાવે છે.</t>
  </si>
  <si>
    <t>રાત્રે અહીંના આકાશમાં તારા ચમકે છે અને સપનાઓને સજાવે છે.</t>
  </si>
  <si>
    <t>આપડા ગામની ઓચ્છવમાં કનેરીઓનો ગુંજારવ સંભળાય છે.</t>
  </si>
  <si>
    <t>આપણા ગામના ઉત્સવમાં કોયલનો કલરવ સંભળાય છે.</t>
  </si>
  <si>
    <t>આંયનો વાયરો આપડા ખેતરની ફસલને વાઢવું કરે છે.</t>
  </si>
  <si>
    <t>અહીંનો પવન આપણા ખેતરની ફસલને વૃદ્ધિ આપે છે.</t>
  </si>
  <si>
    <t>તારા હાહુએ સારું જમણ બનાવ્યું.</t>
  </si>
  <si>
    <t>તારા સાસુએ સારું જમણ બનાવ્યું.</t>
  </si>
  <si>
    <t>અમે સરગમાં જવા માટે તૈયાર છીએ.</t>
  </si>
  <si>
    <t>અમે સ્વર્ગમાં જવા માટે તૈયાર છીએ.</t>
  </si>
  <si>
    <t>એનું વેણ સાંભળીને હું ભાવુક થઈ ગયો.</t>
  </si>
  <si>
    <t>એનો શબ્દ સાંભળીને હું ભાવુક થઈ ગયો.</t>
  </si>
  <si>
    <t>આ ગામમાં ઘણા વાંઢા છે.</t>
  </si>
  <si>
    <t>આ ગામમાં ઘણા કુંવારા છે.</t>
  </si>
  <si>
    <t>હાહુને કાંઈ કહેવાની જરૂર નથી.</t>
  </si>
  <si>
    <t>સાસુને કાંઈ કહેવાની જરૂર નથી.</t>
  </si>
  <si>
    <t>અમે સરગ સમાન ગામમાં રહીએ છીએ.</t>
  </si>
  <si>
    <t>અમે સ્વર્ગ સમાન ગામમાં રહીએ છીએ.</t>
  </si>
  <si>
    <t>એના વેણ એટલા મીઠા છે કે બધા મંત્રમુગ્ધ થઈ જાય.</t>
  </si>
  <si>
    <t>એના શબ્દો એટલા મીઠા છે કે બધા મંત્રમુગ્ધ થઈ જાય.</t>
  </si>
  <si>
    <t>હું મારા હાહુને મદદ કરવા જાઉં છું.</t>
  </si>
  <si>
    <t>હું મારા સાસુને મદદ કરવા જાઉં છું.</t>
  </si>
  <si>
    <t>વાંઢો હોવા છતાં, એ ખૂબ સુખી છે.</t>
  </si>
  <si>
    <t>કુંવારો હોવા છતાં, એ ખૂબ સુખી છે.</t>
  </si>
  <si>
    <t>આ વેણમાં કંઈક જાદુ છે, માણસને બંધાવી રાખે છે.</t>
  </si>
  <si>
    <t>આ શબ્દોમાં કંઈક જાદુ છે, માણસને બંધાવી રાખે છે.</t>
  </si>
  <si>
    <t>આજે તું નવો લુગડો પહેરીને આવ્યો છે.</t>
  </si>
  <si>
    <t>આજે તું નવાં કપડાં પહેરીને આવ્યો છે.</t>
  </si>
  <si>
    <t>અમારે ઘેર આજે ખૂબ જ સરસ જમણવાર હતો.</t>
  </si>
  <si>
    <t>અમારા ઘરે આજે ખૂબ જ સારું જમવાનું હતું.</t>
  </si>
  <si>
    <t>સાંજે હાલરડાં ગાવાનું પ્રોગ્રામ છે.</t>
  </si>
  <si>
    <t>સાંજે ભજન ગાવાનો કાર્યક્રમ છે.</t>
  </si>
  <si>
    <t>હાહુનું મન બહુ વિશાળ છે, બધાને સમાવે છે.</t>
  </si>
  <si>
    <t>સાસુનું મન બહુ વિશાળ છે, બધાને આવકારે છે.</t>
  </si>
  <si>
    <t>સરગમાં પણ એવી શાંતિ નહીં મળે જેવી અહીંયા છે.</t>
  </si>
  <si>
    <t>સ્વર્ગમાં પણ એવી શાંતિ નહીં મળે જેવી અહીં છે.</t>
  </si>
  <si>
    <t>તારા હાહુ ખૂબ જ મહેનતુ છે.</t>
  </si>
  <si>
    <t>તારા સાસુ ખૂબ જ મહેનતી છે.</t>
  </si>
  <si>
    <t>અમારા ગામનું સરગ જેવું માહોલ છે.</t>
  </si>
  <si>
    <t>અમારા ગામનું વાતાવરણ સ્વર્ગ જેવું છે.</t>
  </si>
  <si>
    <t>મને તારા વેણની વાતો સાંભળવી ગમે છે.</t>
  </si>
  <si>
    <t>મને તારા શબ્દોની વાતો સાંભળવી ગમે છે.</t>
  </si>
  <si>
    <t>ગામમાં વાંઢાને કોઈ છોકરી ગમી નથી.</t>
  </si>
  <si>
    <t>ગામમાં કુંવારાને કોઈ છોકરી ગમી નથી.</t>
  </si>
  <si>
    <t>આજે હાહુ ઘરે નથી, બજારે ગઈ છે.</t>
  </si>
  <si>
    <t>આજે સાસુ ઘરે નથી, બજારમાં ગઈ છે.</t>
  </si>
  <si>
    <t>સરગ જેવા દૃશ્યો જોઈને મન પ્રફુલ્લિત થઈ ગયું.</t>
  </si>
  <si>
    <t>સ્વર્ગ જેવા દૃશ્યો જોઈને મન આનંદિત થઈ ગયું.</t>
  </si>
  <si>
    <t>બાળકનું વેણ સાંભળીને હું હસી પડ્યો.</t>
  </si>
  <si>
    <t>બાળકનો અવાજ સાંભળીને હું હસી પડ્યો.</t>
  </si>
  <si>
    <t>આ વાંઢાને ઘણું કામ કરવાનું ગમે છે.</t>
  </si>
  <si>
    <t>આ કુંવારાને ઘણું કામ કરવાનું પસંદ છે.</t>
  </si>
  <si>
    <t>તું કયમ આવું કરે છે?</t>
  </si>
  <si>
    <t>તું કેમ આવું કરે છે?</t>
  </si>
  <si>
    <t>બપોરનો પો'ર ક્યારનો થયો?</t>
  </si>
  <si>
    <t>બપોરનો પ્રહર ક્યારનો થયો?</t>
  </si>
  <si>
    <t>અમારે ગામમાં અરધપરધા બાળકો રમતા હોય છે.</t>
  </si>
  <si>
    <t>અમારા ગામમાં અર્ધુ બાળકો રમતા હોય છે.</t>
  </si>
  <si>
    <t>તારા અને મારા વચ્ચે ઘણો ફર્ક છે.</t>
  </si>
  <si>
    <t>તારા અને મારા વચ્ચે ઘણો તફાવત છે.</t>
  </si>
  <si>
    <t>કયમ એવું વિચારે છે, મનમાં ફર્ક ના પાડ.</t>
  </si>
  <si>
    <t>કેમ એવું વિચારે છે, મનમાં તફાવત ના પાડ.</t>
  </si>
  <si>
    <t>કયમ ચિંતા કરે છે, સમસ્યાનું ઉકેલ મળી જશે.</t>
  </si>
  <si>
    <t>કેમ ચિંતા કરે છે, સમસ્યાનું ઉકેલ મળી જશે.</t>
  </si>
  <si>
    <t>આખો પો'ર આપણે કામ પર જ છીએ.</t>
  </si>
  <si>
    <t>આખો પ્રહર આપણે કામ પર જ છીએ.</t>
  </si>
  <si>
    <t>અરધપરધા રોટલી બચી ગઈ છે.</t>
  </si>
  <si>
    <t>અર્ધુ રોટલી બચી ગઈ છે.</t>
  </si>
  <si>
    <t>આપણી વચ્ચે નાનો ફર્ક છે, પણ મિત્રતા મજબૂત છે.</t>
  </si>
  <si>
    <t>આપણી વચ્ચે નાનો તફાવત છે, પણ મિત્રતા મજબૂત છે.</t>
  </si>
  <si>
    <t>કયમ આવા વિચારોથી દૂર રહેવું.</t>
  </si>
  <si>
    <t>કેમ આવા વિચારોથી દૂર રહેવું.</t>
  </si>
  <si>
    <t>કયમ બધા ખુશ છે, તે જોઈને મને પણ આનંદ થયો.</t>
  </si>
  <si>
    <t>કેમ બધા ખુશ છે, તે જોઈને મને પણ આનંદ થયો.</t>
  </si>
  <si>
    <t>સવારનો પો'ર ખૂબ જ શાંત અને સુંદર હોય છે.</t>
  </si>
  <si>
    <t>સવારનો પ્રહર ખૂબ જ શાંત અને સુંદર હોય છે.</t>
  </si>
  <si>
    <t>અમારી માતા અરધપરધા સમયે મંદિર જાય છે.</t>
  </si>
  <si>
    <t>અમારી માતા અર્ધુ સમયે મંદિર જાય છે.</t>
  </si>
  <si>
    <t>આ બંને વચ્ચેનો ફર્ક સમજવામાં સમય લાગશે.</t>
  </si>
  <si>
    <t>આ બંને વચ્ચેનો તફાવત સમજવામાં સમય લાગશે.</t>
  </si>
  <si>
    <t>તે કયમ સવારે વહેલા ઉઠે છે.</t>
  </si>
  <si>
    <t>તે કેમ સવારે વહેલા ઉઠે છે.</t>
  </si>
  <si>
    <t>તેણે કયમ એવું કામ કર્યું કે બધા આશ્ચર્યચકિત થઈ ગયા.</t>
  </si>
  <si>
    <t>તેણે કેમ એવું કામ કર્યું કે બધા આશ્ચર્યચકિત થઈ ગયા.</t>
  </si>
  <si>
    <t>પો'ર પો'ર તેની યાદ આવે છે.</t>
  </si>
  <si>
    <t>પ્રહર દર પ્રહર તેની યાદ આવે છે.</t>
  </si>
  <si>
    <t>અમારી દાદી અરધપરધા કહાનીઓ સંભળાવે છે.</t>
  </si>
  <si>
    <t>અમારી દાદી અર્ધુ કહાનીઓ સંભળાવે છે.</t>
  </si>
  <si>
    <t>આ બંને વચ્ચે મોટો ફર્ક કોણ કહેશે?</t>
  </si>
  <si>
    <t>આ બંને વચ્ચે મોટો તફાવત કોણ કહેશે?</t>
  </si>
  <si>
    <t>સવારે કયમ તાજગી અનુભવાય છે.</t>
  </si>
  <si>
    <t>સવારે કેમ તાજગી અનુભવાય છે.</t>
  </si>
  <si>
    <t>આયાં કોણ છે?</t>
  </si>
  <si>
    <t>અહીં કોણ છે?</t>
  </si>
  <si>
    <t>આયાં બધું શાંત છે.</t>
  </si>
  <si>
    <t>અહીં બધું શાંત છે.</t>
  </si>
  <si>
    <t>તું આયાં ક્યારે આવ્યો?</t>
  </si>
  <si>
    <t>તું અહીં ક્યારે આવ્યો?</t>
  </si>
  <si>
    <t>કને જઈને જુઓ.</t>
  </si>
  <si>
    <t>પાસે જઈને જુઓ.</t>
  </si>
  <si>
    <t>આયાંનું માહોલ સારું છે.</t>
  </si>
  <si>
    <t>અહીંનું વાતાવરણ સારું છે.</t>
  </si>
  <si>
    <t>કનેની દુકાન બંધ છે.</t>
  </si>
  <si>
    <t>પાસેની દુકાન બંધ છે.</t>
  </si>
  <si>
    <t>આયાં કેમ આવ્યા?</t>
  </si>
  <si>
    <t>અહીં કેમ આવ્યા?</t>
  </si>
  <si>
    <t>કને વાળી ખુરશી પર બેસ.</t>
  </si>
  <si>
    <t>પાસે વાળી ખુરશી પર બેસ.</t>
  </si>
  <si>
    <t>આયાંથી તે દૂર છે.</t>
  </si>
  <si>
    <t>અહીંથી તે દૂર છે.</t>
  </si>
  <si>
    <t>કને રહેતા માણસો સારા છે.</t>
  </si>
  <si>
    <t>પાસે રહેતા લોકો સારા છે.</t>
  </si>
  <si>
    <t>તારું હૈયું ખૂબ જ શાંત અને સજ્જન છે.</t>
  </si>
  <si>
    <t>તારું છોકરું ખૂબ જ શાંત અને સજ્જન છે.</t>
  </si>
  <si>
    <t>આજકાલ તો દરેક ગામમાં હૈયું ક્રિકેટ રમે છે.</t>
  </si>
  <si>
    <t>આજકાલ તો દરેક ગામમાં છોકરો ક્રિકેટ રમે છે.</t>
  </si>
  <si>
    <t>મારે હૈયું માટે નવું સ્કૂલબેગ લેવાનું છે.</t>
  </si>
  <si>
    <t>મારે છોકરા માટે નવું સ્કૂલબેગ લેવાનું છે.</t>
  </si>
  <si>
    <t>તે હૈયું ઘણો હોશિયાર અને મહેનતુ છે.</t>
  </si>
  <si>
    <t>તે છોકરો ઘણો હોશિયાર અને મહેનતુ છે.</t>
  </si>
  <si>
    <t>હૈયું માટે ખાસ ખેલાડીઓનું આયોજન કર્યું છે.</t>
  </si>
  <si>
    <t>છોકરા માટે ખાસ ખેલાડીઓનું આયોજન કર્યું છે.</t>
  </si>
  <si>
    <t>તું હેંડો ક્યાં લઈ જાય છે?</t>
  </si>
  <si>
    <t>તું ચાલો ક્યાં લઈ જાય છે?</t>
  </si>
  <si>
    <t>આ હેંડો ખૂબ જ મોટો છે.</t>
  </si>
  <si>
    <t>આ ચાલો ખૂબ જ મોટો છે.</t>
  </si>
  <si>
    <t>મારે મારા ઘરની આસપાસ હેંડો જોયો.</t>
  </si>
  <si>
    <t>મારે મારા ઘરની આસપાસ ચાલો જોયો.</t>
  </si>
  <si>
    <t>હેંડો ને જોઈને બાળકો ડરી ગયા.</t>
  </si>
  <si>
    <t>ચાલો ને જોઈને બાળકો ડરી ગયા.</t>
  </si>
  <si>
    <t>હેંડો નાખવાથી પાક સારો થાય છે.</t>
  </si>
  <si>
    <t>ચાલો નાખવાથી પાક સારો થાય છે.</t>
  </si>
  <si>
    <t>તારી હૈયારી જોઈને બધા ખુશ થયા.</t>
  </si>
  <si>
    <t>તારી હિમ્મત જોઈને બધા ખુશ થયા.</t>
  </si>
  <si>
    <t>હૈયારી વગરની વાતો કોઈ કામની નથી.</t>
  </si>
  <si>
    <t>હિમ્મત વગરની વાતો કોઈ કામની નથી.</t>
  </si>
  <si>
    <t>એની હૈયારી એને મુશ્કેલીમાંથી બહાર કાઢી.</t>
  </si>
  <si>
    <t>એની હિમ્મત એને મુશ્કેલીમાંથી બહાર કાઢી.</t>
  </si>
  <si>
    <t>હૈયારીનો પાઠ બાળકોને જરૂર શીખવવો જોઈએ.</t>
  </si>
  <si>
    <t>હિમ્મતનો પાઠ બાળકોને જરૂર શીખવવો જોઈએ.</t>
  </si>
  <si>
    <t>જીવનમાં હૈયારીનું મહત્વ અપાર છે.</t>
  </si>
  <si>
    <t>જીવનમાં હિમ્મતનું મહત્વ અપાર છે.</t>
  </si>
  <si>
    <t>હેંડો, આપણે બજારે જવાનું છે.</t>
  </si>
  <si>
    <t>ચાલો, આપણે બજારે જવાનું છે.</t>
  </si>
  <si>
    <t>હેંડો, સ્કૂલનો સમય થઈ ગયો છે.</t>
  </si>
  <si>
    <t>ચાલો, સ્કૂલનો સમય થઈ ગયો છે.</t>
  </si>
  <si>
    <t>હેંડો, ફિલ્મ જોવા જઈએ.</t>
  </si>
  <si>
    <t>ચાલો, ફિલ્મ જોવા જઈએ.</t>
  </si>
  <si>
    <t>આવો, હેંડો સાંજની સૈર કરવા જઈએ.</t>
  </si>
  <si>
    <t>આવો, ચાલો સાંજની સૈર કરવા જઈએ.</t>
  </si>
  <si>
    <t>હેંડો, આપણે આજે નવું રેસ્ટોરન્ટ ટ્રાય કરીએ.</t>
  </si>
  <si>
    <t>ચાલો, આપણે આજે નવું રેસ્ટોરન્ટ ટ્રાય કરીએ.</t>
  </si>
  <si>
    <t>હુતાસણીના દિવસે ગામમાં ખૂબ રંગ ઉડ્યો.</t>
  </si>
  <si>
    <t>હોળીના દિવસે ગામમાં ખૂબ રંગ ઉડ્યો.</t>
  </si>
  <si>
    <t>આપણે હુતાસણીમાં કેવી મજા કરી!</t>
  </si>
  <si>
    <t>આપણે હોળીમાં કેવી મજા કરી!</t>
  </si>
  <si>
    <t>હુતાસણી પર્વ પર બધા મિત્રો એકઠા થયા.</t>
  </si>
  <si>
    <t>હોળી પર્વ પર બધા મિત્રો એકઠા થયા.</t>
  </si>
  <si>
    <t>હુતાસણીની રાતે આગની પરિક્રમા કરવી.</t>
  </si>
  <si>
    <t>હોળીની રાતે આગની પરિક્રમા કરવી.</t>
  </si>
  <si>
    <t>હુતાસણી પર આપણે ગુલાલથી રમીએ છીએ.</t>
  </si>
  <si>
    <t>હોળી પર આપણે ગુલાલથી રમીએ છીએ.</t>
  </si>
  <si>
    <t>આ કામમાં ઘણી હાડમારી છે.</t>
  </si>
  <si>
    <t>આ કામમાં ઘણી મુશ્કેલી છે.</t>
  </si>
  <si>
    <t>હાડમારી વગર કાંઈ મળતું નથી.</t>
  </si>
  <si>
    <t>મુશ્કેલી વગર કાંઈ મળતું નથી.</t>
  </si>
  <si>
    <t>તેણે હાડમારી કરીને સફળતા મેળવી.</t>
  </si>
  <si>
    <t>તેણે મુશ્કેલી કરીને સફળતા મેળવી.</t>
  </si>
  <si>
    <t>હાડમારીના સમયે હિમ્મત ન હારવી જોઈએ.</t>
  </si>
  <si>
    <t>મુશ્કેલીના સમયે હિમ્મત ન હારવી જોઈએ.</t>
  </si>
  <si>
    <t>જીવનમાં હાડમારી તો આવતી જ રહે છે.</t>
  </si>
  <si>
    <t>જીવનમાં મુશ્કેલી તો આવતી જ રહે છે.</t>
  </si>
  <si>
    <t>એને હેડયમાં મોકલી દીધો.</t>
  </si>
  <si>
    <t>એને કેદમાં મોકલી દીધો.</t>
  </si>
  <si>
    <t>હેડયનું જીવન ખૂબ કઠિન છે.</t>
  </si>
  <si>
    <t>કેદનું જીવન ખૂબ કઠિન છે.</t>
  </si>
  <si>
    <t>હેડયમાં સમય કેવી રીતે પસાર કરવો?</t>
  </si>
  <si>
    <t>કેદમાં સમય કેવી રીતે પસાર કરવો?</t>
  </si>
  <si>
    <t>હેડય માટે એને દોષી ઠરાવ્યો.</t>
  </si>
  <si>
    <t>કેદ માટે એને દોષી ઠરાવ્યો.</t>
  </si>
  <si>
    <t>હેડયની સજા એને બદલી નાખી.</t>
  </si>
  <si>
    <t>કેદની સજા એને બદલી નાખી.</t>
  </si>
  <si>
    <t>તું હાવ ભૂલી ગયો છે.</t>
  </si>
  <si>
    <t>તું સાવ ભૂલી ગયો છે.</t>
  </si>
  <si>
    <t>હાવ વરસાદ વરસી ગયો.</t>
  </si>
  <si>
    <t>સાવ વરસાદ વરસી ગયો.</t>
  </si>
  <si>
    <t>એણે હાવ કામ પતાવી દીધું.</t>
  </si>
  <si>
    <t>એણે સાવ કામ પતાવી દીધું.</t>
  </si>
  <si>
    <t>આ ખબર હાવ ખોટી નીકળી.</t>
  </si>
  <si>
    <t>આ ખબર સાવ ખોટી નીકળી.</t>
  </si>
  <si>
    <t>હું હાવ થાકી ગયો છું.</t>
  </si>
  <si>
    <t>હું સાવ થાકી ગયો છું.</t>
  </si>
  <si>
    <t>હાલરું જોવા માટે ગામના બધા લોકો એકઠા થયા.</t>
  </si>
  <si>
    <t>ટોળું જોવા માટે ગામના બધા લોકો એકઠા થયા.</t>
  </si>
  <si>
    <t>હાલરું નદીકાંઠે રમવા ગયું.</t>
  </si>
  <si>
    <t>ટોળું નદીકાંઠે રમવા ગયું.</t>
  </si>
  <si>
    <t>શાળામાં હાલરું ને નવું કામ સોંપવામાં આવ્યું.</t>
  </si>
  <si>
    <t>શાળામાં ટોળું ને નવું કામ સોંપવામાં આવ્યું.</t>
  </si>
  <si>
    <t>હાલરું સાથે મેળામાં જવું એ એક અનોખો અનુભવ છે.</t>
  </si>
  <si>
    <t>ટોળું સાથે મેળામાં જવું એ એક અનોખો અનુભવ છે.</t>
  </si>
  <si>
    <t>હાલરું દ્વારા સાંજની પ્રાર્થના યોજાઈ.</t>
  </si>
  <si>
    <t>ટોળું દ્વારા સાંજની પ્રાર્થના યોજાઈ.</t>
  </si>
  <si>
    <t>તું મારી હારે ચાલશે?</t>
  </si>
  <si>
    <t>તું મારી સાથે ચાલશે?</t>
  </si>
  <si>
    <t>તેની હારે ખૂબ જણાં હતાં.</t>
  </si>
  <si>
    <t>તેની સાથે ખૂબ જણાં હતાં.</t>
  </si>
  <si>
    <t>આપણે બધા હારે મિલન કરીશું.</t>
  </si>
  <si>
    <t>આપણે બધા સાથે મિલન કરીશું.</t>
  </si>
  <si>
    <t>મારી હારે કોણ આવ્યું?</t>
  </si>
  <si>
    <t>મારી સાથે કોણ આવ્યું?</t>
  </si>
  <si>
    <t>તે મારી હારે બેઠો હતો.</t>
  </si>
  <si>
    <t>તે મારી સાથે બેઠો હતો.</t>
  </si>
  <si>
    <t>તારા માં ઘણી હામ છે.</t>
  </si>
  <si>
    <t>તારા માં ઘણી હિંમત છે.</t>
  </si>
  <si>
    <t>હામ વગર જીવનમાં પ્રગતિ નથી.</t>
  </si>
  <si>
    <t>હિંમત વગર જીવનમાં પ્રગતિ નથી.</t>
  </si>
  <si>
    <t>એણે હામથી તેની સમસ્યાઓનો સામનો કર્યો.</t>
  </si>
  <si>
    <t>એણે હિંમતથી તેની સમસ્યાઓનો સામનો કર્યો.</t>
  </si>
  <si>
    <t>હામ એ સફળતાની ચાવી છે.</t>
  </si>
  <si>
    <t>હિંમત એ સફળતાની ચાવી છે.</t>
  </si>
  <si>
    <t>હામ રાખવી એટલે આધી લડાઈ જીતવી.</t>
  </si>
  <si>
    <t>હિંમત રાખવી એટલે આધી લડાઈ જીતવી.</t>
  </si>
  <si>
    <t>ખેતરમાં હાપ જોઈને બધા ડરી ગયા.</t>
  </si>
  <si>
    <t>ખેતરમાં સાપ જોઈને બધા ડરી ગયા.</t>
  </si>
  <si>
    <t>હાપને મારવા માટે લાકડી લઈ આવો.</t>
  </si>
  <si>
    <t>સાપને મારવા માટે લાકડી લઈ આવો.</t>
  </si>
  <si>
    <t>હાપ જોઈને બાળક રડવા લાગ્યો.</t>
  </si>
  <si>
    <t>સાપ જોઈને બાળક રડવા લાગ્યો.</t>
  </si>
  <si>
    <t>હાપ ની ચામડી ઘણી મૂલ્યવાન હોય છે.</t>
  </si>
  <si>
    <t>સાપ ની ચામડી ઘણી મૂલ્યવાન હોય છે.</t>
  </si>
  <si>
    <t>ગામમાં હાપનો આતંક વધી રહ્યો છે.</t>
  </si>
  <si>
    <t>ગામમાં સાપનો આતંક વધી રહ્યો છે.</t>
  </si>
  <si>
    <t>હાક મારીને એ બધાનું ધ્યાન ખેંચ્યું.</t>
  </si>
  <si>
    <t>બૂમ મારીને એ બધાનું ધ્યાન ખેંચ્યું.</t>
  </si>
  <si>
    <t>તેની હાક સાંભળીને મારું હૃદય ધબક્યું.</t>
  </si>
  <si>
    <t>તેની બૂમ સાંભળીને મારું હૃદય ધબક્યું.</t>
  </si>
  <si>
    <t>દૂરથી તેની હાક સંભળાઈ.</t>
  </si>
  <si>
    <t>દૂરથી તેની બૂમ સંભળાઈ.</t>
  </si>
  <si>
    <t>તે જોરથી હાક મારી રહ્યો હતો.</t>
  </si>
  <si>
    <t>તે જોરથી બૂમ મારી રહ્યો હતો.</t>
  </si>
  <si>
    <t>હાક મારવાની કલા માં તે નિપુણ હતો.</t>
  </si>
  <si>
    <t>બૂમ મારવાની કલા માં તે નિપુણ હતો.</t>
  </si>
  <si>
    <t>હાઊકાર પાસેથી લોન લેવી પડી.</t>
  </si>
  <si>
    <t>શાહુકાર પાસેથી લોન લેવી પડી.</t>
  </si>
  <si>
    <t>ગામનો હાઊકાર ખૂબ મોટો ધનવાન છે.</t>
  </si>
  <si>
    <t>ગામનો શાહુકાર ખૂબ મોટો ધનવાન છે.</t>
  </si>
  <si>
    <t>હાઊકારની દુકાન પર ખૂબ ભીડ હતી.</t>
  </si>
  <si>
    <t>શાહુકારની દુકાન પર ખૂબ ભીડ હતી.</t>
  </si>
  <si>
    <t>હાઊકારને વ્યાજનો ધંધો ખૂબ ગમે છે.</t>
  </si>
  <si>
    <t>શાહુકારને વ્યાજનો ધંધો ખૂબ ગમે છે.</t>
  </si>
  <si>
    <t>તેણે હાઊકાર પાસેથી ધન ઉછીનું લીધું.</t>
  </si>
  <si>
    <t>તેણે શાહુકાર પાસેથી ધન ઉછીનું લીધું.</t>
  </si>
  <si>
    <t>દોડ્યા પછી મારી હાંફ ચડી ગઈ.</t>
  </si>
  <si>
    <t>દોડ્યા પછી મારો શ્વાસ ચડી ગયો.</t>
  </si>
  <si>
    <t>તેની હાંફ જોઈને લાગ્યું કે તે થાકી ગયો છે.</t>
  </si>
  <si>
    <t>તેનો શ્વાસ જોઈને લાગ્યું કે તે થાકી ગયો છે.</t>
  </si>
  <si>
    <t>લાંબી ચઢાણ ચઢ્યા પછી હાંફ ચડી જાય છે.</t>
  </si>
  <si>
    <t>લાંબી ચઢાણ ચઢ્યા પછી શ્વાસ ચડી જાય છે.</t>
  </si>
  <si>
    <t>તે બોલતા બોલતા હાંફ લેવા લાગ્યો.</t>
  </si>
  <si>
    <t>તે બોલતા બોલતા શ્વાસ લેવા લાગ્યો.</t>
  </si>
  <si>
    <t>હાંફ લેવી એટલે જીવનનું મહત્વ સમજવું.</t>
  </si>
  <si>
    <t>શ્વાસ લેવો એટલે જીવનનું મહત્વ સમજવું.</t>
  </si>
  <si>
    <t>ખાણામાં હવેજ નાખવાથી સ્વાદ વધે છે.</t>
  </si>
  <si>
    <t>ખાણામાં મસાલો નાખવાથી સ્વાદ વધે છે.</t>
  </si>
  <si>
    <t>હવેજ વગરનું ભોજન ફિક્કું લાગે છે.</t>
  </si>
  <si>
    <t>મસાલો વગરનું ભોજન ફિક્કું લાગે છે.</t>
  </si>
  <si>
    <t>તેણે દાળમાં થોડો વધારે હવેજ નાખ્યો.</t>
  </si>
  <si>
    <t>તેણે દાળમાં થોડો વધારે મસાલો નાખ્યો.</t>
  </si>
  <si>
    <t>હવેજનો સ્ટોક ખતમ થઈ ગયો છે, બજારમાંથી લાવવો પડશે.</t>
  </si>
  <si>
    <t>મસાલાનો સ્ટોક ખતમ થઈ ગયો છે, બજારમાંથી લાવવો પડશે.</t>
  </si>
  <si>
    <t>હવેજ વાપરવાથી ખોરાકનું પોષણ મૂલ્ય વધે છે.</t>
  </si>
  <si>
    <t>મસાલો વાપરવાથી ખોરાકનું પોષણ મૂલ્ય વધે છે.</t>
  </si>
  <si>
    <t>તેના કરડાકીના શબ્દોથી મને દુઃખ થયું.</t>
  </si>
  <si>
    <t>તેના કટાક્ષના શબ્દોથી મને દુઃખ થયું.</t>
  </si>
  <si>
    <t>તે હંમેશા કરડાકીમાં વાત કરે છે.</t>
  </si>
  <si>
    <t>તે હંમેશા કટાક્ષમાં વાત કરે છે.</t>
  </si>
  <si>
    <t>તેની કરડાકી મને ગમતી નથી.</t>
  </si>
  <si>
    <t>તેની કટાક્ષ મને ગમતી નથી.</t>
  </si>
  <si>
    <t>મને કરડાકી સમજાતી નથી.</t>
  </si>
  <si>
    <t>મને કટાક્ષ સમજાતી નથી.</t>
  </si>
  <si>
    <t>વેગળા રહેવું સારું છે.</t>
  </si>
  <si>
    <t>એકલા રહેવું સારું છે.</t>
  </si>
  <si>
    <t>તેણે મને વેગળો કરી દીધો.</t>
  </si>
  <si>
    <t>તેણે મને એકલો કરી દીધો.</t>
  </si>
  <si>
    <t>વેગળા રહીને પણ આપણે પ્રેમ કરી શકીએ છીએ.</t>
  </si>
  <si>
    <t>એકલા રહીને પણ આપણે પ્રેમ કરી શકીએ છીએ.</t>
  </si>
  <si>
    <t>વેગળા થવાનો નિર્ણય લેવો મુશ્કેલ હતો.</t>
  </si>
  <si>
    <t>એકલા થવાનો નિર્ણય લેવો મુશ્કેલ હતો.</t>
  </si>
  <si>
    <t>વેગળા થયા પછી પણ આપણે મિત્રો રહી શકીએ છીએ.</t>
  </si>
  <si>
    <t>એકલા થયા પછી પણ આપણે મિત્રો રહી શકીએ છીએ.</t>
  </si>
  <si>
    <t>તેના ચહેરા પર ઘણી સલવટો છે.</t>
  </si>
  <si>
    <t>તેના ચહેરા પર ઘણી કરચલીઓ છે.</t>
  </si>
  <si>
    <t>હસવાથી સલવટો પડે છે.</t>
  </si>
  <si>
    <t>હસવાથી કરચલીઓ પડે છે.</t>
  </si>
  <si>
    <t>સલવટોને દૂર કરવા માટે ઘણી ક્રીમો છે.</t>
  </si>
  <si>
    <t>કરચલીઓને દૂર કરવા માટે ઘણી ક્રીમો છે.</t>
  </si>
  <si>
    <t>મને સલવટો ગમતી નથી.</t>
  </si>
  <si>
    <t>મને કરચલીઓ ગમતી નથી.</t>
  </si>
  <si>
    <t>સલવટો એ વૃદ્ધત્વનું ચિહ્ન છે.</t>
  </si>
  <si>
    <t>કરચલીઓ એ વૃદ્ધત્વનું ચિહ્ન છે.</t>
  </si>
  <si>
    <t>જંગલમાં હાપ મળી આવ્યો.</t>
  </si>
  <si>
    <t>જંગલમાં સાપ મળી આવ્યો.</t>
  </si>
  <si>
    <t>હાપ કરડવાથી મૃત્યુ થઈ શકે છે.</t>
  </si>
  <si>
    <t>સાપ કરડવાથી મૃત્યુ થઈ શકે છે.</t>
  </si>
  <si>
    <t>મને હાપથી ડર લાગે છે.</t>
  </si>
  <si>
    <t>મને સાપથી ડર લાગે છે.</t>
  </si>
  <si>
    <t>હાપ ખૂબ જ ઝેરી હોય છે.</t>
  </si>
  <si>
    <t>સાપ ખૂબ જ ઝેરી હોય છે.</t>
  </si>
  <si>
    <t>હાપનું ઝેર ખૂબ જ ખતરનાક હોય છે.</t>
  </si>
  <si>
    <t>સાપનું ઝેર ખૂબ જ ખતરનાક હોય છે.</t>
  </si>
  <si>
    <t>તેને પોતાના બાળકો પર ગરવાઈ છે.</t>
  </si>
  <si>
    <t>તેને પોતાના બાળકો પર ગૌરવ છે.</t>
  </si>
  <si>
    <t>તેણે ગરવાઈથી કહ્યું કે તેણે પરીક્ષામાં પ્રથમ ક્રમ મેળવ્યો છે.</t>
  </si>
  <si>
    <t>તેણે ગૌરવથી કહ્યું કે તેણે પરીક્ષામાં પ્રથમ ક્રમ મેળવ્યો છે.</t>
  </si>
  <si>
    <t>ગરવાઈ એ સારી બાબત છે, પરંતુ અહંકાર નહીં.</t>
  </si>
  <si>
    <t>ગૌરવ એ સારી બાબત છે, પરંતુ અહંકાર નહીં.</t>
  </si>
  <si>
    <t>તેને પોતાના દેશ પર ગરવાઈ છે.</t>
  </si>
  <si>
    <t>તેને પોતાના દેશ પર ગૌરવ છે.</t>
  </si>
  <si>
    <t>ગરવાઈ એ આત્મવિશ્વાસનું પ્રતીક છે.</t>
  </si>
  <si>
    <t>ગૌરવ એ આત્મવિશ્વાસનું પ્રતીક છે.</t>
  </si>
  <si>
    <t>આ લોદોં ખૂબ જ મોટો છે.</t>
  </si>
  <si>
    <t>આ લોચો ખૂબ જ મોટો છે.</t>
  </si>
  <si>
    <t>તેના હાથ પર લોદોં છે.</t>
  </si>
  <si>
    <t>તેના હાથ પર લોચો છે.</t>
  </si>
  <si>
    <t>લોદોં દૂર કરવા માટે મલમ લગાવો.</t>
  </si>
  <si>
    <t>લોચો દૂર કરવા માટે મલમ લગાવો.</t>
  </si>
  <si>
    <t>આ લોદોં ક્યાંથી આવ્યો?</t>
  </si>
  <si>
    <t>આ લોચો ક્યાંથી આવ્યો?</t>
  </si>
  <si>
    <t>લોદોં દુખાવો કરે છે.</t>
  </si>
  <si>
    <t>લોચો દુખાવો કરે છે.</t>
  </si>
  <si>
    <t>તેના કામમાં ખલેલ ન પહોંચાડો.</t>
  </si>
  <si>
    <t>તેના કામમાં અડચણ ન પહોંચાડો.</t>
  </si>
  <si>
    <t>મને ઊંઘમાં ખલેલ પડે છે.</t>
  </si>
  <si>
    <t>મને ઊંઘમાં અડચણ પડે છે.</t>
  </si>
  <si>
    <t>ખલેલ પહોંચાડનારને સજા કરવામાં આવશે.</t>
  </si>
  <si>
    <t>અડચણ પહોંચાડનારને સજા કરવામાં આવશે.</t>
  </si>
  <si>
    <t>કોઈપણ ખલેલ વિના કાર્ય પૂર્ણ કરો.</t>
  </si>
  <si>
    <t>કોઈપણ અડચણ વિના કાર્ય પૂર્ણ કરો.</t>
  </si>
  <si>
    <t>ખલેલ પહોંચાડવું એ ગુનો છે.</t>
  </si>
  <si>
    <t>અડચણ પહોંચાડવું એ ગુનો છે.</t>
  </si>
  <si>
    <t>મેજબાને મહેમાનોનું સ્વાગત કર્યું.</t>
  </si>
  <si>
    <t>યજમાને મહેમાનોનું સ્વાગત કર્યું.</t>
  </si>
  <si>
    <t>મેજબાને ખૂબ જ સારી પાર્ટી આપી.</t>
  </si>
  <si>
    <t>યજમાને ખૂબ જ સારી પાર્ટી આપી.</t>
  </si>
  <si>
    <t>મેજબાન અને મહેમાનોએ ખૂબ જ મજા કરી.</t>
  </si>
  <si>
    <t>યજમાન અને મહેમાનોએ ખૂબ જ મજા કરી.</t>
  </si>
  <si>
    <t>મેજબાન ખૂબ જ ઉદાર હતા.</t>
  </si>
  <si>
    <t>યજમાન ખૂબ જ ઉદાર હતા.</t>
  </si>
  <si>
    <t>મેજબાને મહેમાનોની સારી સંભાળ રાખી.</t>
  </si>
  <si>
    <t>યજમાને મહેમાનોની સારી સંભાળ રાખી.</t>
  </si>
  <si>
    <t>કોક બારણું ખખડાવે છે.</t>
  </si>
  <si>
    <t>કોઈક બારણું ખખડાવે છે.</t>
  </si>
  <si>
    <t>કોક મને મદદ કરશે?</t>
  </si>
  <si>
    <t>કોઈક મને મદદ કરશે?</t>
  </si>
  <si>
    <t>તમે કોકને જોયું છે?</t>
  </si>
  <si>
    <t>તમે કોઈકને જોયું છે?</t>
  </si>
  <si>
    <t>કોક મારા ફોનનો ઉપયોગ કરી રહ્યું છે.</t>
  </si>
  <si>
    <t>કોઈક મારા ફોનનો ઉપયોગ કરી રહ્યું છે.</t>
  </si>
  <si>
    <t>કોકે મારો પર્સ ચોરી લીધો.</t>
  </si>
  <si>
    <t>કોઈકે મારો પર્સ ચોરી લીધો.</t>
  </si>
  <si>
    <t>મારી આઈ ઘરે નથી.</t>
  </si>
  <si>
    <t>મારી મા ઘરે નથી.</t>
  </si>
  <si>
    <t>આઈએ મારા માટે રસોઈ બનાવી.</t>
  </si>
  <si>
    <t>માએ મારા માટે રસોઈ બનાવી.</t>
  </si>
  <si>
    <t>આઈ મને ખૂબ જ પ્રેમ કરે છે.</t>
  </si>
  <si>
    <t>મા મને ખૂબ જ પ્રેમ કરે છે.</t>
  </si>
  <si>
    <t>આઈની સલાહ હંમેશા ઉપયોગી થાય છે.</t>
  </si>
  <si>
    <t>માની સલાહ હંમેશા ઉપયોગી થાય છે.</t>
  </si>
  <si>
    <t>આજે મારી આઈનો જન્મદિવસ છે.</t>
  </si>
  <si>
    <t>આજે મારી માનો જન્મદિવસ છે.</t>
  </si>
  <si>
    <t>આ બાઈ ખૂબ જ સુંદર છે.</t>
  </si>
  <si>
    <t>આ સ્ત્રી ખૂબ જ સુંદર છે.</t>
  </si>
  <si>
    <t>તે બાઈ મારી મિત્ર છે.</t>
  </si>
  <si>
    <t>તે સ્ત્રી મારી મિત્ર છે.</t>
  </si>
  <si>
    <t>બાઈઓએ ઘણું સંઘર્ષ કર્યો છે.</t>
  </si>
  <si>
    <t>સ્ત્રીઓએ ઘણું સંઘર્ષ કર્યો છે.</t>
  </si>
  <si>
    <t>આજકાલ બાઈઓ પણ પુરુષોની જેમ કામ કરે છે.</t>
  </si>
  <si>
    <t>આજકાલ સ્ત્રીઓ પણ પુરુષોની જેમ કામ કરે છે.</t>
  </si>
  <si>
    <t>બાઈઓનું સન્માન કરવું જોઈએ.</t>
  </si>
  <si>
    <t>સ્ત્રીઓનું સન્માન કરવું જોઈએ.</t>
  </si>
  <si>
    <t>આ વર્તન અજુગતું છે.</t>
  </si>
  <si>
    <t>આ વર્તન અયોગ્ય છે.</t>
  </si>
  <si>
    <t>તેણે અજુગતી વાત કરી.</t>
  </si>
  <si>
    <t>તેણે અયોગ્ય વાત કરી.</t>
  </si>
  <si>
    <t>અજુગતા કાર્યો કરવાથી દૂર રહો.</t>
  </si>
  <si>
    <t>અયોગ્ય કાર્યો કરવાથી દૂર રહો.</t>
  </si>
  <si>
    <t>આ અજુગતી માંગણી છે.</t>
  </si>
  <si>
    <t>આ અયોગ્ય માંગણી છે.</t>
  </si>
  <si>
    <t>તેણે અજુગતી રીતે પૈસા કમાયા.</t>
  </si>
  <si>
    <t>તેણે અયોગ્ય રીતે પૈસા કમાયા.</t>
  </si>
  <si>
    <t>આ વર્ષે ઘણા પેઠીઓ છે.</t>
  </si>
  <si>
    <t>આ વર્ષે ઘણા પ્રવેશીઓ છે.</t>
  </si>
  <si>
    <t>પેઠીઓએ પરીક્ષા માટે ફોર્મ ભર્યું.</t>
  </si>
  <si>
    <t>પ્રવેશીઓએ પરીક્ષા માટે ફોર્મ ભર્યું.</t>
  </si>
  <si>
    <t>પેઠીઓને યોગ્ય માર્ગદર્શન આપવું જોઈએ.</t>
  </si>
  <si>
    <t>પ્રવેશીઓને યોગ્ય માર્ગદર્શન આપવું જોઈએ.</t>
  </si>
  <si>
    <t>પેઠીઓએ સખત મહેનત કરવી જોઈએ.</t>
  </si>
  <si>
    <t>પ્રવેશીઓએ સખત મહેનત કરવી જોઈએ.</t>
  </si>
  <si>
    <t>પેઠીઓનું ભવિષ્ય ઉજ્જવળ છે.</t>
  </si>
  <si>
    <t>પ્રવેશીઓનું ભવિષ્ય ઉજ્જવળ છે.</t>
  </si>
  <si>
    <t>તેમની પંગત થઈ ગઈ.</t>
  </si>
  <si>
    <t>તેમની હાર થઈ ગઈ.</t>
  </si>
  <si>
    <t>તેણે પંગત સ્વીકારી.</t>
  </si>
  <si>
    <t>તેણે હાર સ્વીકારી.</t>
  </si>
  <si>
    <t>પંગતનો ભય છોડીને આગળ વધો.</t>
  </si>
  <si>
    <t>હારનો ભય છોડીને આગળ વધો.</t>
  </si>
  <si>
    <t>પંગત એ જીવનનો એક ભાગ છે.</t>
  </si>
  <si>
    <t>હાર એ જીવનનો એક ભાગ છે.</t>
  </si>
  <si>
    <t>પંગતમાંથી શીખવા જેવું ઘણું છે.</t>
  </si>
  <si>
    <t>હારમાંથી શીખવા જેવું ઘણું છે.</t>
  </si>
  <si>
    <t>તેને દુંદ છે.</t>
  </si>
  <si>
    <t>તેને મોટું પેટ છે.</t>
  </si>
  <si>
    <t>દુંદ સ્વાસ્થ્ય માટે સારું નથી.</t>
  </si>
  <si>
    <t>મોટું પેટ સ્વાસ્થ્ય માટે સારું નથી.</t>
  </si>
  <si>
    <t>દુંદ ઘટાડવા માટે કસરત કરો.</t>
  </si>
  <si>
    <t>મોટું પેટ ઘટાડવા માટે કસરત કરો.</t>
  </si>
  <si>
    <t>દુંદ એક શારીરિક સમસ્યા છે.</t>
  </si>
  <si>
    <t>મોટું પેટ એક શારીરિક સમસ્યા છે.</t>
  </si>
  <si>
    <t>દુંદને કાબુમાં રાખવા માટે સંતુલિત આહાર લો.</t>
  </si>
  <si>
    <t>મોટા પેટને કાબુમાં રાખવા માટે સંતુલિત આહાર લો.</t>
  </si>
  <si>
    <t>તેણે પોક કરીને બધાને બોલાવ્યા.</t>
  </si>
  <si>
    <t>તેણે બૂમ પાડીને બધાને બોલાવ્યા.</t>
  </si>
  <si>
    <t>શાંત રહો, પોક કરશો નહીં.</t>
  </si>
  <si>
    <t>શાંત રહો, બૂમો પાડશો નહીં.</t>
  </si>
  <si>
    <t>તે બાળક ખૂબ જોરથી પોક કરે છે.</t>
  </si>
  <si>
    <t>તે બાળક ખૂબ જોરથી બૂમો પાડે છે.</t>
  </si>
  <si>
    <t>પોક કરવાથી કોઈ ફાયદો નથી થતો.</t>
  </si>
  <si>
    <t>બૂમો પાડવાથી કોઈ ફાયદો નથી થતો.</t>
  </si>
  <si>
    <t>તેણે ગુસ્સામાં પોક કરી.</t>
  </si>
  <si>
    <t>તેણે ગુસ્સામાં બૂમ પાડી.</t>
  </si>
  <si>
    <t>આજે ઊનો દિવસ છે.</t>
  </si>
  <si>
    <t>આજે ગરમ દિવસ છે.</t>
  </si>
  <si>
    <t>ઊના પાણીથી ગરમી મળે છે.</t>
  </si>
  <si>
    <t>ગરમ પાણીથી ગરમી મળે છે.</t>
  </si>
  <si>
    <t>ઊના કપડાં પહેરો.</t>
  </si>
  <si>
    <t>ગરમ કપડાં પહેરો.</t>
  </si>
  <si>
    <t>ઊની ખુરસીમાં બેસો.</t>
  </si>
  <si>
    <t>ગરમ ખુરસીમાં બેસો.</t>
  </si>
  <si>
    <t>ઊની ચા પીવો.</t>
  </si>
  <si>
    <t>ગરમ ચા પીવો.</t>
  </si>
  <si>
    <t xml:space="preserve">આજે મને કામ કરવાનો તાનમાં નથી. </t>
  </si>
  <si>
    <t>આજે મને કામ કરવાનો મૂડ નથી.</t>
  </si>
  <si>
    <t xml:space="preserve">તેને ગરબા રમવાનો તાનમાં છે. </t>
  </si>
  <si>
    <t>તેને ગરબા રમવાનો મૂડ છે.</t>
  </si>
  <si>
    <t xml:space="preserve">બાળકોને રમવાનો તાનમાં છે. </t>
  </si>
  <si>
    <t xml:space="preserve">આજે મને ફરવાનો તાનમાં નથી. </t>
  </si>
  <si>
    <t>આજે મને ફરવાનો મૂડ નથી.</t>
  </si>
  <si>
    <t xml:space="preserve">તેમને ગપ્પાં મારવાનો તાનમાં છે. </t>
  </si>
  <si>
    <t>તેમને ગપ્પાં મારવાનો મૂડ છે.</t>
  </si>
  <si>
    <t xml:space="preserve">મારું ઘર શાળા અઢેલીને છે. </t>
  </si>
  <si>
    <t xml:space="preserve">મારું ઘર શાળા અઢેલીને છે. | </t>
  </si>
  <si>
    <t xml:space="preserve">તે દુકાન બસ સ્ટેન્ડ અઢેલીને છે. </t>
  </si>
  <si>
    <t>તે દુકાન બસ સ્ટેન્ડ નજીક છે.</t>
  </si>
  <si>
    <t xml:space="preserve">મંદિર ગામ અઢેલીને છે. </t>
  </si>
  <si>
    <t>મંદિર ગામ નજીક છે.</t>
  </si>
  <si>
    <t xml:space="preserve">નદી જંગલ અઢેલીને છે. </t>
  </si>
  <si>
    <t>નદી જંગલ નજીક છે.</t>
  </si>
  <si>
    <t xml:space="preserve">તેનો મિત્ર તેના ઘર અઢેલીને રહે છે. </t>
  </si>
  <si>
    <t>તેનો મિત્ર તેના ઘર નજીક રહે છે.</t>
  </si>
  <si>
    <t>હેંડો, બહાર ફરવા જઈએ.</t>
  </si>
  <si>
    <t>ચાલો, બહાર ફરવા જઈએ.</t>
  </si>
  <si>
    <t xml:space="preserve">હેંડો, કંઈક ખાઈએ. </t>
  </si>
  <si>
    <t>ચાલો, કંઈક ખાઈએ.</t>
  </si>
  <si>
    <t xml:space="preserve">હેંડો, મૂવી જોઈએ. </t>
  </si>
  <si>
    <t>ચાલો, મૂવી જોઈએ.</t>
  </si>
  <si>
    <t xml:space="preserve">હેંડો, શોપિંગ કરવા જઈએ. </t>
  </si>
  <si>
    <t>ચાલો, શોપિંગ કરવા જઈએ.</t>
  </si>
  <si>
    <t xml:space="preserve">હેંડો, ગામડે જઈએ. </t>
  </si>
  <si>
    <t>ચાલો, ગામડે જઈએ.</t>
  </si>
  <si>
    <t xml:space="preserve">કોરા વાસણમાં પાણી ભરો. </t>
  </si>
  <si>
    <t>સૂકા વાસણમાં પાણી ભરો.</t>
  </si>
  <si>
    <t>કોરા કપડા ધોઈને સૂકવવા માટે નાખો.</t>
  </si>
  <si>
    <t>સૂકા કપડા ધોઈને સૂકવવા માટે નાખો.</t>
  </si>
  <si>
    <t xml:space="preserve">કોરા મેવા ખાવાથી સ્વાસ્થ્યને ફાયદો થાય છે. </t>
  </si>
  <si>
    <t>સૂકા મેવા ખાવાથી સ્વાસ્થ્યને ફાયદો થાય છે.</t>
  </si>
  <si>
    <t xml:space="preserve">કોરા ઘાસમાં આગ લાગી ગઈ. </t>
  </si>
  <si>
    <t>સૂકા ઘાસમાં આગ લાગી ગઈ.</t>
  </si>
  <si>
    <t xml:space="preserve">કોરા રસ્તા પર ચાલવામાં સાવચેતી રાખો. </t>
  </si>
  <si>
    <t>સૂકા રસ્તા પર ચાલવામાં સાવચેતી રાખો.</t>
  </si>
  <si>
    <t>મારા ભૈસાબ મુંબઈમાં રહે છે.</t>
  </si>
  <si>
    <t>મારા ભાઇસાહેબ મુંબઈમાં રહે છે.</t>
  </si>
  <si>
    <t xml:space="preserve">ભૈસાબ ખૂબ જ બુદ્ધિશાળી છે. </t>
  </si>
  <si>
    <t>ભાઇસાહેબ ખૂબ જ બુદ્ધિશાળી છે.</t>
  </si>
  <si>
    <t xml:space="preserve">ભૈસાબ હંમેશા મારી મદદ કરે છે. </t>
  </si>
  <si>
    <t>ભાઇસાહેબ હંમેશા મારી મદદ કરે છે.</t>
  </si>
  <si>
    <t xml:space="preserve">ભૈસાબ મારા માટે એક આદર્શ છે. </t>
  </si>
  <si>
    <t>ભાઇસાહેબ મારા માટે એક આદર્શ છે.</t>
  </si>
  <si>
    <t xml:space="preserve">મને ભૈસાબ સાથે રમવાનો ખૂબ જ શોખ છે. </t>
  </si>
  <si>
    <t>મને ભાઇસાહેબ સાથે રમવાનો ખૂબ જ શોખ છે.</t>
  </si>
  <si>
    <t>કાર ચાલેશ, પણ બાઈક નહીં.</t>
  </si>
  <si>
    <t>કાર ચાલે છે, પણ બાઈક નહીં.</t>
  </si>
  <si>
    <t>ગરમીમાં પંખો ચાલેશ, પણ શિયાળામાં નહીં.</t>
  </si>
  <si>
    <t>ગરમીમાં પંખો ચાલે છે, પણ શિયાળામાં નહીં.</t>
  </si>
  <si>
    <t>કામ ચાલેશ, પણ આરામ પણ જરૂરી છે.</t>
  </si>
  <si>
    <t>કામ ચાલે છે, પણ આરામ પણ જરૂરી છે.</t>
  </si>
  <si>
    <t>ઘડિયાળ ચાલેશ, પણ સમય અટકી નહીં શકે.</t>
  </si>
  <si>
    <t>ઘડિયાળ ચાલે છે, પણ સમય અટકી નહીં શકે.</t>
  </si>
  <si>
    <t>બાળક ચાલેશ, પણ ધીમે ધીમે.</t>
  </si>
  <si>
    <t>બાળક ચાલે છે, પણ ધીમે ધીમે.</t>
  </si>
  <si>
    <t>આજે ખાસ્સી ગરમી છે.</t>
  </si>
  <si>
    <t xml:space="preserve">આજે પુષ્કળ ગરમી છે. </t>
  </si>
  <si>
    <t>મારી પાસે ખાસ્સા પૈસા છે.</t>
  </si>
  <si>
    <t>મારી પાસે પુષ્કળ પૈસા છે.</t>
  </si>
  <si>
    <t>આ વર્ષે ખાસ્સો વરસાદ પડ્યો છે.</t>
  </si>
  <si>
    <t xml:space="preserve">આ વર્ષે પુષ્કળ વરસાદ પડ્યો છે. </t>
  </si>
  <si>
    <t>દુકાનમાં ખાસ્સા માણસો છે.</t>
  </si>
  <si>
    <t xml:space="preserve">દુકાનમાં પુષ્કળ માણસો છે. </t>
  </si>
  <si>
    <t>તે ખાસ્સા ખાવાનો શોખીન છે.</t>
  </si>
  <si>
    <t>તે પુષ્કળ ખાવાનો શોખીન છે.</t>
  </si>
  <si>
    <t>ગરીબ માણસ નોધારી છે.</t>
  </si>
  <si>
    <t>ગરીબ માણસ નિરાધાર છે.</t>
  </si>
  <si>
    <t>તેણે બધાને છોડી દીધા અને નોધારી બની ગયો.</t>
  </si>
  <si>
    <t>તેણે બધાને છોડી દીધા અને નિરાધાર બની ગયો.</t>
  </si>
  <si>
    <t>મુશ્કેલ સમયમાં મિત્રો નોધારી બની જાય છે.</t>
  </si>
  <si>
    <t>મુશ્કેલ સમયમાં મિત્રો નિરાધાર બની જાય છે.</t>
  </si>
  <si>
    <t>નોધારી માણસને મદદ કરવી એ આપણું કર્તવ્ય છે.</t>
  </si>
  <si>
    <t>નિરાધાર માણસને મદદ કરવી એઆપણું કર્તવ્ય છે.</t>
  </si>
  <si>
    <t>હરફ માટેની તમારી સમજ સારી છે.</t>
  </si>
  <si>
    <t>શબ્દ માટેની તમારી સમજ સારી છે.</t>
  </si>
  <si>
    <t>હું આ હરફનો અર્થ શોધી રહ્યો છું.</t>
  </si>
  <si>
    <t>હું આ શબ્દનો અર્થ શોધી રહ્યો છું.</t>
  </si>
  <si>
    <t>હરફ સાચવીને લખવું જરૂરી છે.</t>
  </si>
  <si>
    <t>શબ્દ સાચવીને લખવું જરૂરી છે.</t>
  </si>
  <si>
    <t>આ લેખમાં અનેક હરફ છે.</t>
  </si>
  <si>
    <t>આ લેખમાં અનેક શબ્દ છે.</t>
  </si>
  <si>
    <t>હરફનું ઉચ્ચારણ યોગ્ય રીતે કરવું પડશે.</t>
  </si>
  <si>
    <t>શબ્દનું ઉચ્ચારણ યોગ્ય રીતે કરવું પડશે.</t>
  </si>
  <si>
    <t>વિજયની ખુશીમાં તે હરખપદુડું બની ગયો.</t>
  </si>
  <si>
    <t>વિજયની ખુશીમાં તે હર્ષઘેલું બની ગયો.</t>
  </si>
  <si>
    <t>તમારી સફળતાએ મને હરખપદુડું કરી દીધું.</t>
  </si>
  <si>
    <t>તમારી સફળતાએ મને હર્ષઘેલું કરી દીધું.</t>
  </si>
  <si>
    <t>નાના બાળકનું હરખપદુડું સ્વભાવ જોઈને ખુશી થઈ.</t>
  </si>
  <si>
    <t>નાના બાળકનું હર્ષઘેલું સ્વભાવ જોઈને ખુશી થઈ.</t>
  </si>
  <si>
    <t>તે હરખપદુડું હોવાનું સ્પષ્ટ દેખાય છે.</t>
  </si>
  <si>
    <t>તે હર્ષઘેલું હોવાનું સ્પષ્ટ દેખાય છે.</t>
  </si>
  <si>
    <t>સમાચાર સાંભળીને તે હરખપદુડું થઈ ગયું.</t>
  </si>
  <si>
    <t>સમાચાર સાંભળીને તે હર્ષઘેલું થઈ ગયું.</t>
  </si>
  <si>
    <t>હરખથી તેનું ચહેરું ચમકી ઉઠ્યું.</t>
  </si>
  <si>
    <t>હર્ષથી તેનું ચહેરું ચમકી ઉઠ્યું.</t>
  </si>
  <si>
    <t>તેનો હરખ જોઈને બધા ખુશ થયા.</t>
  </si>
  <si>
    <t>તેનો હર્ષ જોઈને બધા ખુશ થયા.</t>
  </si>
  <si>
    <t>હરખના કારણે તે નાચવા લાગ્યો.</t>
  </si>
  <si>
    <t>હર્ષના કારણે તે નાચવા લાગ્યો.</t>
  </si>
  <si>
    <t>સંતાનની સફળતા પર માતાનો હરખ જોવા મળ્યો.</t>
  </si>
  <si>
    <t>સંતાનની સફળતા પર માતાનો હર્ષ જોવા મળ્યો.</t>
  </si>
  <si>
    <t>હરખની વાત સાંભળીને સમાજમાં ઉત્સવ મનાવવામાં આવ્યો.</t>
  </si>
  <si>
    <t>હર્ષની વાત સાંભળીને સમાજમાં ઉત્સવ મનાવવામાં આવ્યો.</t>
  </si>
  <si>
    <t>સવારમાં હડી કાઢવાનું સારું હોય છે.</t>
  </si>
  <si>
    <t>સવારમાં દોડવું સારું હોય છે.</t>
  </si>
  <si>
    <t>તે રોજ હડી કાઢવા જાય છે.</t>
  </si>
  <si>
    <t>તે રોજ દોડવા જાય છે.</t>
  </si>
  <si>
    <t>હડી કાઢવાથી તંદુરસ્તીમાં સુધારો થાય છે.</t>
  </si>
  <si>
    <t>દોડવાથી તંદુરસ્તીમાં સુધારો થાય છે.</t>
  </si>
  <si>
    <t>મારે હજુ હડી કાઢવાનું છે.</t>
  </si>
  <si>
    <t>મારે હજુ દોડવાનું છે.</t>
  </si>
  <si>
    <t>હડી કાઢવી એ એનું રોજિંદુ નિયમ બની ગયું છે.</t>
  </si>
  <si>
    <t>દોડવું એ એનું રોજિંદુ નિયમ બની ગયું છે.</t>
  </si>
  <si>
    <t>દિવાળી પહેલા હટાણું વધી જાય છે.</t>
  </si>
  <si>
    <t>દિવાળી પહેલા ખરીદી વધી જાય છે.</t>
  </si>
  <si>
    <t>તેઓ શહેરમાં હટાણું કરવા ગયા છે.</t>
  </si>
  <si>
    <t>તેઓ શહેરમાં ખરીદી કરવા ગયા છે.</t>
  </si>
  <si>
    <t>હટાણું કરવાની તૈયારી કરી લીધી છે.</t>
  </si>
  <si>
    <t>ખરીદી કરવાની તૈયારી કરી લીધી છે.</t>
  </si>
  <si>
    <t>હટાણું માટે બજાર સારો છે.</t>
  </si>
  <si>
    <t>ખરીદી માટે બજાર સારો છે.</t>
  </si>
  <si>
    <t>હટાણું કરતા સમયે બજેટનું ધ્યાન રાખવું પડે છે.</t>
  </si>
  <si>
    <t>ખરીદી કરતા સમયે બજેટનું ધ્યાન રાખવું પડે છે.</t>
  </si>
  <si>
    <t>હકમ મુજબ કામ કરો.</t>
  </si>
  <si>
    <t>હુકમ મુજબ કામ કરો.</t>
  </si>
  <si>
    <t>તેના હકમે આખું ગામ ચાલે છે.</t>
  </si>
  <si>
    <t>તેના હુકમે આખું ગામ ચાલે છે.</t>
  </si>
  <si>
    <t>હકમ ન માનનારને સજા મળશે.</t>
  </si>
  <si>
    <t>હુકમ ન માનનારને સજા મળશે.</t>
  </si>
  <si>
    <t>તે હકમ આપી રહ્યો છે કે સૌ સમયસર પહોંચે.</t>
  </si>
  <si>
    <t>તે હુકમ આપી રહ્યો છે કે સૌ સમયસર પહોંચે.</t>
  </si>
  <si>
    <t>તેનો હકમ કોઈ ન નકારી શકે.</t>
  </si>
  <si>
    <t>તેનો હુકમ કોઈ ન નકારી શકે.</t>
  </si>
  <si>
    <t>પાણી સોંસરવાથી કપડાં ઝડપથી સુકાઈ જાય છે.</t>
  </si>
  <si>
    <t>પાણી આરપાર થવાથી કપડાં ઝડપથી સુકાઈ જાય છે.</t>
  </si>
  <si>
    <t>તેણે પર્દો સોંસર્યો અને બહાર જોયું.</t>
  </si>
  <si>
    <t>તેણે પર્દો આરપાર કર્યો અને બહાર જોયું.</t>
  </si>
  <si>
    <t>સોંસરવું એટલે કઈકને પૂરેપૂરું જોવું કે સમજવું.</t>
  </si>
  <si>
    <t>આરપાર જોવું એટલે કઈકને પૂરેપૂરું જોવું કે સમજવું.</t>
  </si>
  <si>
    <t>સૂર્યનું પ્રકાશ વાદળોમાંથી સોંસરી રહ્યું હતું.</t>
  </si>
  <si>
    <t>સૂર્યનું પ્રકાશ વાદળોમાંથી આરપાર થઈ રહ્યું હતું.</t>
  </si>
  <si>
    <t>એની નજર મારી પાસેથી સોંસરી ગઈ.</t>
  </si>
  <si>
    <t>એની નજર મારી પાસેથી આરપાર થઈ ગઈ.</t>
  </si>
  <si>
    <t>એણે મને સોડમાં માર્યું.</t>
  </si>
  <si>
    <t>એણે મને પડખુમાં માર્યું.</t>
  </si>
  <si>
    <t>સોડનો દુખાવો સહન ન થાય.</t>
  </si>
  <si>
    <t>પડખાનો દુખાવો સહન ન થાય.</t>
  </si>
  <si>
    <t>બાળકો રમતા રમતા સોડ પર પડ્યા.</t>
  </si>
  <si>
    <t>બાળકો રમતા રમતા પડખુ પર પડ્યા.</t>
  </si>
  <si>
    <t>સોડની સારવાર માટે તે ડોક્ટર પાસે ગયો.</t>
  </si>
  <si>
    <t>પડખાની સારવાર માટે તે ડોક્ટર પાસે ગયો.</t>
  </si>
  <si>
    <t>સોડનો દર્દ વધારે સમય સુધી રહે છે.</t>
  </si>
  <si>
    <t>પડખાનો દર્દ વધારે સમય સુધી રહે છે.</t>
  </si>
  <si>
    <t>મને આ ખાણું સોર્યું નથી.</t>
  </si>
  <si>
    <t>મને આ ખાણું ન ગમ્યું.</t>
  </si>
  <si>
    <t>એને તેની વાત સોર્યું લાગ્યું.</t>
  </si>
  <si>
    <t>એને તેની વાત ન ગમ્યું.</t>
  </si>
  <si>
    <t>તેમનું વર્તન મને સોર્યું.</t>
  </si>
  <si>
    <t>તેમનું વર્તન મને ન ગમ્યું.</t>
  </si>
  <si>
    <t>આ સ્થળ તેમને સોર્યું નહીં.</t>
  </si>
  <si>
    <t>આ સ્થળ તેમને ન ગમ્યું.</t>
  </si>
  <si>
    <t>પુસ્તકની શરૂઆત મને સોર્યું લાગી.</t>
  </si>
  <si>
    <t>પુસ્તકની શરૂઆત મને ન ગમ્યું.</t>
  </si>
  <si>
    <t>અમારા ખેતરની સેમ પાણીથી ભરાઈ ગઈ છે.</t>
  </si>
  <si>
    <t>અમારા ખેતરની સીમ પાણીથી ભરાઈ ગઈ છે.</t>
  </si>
  <si>
    <t>વરસાદ પછી સેમમાં ઘણું પાણી જમા થયું.</t>
  </si>
  <si>
    <t>વરસાદ પછી સીમમાં ઘણું પાણી જમા થયું.</t>
  </si>
  <si>
    <t>સેમને સુકવવા માટે તેઓ પંપ ચાલુ કરે છે.</t>
  </si>
  <si>
    <t>સીમને સુકવવા માટે તેઓ પંપ ચાલુ કરે છે.</t>
  </si>
  <si>
    <t>સેમમાંથી નીકળતા રસ્તા પર ચાલવું મુશ્કેલ થઈ ગયું.</t>
  </si>
  <si>
    <t>સીમમાંથી નીકળતા રસ્તા પર ચાલવું મુશ્કેલ થઈ ગયું.</t>
  </si>
  <si>
    <t>સેમના કારણે ખેતરમાં પાક બગડી ગયો.</t>
  </si>
  <si>
    <t>સીમના કારણે ખેતરમાં પાક બગડી ગયો.</t>
  </si>
  <si>
    <t>તેની સિકલ પર મુસ્કાન ખીલી ઉઠી.</t>
  </si>
  <si>
    <t>તેનો ચહેરો પર મુસ્કાન ખીલી ઉઠી.</t>
  </si>
  <si>
    <t>તેની સિકલ જોઈને તેની ખુશી કહેવાય.</t>
  </si>
  <si>
    <t>તેનો ચહેરો જોઈને તેની ખુશી કહેવાય.</t>
  </si>
  <si>
    <t>તે ગુસ્સે થયો અને તેની સિકલ લાલ થઈ ગઈ.</t>
  </si>
  <si>
    <t>તે ગુસ્સે થયો અને તેનો ચહેરો લાલ થઈ ગઈ.</t>
  </si>
  <si>
    <t>તેની સિકલ પર ચિંતાની લકીરો હતી.</t>
  </si>
  <si>
    <t>તેના ચહેરા પર ચિંતાની લકીરો હતી.</t>
  </si>
  <si>
    <t>સવારે તેની સિકલ પર તાજગી દેખાઈ.</t>
  </si>
  <si>
    <t>સવારે તેના ચહેરા પર તાજગી દેખાઈ.</t>
  </si>
  <si>
    <t>આ વાતમાં ઘણો સૂગ છે.</t>
  </si>
  <si>
    <t>આ વાતમાં ઘણો અણગમો છે.</t>
  </si>
  <si>
    <t>તેમની વાતોમાં સૂગ સાંભળાય છે.</t>
  </si>
  <si>
    <t>તેમની વાતોમાં અણગમો સાંભળાય છે.</t>
  </si>
  <si>
    <t>સૂગ નાખવાની તેની આદત છે.</t>
  </si>
  <si>
    <t>અણગમો નાખવાની તેની આદત છે.</t>
  </si>
  <si>
    <t>સૂગ નાખીને કામ બગડ્યું.</t>
  </si>
  <si>
    <t>અણગમો નાખીને કામ બગડ્યું.</t>
  </si>
  <si>
    <t>સૂગને કારણે મિત્રતામાં દરાર પડી.</t>
  </si>
  <si>
    <t>અણગમોને કારણે મિત્રતામાં દરાર પડી.</t>
  </si>
  <si>
    <t>આ પુલ ખૂબ જ સાબૂત છે.</t>
  </si>
  <si>
    <t>આ પુલ ખૂબ જ મજબૂત છે.</t>
  </si>
  <si>
    <t>તેણે સાબૂત નિર્ણય લીધો.</t>
  </si>
  <si>
    <t>તેણે મજબૂત નિર્ણય લીધો.</t>
  </si>
  <si>
    <t>સાબૂત ઇમારત વર્ષો સુધી ટકી રહી.</t>
  </si>
  <si>
    <t>મજબૂત ઇમારત વર્ષો સુધી ટકી રહી.</t>
  </si>
  <si>
    <t>સાબૂત માનસિકતાથી જ સફળતા મળે છે.</t>
  </si>
  <si>
    <t>મજબૂત માનસિકતાથી જ સફળતા મળે છે.</t>
  </si>
  <si>
    <t>તેની સાબૂત આત્મા બધાને પ્રેરણા આપે છે.</t>
  </si>
  <si>
    <t>તેની મજબૂત આત્મા બધાને પ્રેરણા આપે છે.</t>
  </si>
  <si>
    <t>તેણે મને સાટે મદદ કરી.</t>
  </si>
  <si>
    <t>તેણે મને બદલામાં મદદ કરી.</t>
  </si>
  <si>
    <t>હું તમને આ સાટે શું આપી શકું?</t>
  </si>
  <si>
    <t>હું તમને આ બદલામાં શું આપી શકું?</t>
  </si>
  <si>
    <t>તેમણે સાટે કંઈક અપેક્ષિત હતું.</t>
  </si>
  <si>
    <t>તેમણે બદલામાં કંઈક અપેક્ષિત હતું.</t>
  </si>
  <si>
    <t>આ કામ સાટે તેને શું મળશે?</t>
  </si>
  <si>
    <t>આ કામ બદલામાં તેને શું મળશે?</t>
  </si>
  <si>
    <t>તેની સાટે તેમણે આભાર વ્યક્ત કર્યો.</t>
  </si>
  <si>
    <t>તેની બદલામાં તેમણે આભાર વ્યક્ત કર્યો.</t>
  </si>
  <si>
    <t>તેને આ સાટુ કઈ કામ કર્યું?</t>
  </si>
  <si>
    <t>તેને આ માટે કઈ કામ કર્યું?</t>
  </si>
  <si>
    <t>મારે આ સાટુ વિશેષ યોજના બનાવી છે.</t>
  </si>
  <si>
    <t>મારે આ માટે વિશેષ યોજના બનાવી છે.</t>
  </si>
  <si>
    <t>તે આ સાટુ ઘણું દૂર ગયો.</t>
  </si>
  <si>
    <t>તે આ માટે ઘણું દૂર ગયો.</t>
  </si>
  <si>
    <t>આ ભેટ તારા સાટુ છે.</t>
  </si>
  <si>
    <t>આ ભેટ તારા માટે છે.</t>
  </si>
  <si>
    <t>તેમણે મને આ સાટુ સલાહ આપી.</t>
  </si>
  <si>
    <t>તેમણે મને આ માટે સલાહ આપી.</t>
  </si>
  <si>
    <t>અમે રાત્રે સાગરભાતું માટે બહાર ગયા.</t>
  </si>
  <si>
    <t>અમે રાત્રે ભોજન માટે બહાર ગયા.</t>
  </si>
  <si>
    <t>તેનું સાગરભાતું ખૂબ સ્વાદિષ્ટ હતું.</t>
  </si>
  <si>
    <t>તેનું ભોજન ખૂબ સ્વાદિષ્ટ હતું.</t>
  </si>
  <si>
    <t>સાગરભાતું તૈયાર છે, જમવા બેસો.</t>
  </si>
  <si>
    <t>ભોજન તૈયાર છે, જમવા બેસો.</t>
  </si>
  <si>
    <t>સાગરભાતું વગરનો દિવસ અધૂરો લાગે છે.</t>
  </si>
  <si>
    <t>ભોજન વગરનો દિવસ અધૂરો લાગે છે.</t>
  </si>
  <si>
    <t>તેમણે મહેમાનો માટે ખાસ સાગરભાતું બનાવ્યું.</t>
  </si>
  <si>
    <t>તેમણે મહેમાનો માટે ખાસ ભોજન બનાવ્યું.</t>
  </si>
  <si>
    <t>તેનું સાંભરણ હંમેશા અમારી સાથે રહેશે.</t>
  </si>
  <si>
    <t>તેનું સ્મરણ હંમેશા અમારી સાથે રહેશે.</t>
  </si>
  <si>
    <t>મને મારા બાળપણનું સાંભરણ વારંવાર આવે છે.</t>
  </si>
  <si>
    <t>મને મારા બાળપણનું સ્મરણ વારંવાર આવે છે.</t>
  </si>
  <si>
    <t>એ દિવસનું સાંભરણ મને હસાવે છે.</t>
  </si>
  <si>
    <t>એ દિવસનું સ્મરણ મને હસાવે છે.</t>
  </si>
  <si>
    <t>સાંભરણમાંથી તેમની વાત કાઢી શકાય નહીં.</t>
  </si>
  <si>
    <t>સ્મરણમાંથી તેમની વાત કાઢી શકાય નહીં.</t>
  </si>
  <si>
    <t>અમારા મિલનનું સાંભરણ ખૂબ જ મધુર છે.</t>
  </si>
  <si>
    <t>અમારા મિલનનું સ્મરણ ખૂબ જ મધુર છે.</t>
  </si>
  <si>
    <t>સાંજુદા સમયે આકાશમાં રંગો જોવા મળે છે.</t>
  </si>
  <si>
    <t>સાંજે સમયે આકાશમાં રંગો જોવા મળે છે.</t>
  </si>
  <si>
    <t>અમે દરરોજ સાંજુદા ચાલવા જઈએ છીએ.</t>
  </si>
  <si>
    <t>અમે દરરોજ સાંજે ચાલવા જઈએ છીએ.</t>
  </si>
  <si>
    <t>સાંજુદા વખતે બજાર ખૂબ ચહલપહલ હોય છે.</t>
  </si>
  <si>
    <t>સાંજે વખતે બજાર ખૂબ ચહલપહલ હોય છે.</t>
  </si>
  <si>
    <t>તેણે સાંજુદા મારી મુલાકાત લીધી.</t>
  </si>
  <si>
    <t>તેણે સાંજે મારી મુલાકાત લીધી.</t>
  </si>
  <si>
    <t>સાંજુદા પવન સારું અનુભવાય છે.</t>
  </si>
  <si>
    <t>સાંજે પવન સારું અનુભવાય છે.</t>
  </si>
  <si>
    <t>વૃદ્ધાની સલવટ ભરેલી સિકલ જોઈ તેના અનુભવનો અંદાજ લાગ્યો.</t>
  </si>
  <si>
    <t>વૃદ્ધાની કરચલી ભરેલી ચહેરો જોઈ તેના અનુભવનો અંદાજ લાગ્યો.</t>
  </si>
  <si>
    <t>દીર્ઘ સમયની સુખદુ:ખની કથાઓ એ સલવટોમાં સંગ્રહાયેલી છે.</t>
  </si>
  <si>
    <t>દીર્ઘ સમયની સુખદુ:ખની કથાઓ એ કરચલીઓમાં સંગ્રહાયેલી છે.</t>
  </si>
  <si>
    <t>તેની સલવટોમાં જીવનની ગાથાઓ છુપાઈ છે.</t>
  </si>
  <si>
    <t>તેની કરચલીઓમાં જીવનની ગાથાઓ છુપાઈ છે.</t>
  </si>
  <si>
    <t>કાગળ પરની સલવટ સમયની પાર ગઈ હતી.</t>
  </si>
  <si>
    <t>કાગળ પરની કરચલી સમયની પાર ગઈ હતી.</t>
  </si>
  <si>
    <t>સલવટ સાથેનું સૌંદર્ય એમના ચહેરા પર ઝળહળે છે.</t>
  </si>
  <si>
    <t>કરચલી સાથેનું સૌંદર્ય એમના ચહેરા પર ઝળહળે છે.</t>
  </si>
  <si>
    <t>તમારું અને મારું વિચાર સમાણું છે.</t>
  </si>
  <si>
    <t>તમારું અને મારું વિચાર સરખું છે.</t>
  </si>
  <si>
    <t>આ બંને વસ્તુઓનું ભાવ સમાણું છે.</t>
  </si>
  <si>
    <t>આ બંને વસ્તુઓનું ભાવ સરખું છે.</t>
  </si>
  <si>
    <t>તેમની ક્ષમતા અને મારી ક્ષમતા સમાણું છે.</t>
  </si>
  <si>
    <t>તેમની ક્ષમતા અને મારી ક્ષમતા સરખું છે.</t>
  </si>
  <si>
    <t>આજનું હવામાન ગઈકાલનું સમાણું છે.</t>
  </si>
  <si>
    <t>આજનું હવામાન ગઈકાલનું સરખું છે.</t>
  </si>
  <si>
    <t>તેનું સમાણું મને ક્યાંય મળ્યું નથી.</t>
  </si>
  <si>
    <t>તેનું સરખું મને ક્યાંય મળ્યું નથી.</t>
  </si>
  <si>
    <t>આ સમો ફરી પાછો નહીં આવે.</t>
  </si>
  <si>
    <t>આ સમય ફરી પાછો નહીં આવે.</t>
  </si>
  <si>
    <t>તમારો સમો સારો ચાલે છે.</t>
  </si>
  <si>
    <t>તમારો સમય સારો ચાલે છે.</t>
  </si>
  <si>
    <t>સમો બધા ઘાવ સારે છે.</t>
  </si>
  <si>
    <t>સમય બધા ઘાવ સારે છે.</t>
  </si>
  <si>
    <t>સમો જતા રહ્યો છે, કામ પૂરું કરો.</t>
  </si>
  <si>
    <t>સમય જતા રહ્યો છે, કામ પૂરું કરો.</t>
  </si>
  <si>
    <t>સાચો સમો ઓળખવામાં જ યશ છે.</t>
  </si>
  <si>
    <t>સાચો સમય ઓળખવામાં જ યશ છે.</t>
  </si>
  <si>
    <t>ગામની બહાર એક સમશાન છે.</t>
  </si>
  <si>
    <t>ગામની બહાર એક સ્મશાન છે.</t>
  </si>
  <si>
    <t>સમશાનમાં શાંતિનો અનુભવ થાય છે.</t>
  </si>
  <si>
    <t>સ્મશાનમાં શાંતિનો અનુભવ થાય છે.</t>
  </si>
  <si>
    <t>લોકો સમશાનમાં પ્રાર્થના કરે છે.</t>
  </si>
  <si>
    <t>લોકો સ્મશાનમાં પ્રાર્થના કરે છે.</t>
  </si>
  <si>
    <t>રાત્રે સમશાનની આસપાસ કોઈ ન જાય.</t>
  </si>
  <si>
    <t>રાત્રે સ્મશાનની આસપાસ કોઈ ન જાય.</t>
  </si>
  <si>
    <t>સમશાનનું વાતાવરણ ગંભીર હોય છે.</t>
  </si>
  <si>
    <t>સ્મશાનનું વાતાવરણ ગંભીર હોય છે.</t>
  </si>
  <si>
    <t>રાત્રે મને એક અજીબ સમણું આવ્યું.</t>
  </si>
  <si>
    <t>રાત્રે મને એક અજીબ સ્વપન આવ્યું.</t>
  </si>
  <si>
    <t>તેણે પોતાનું સમણું સાકાર કર્યું.</t>
  </si>
  <si>
    <t>તેણે પોતાનું સ્વપન સાકાર કર્યું.</t>
  </si>
  <si>
    <t>સમણું જોઈને તે ખૂબ ખુશ થયો.</t>
  </si>
  <si>
    <t>સ્વપન જોઈને તે ખૂબ ખુશ થયો.</t>
  </si>
  <si>
    <t>મારું સમણું હકીકત બની ગયું.</t>
  </si>
  <si>
    <t>મારું સ્વપન હકીકત બની ગયું.</t>
  </si>
  <si>
    <t>સમણું જોવું એ મનની ઉડાન છે.</t>
  </si>
  <si>
    <t>સ્વપન જોવું એ મનની ઉડાન છે.</t>
  </si>
  <si>
    <t>તેના મનમાં મારા વિશે ઘણી સનસા છે.</t>
  </si>
  <si>
    <t>તેના મનમાં મારા વિશે ઘણી શંકા છે.</t>
  </si>
  <si>
    <t>આ યોજના પર તેની સનસા યોગ્ય છે.</t>
  </si>
  <si>
    <t>આ યોજના પર તેની શંકા યોગ્ય છે.</t>
  </si>
  <si>
    <t>તેમણે મારી સનસાને દૂર કરી.</t>
  </si>
  <si>
    <t>તેમણે મારી શંકાને દૂર કરી.</t>
  </si>
  <si>
    <t>સનસા હોવાથી તેણે પ્રશ્ન પૂછ્યો.</t>
  </si>
  <si>
    <t>શંકા હોવાથી તેણે પ્રશ્ન પૂછ્યો.</t>
  </si>
  <si>
    <t>સનસા વિના નિર્ણય લેવો મુશ્કેલ છે.</t>
  </si>
  <si>
    <t>શંકા વિના નિર્ણય લેવો મુશ્કેલ છે.</t>
  </si>
  <si>
    <t>સતજુગમાં માનવતા અને ધર્મનું મહત્વ હતું.</t>
  </si>
  <si>
    <t>સત્યયુગમાં માનવતા અને ધર્મનું મહત્વ હતું.</t>
  </si>
  <si>
    <t>સતજુગ સત્ય અને ન્યાયનું યુગ મનાય છે.</t>
  </si>
  <si>
    <t>સત્યયુગ સત્ય અને ન્યાયનું યુગ મનાય છે.</t>
  </si>
  <si>
    <t>સતજુગમાં લોકો વચનબદ્ધ અને ઈમાનદાર હતા.</t>
  </si>
  <si>
    <t>સત્યયુગમાં લોકો વચનબદ્ધ અને ઈમાનદાર હતા.</t>
  </si>
  <si>
    <t>પુરાણો મુજબ, સતજુગ ધર્મ અને સત્યનું યુગ છે.</t>
  </si>
  <si>
    <t>પુરાણો મુજબ, સત્યયુગ ધર્મ અને સત્યનું યુગ છે.</t>
  </si>
  <si>
    <t>સતજુગમાં સર્વે સુખી અને સંતુષ્ટ હતા.</t>
  </si>
  <si>
    <t>સત્યયુગમાં સર્વે સુખી અને સંતુષ્ટ હતા.</t>
  </si>
  <si>
    <t>આ સગડ તમને શહેર સુધી લઈ જશે.</t>
  </si>
  <si>
    <t>આ માર્ગ તમને શહેર સુધી લઈ જશે.</t>
  </si>
  <si>
    <t>સગડ પર ચાલવું એ મારો પ્રિય શોખ છે.</t>
  </si>
  <si>
    <t>માર્ગ પર ચાલવું એ મારો પ્રિય શોખ છે.</t>
  </si>
  <si>
    <t>સગડ ક્યાં જાય છે તે જાણવા માટે મેપ જુઓ.</t>
  </si>
  <si>
    <t>માર્ગ ક્યાં જાય છે તે જાણવા માટે મેપ જુઓ.</t>
  </si>
  <si>
    <t>અમે ખોટા સગડ પર ચાલી ગયા.</t>
  </si>
  <si>
    <t>અમે ખોટા માર્ગ પર ચાલી ગયા.</t>
  </si>
  <si>
    <t>તેનું ઘર આ સગડથી બીજા ખૂણે છે.</t>
  </si>
  <si>
    <t>તેનું ઘર આ માર્ગથી બીજા ખૂણે છે.</t>
  </si>
  <si>
    <t>તું મને સંધુય કહી દે.</t>
  </si>
  <si>
    <t>તું મને બધુંય કહી દે.</t>
  </si>
  <si>
    <t>આ જગ્યાએ સંધુય મળી જાય છે.</t>
  </si>
  <si>
    <t>આ જગ્યાએ બધુંય મળી જાય છે.</t>
  </si>
  <si>
    <t>મારી પાસે સંધુય છે, ચિંતા ન કર.</t>
  </si>
  <si>
    <t>મારી પાસે બધુંય છે, ચિંતા ન કર.</t>
  </si>
  <si>
    <t>તમે સંધુય જોઈ લીધું કે નહીં?</t>
  </si>
  <si>
    <t>તમે બધુંય જોઈ લીધું કે નહીં?</t>
  </si>
  <si>
    <t>હું સંધુય સાચવી રાખીશ.</t>
  </si>
  <si>
    <t>હું બધુંય સાચવી રાખીશ.</t>
  </si>
  <si>
    <t>સંધાય આવ્યા કે નહીં?</t>
  </si>
  <si>
    <t>બધા આવ્યા કે નહીં?</t>
  </si>
  <si>
    <t>સંધાય મિત્રો સાથે રમવા ગયા.</t>
  </si>
  <si>
    <t>બધા મિત્રો સાથે રમવા ગયા.</t>
  </si>
  <si>
    <t>સંધાય સ્કૂલમાં હાજર હતા.</t>
  </si>
  <si>
    <t>બધા સ્કૂલમાં હાજર હતા.</t>
  </si>
  <si>
    <t>સંધાય પરીક્ષામાં પાસ થયા.</t>
  </si>
  <si>
    <t>બધા પરીક્ષામાં પાસ થયા.</t>
  </si>
  <si>
    <t>આ કામમાં સંધાયનો સહયોગ જોઈએ છે.</t>
  </si>
  <si>
    <t>આ કામમાં બધાનો સહયોગ જોઈએ છે.</t>
  </si>
  <si>
    <t>સંચોડો, હું તારી સાથે છું.</t>
  </si>
  <si>
    <t>બિલકુલ, હું તારી સાથે છું.</t>
  </si>
  <si>
    <t>આ કામ સંચોડો મારા માટે છે.</t>
  </si>
  <si>
    <t>આ કામ બિલકુલ મારા માટે છે.</t>
  </si>
  <si>
    <t>તેણે સંચોડો મારી વાત માની.</t>
  </si>
  <si>
    <t>તેણે બિલકુલ મારી વાત માની.</t>
  </si>
  <si>
    <t>તું સંચોડો સાચો છે.</t>
  </si>
  <si>
    <t>તું બિલકુલ સાચો છે.</t>
  </si>
  <si>
    <t>આ ખબર સંચોડો ખોટી નથી.</t>
  </si>
  <si>
    <t>આ ખબર બિલકુલ ખોટી નથી.</t>
  </si>
  <si>
    <t>તેનો શેહ આખા ગામ પર છે.</t>
  </si>
  <si>
    <t>તેનો પ્રભાવ આખા ગામ પર છે.</t>
  </si>
  <si>
    <t>તેના શેહથી કોઈ વિરોધ નથી કરતું.</t>
  </si>
  <si>
    <t>તેના પ્રભાવથી કોઈ વિરોધ નથી કરતું.</t>
  </si>
  <si>
    <t>તેમના વ્યક્તિત્વનો શેહ લોકો પર ઘણો છે.</t>
  </si>
  <si>
    <t>તેમના વ્યક્તિત્વનો પ્રભાવ લોકો પર ઘણો છે.</t>
  </si>
  <si>
    <t>શેહ વગરની સત્તા નિષ્ફળ છે.</t>
  </si>
  <si>
    <t>પ્રભાવ વગરની સત્તા નિષ્ફળ છે.</t>
  </si>
  <si>
    <t>સાચો શેહ જ્ઞાન અને દયામાં છે.</t>
  </si>
  <si>
    <t>સાચો પ્રભાવ જ્ઞાન અને દયામાં છે.</t>
  </si>
  <si>
    <t>તે પર્વતના શૃંગ પર ચઢી ગયો.</t>
  </si>
  <si>
    <t>તે પર્વતના શિખર પર ચઢી ગયો.</t>
  </si>
  <si>
    <t>શૃંગ પરથી દ્રશ્ય અદ્ભુત હતું.</t>
  </si>
  <si>
    <t>શિખર પરથી દ્રશ્ય અદ્ભુત હતું.</t>
  </si>
  <si>
    <t>અમે શૃંગ સુધીની ટ્રેકિંગ કરી.</t>
  </si>
  <si>
    <t>અમે શિખર સુધીની ટ્રેકિંગ કરી.</t>
  </si>
  <si>
    <t>શૃંગ પર પહોંચવું તેનું સપનું હતું.</t>
  </si>
  <si>
    <t>શિખર પર પહોંચવું તેનું સપનું હતું.</t>
  </si>
  <si>
    <t>શૃંગ પર બરફ જામી હતી.</t>
  </si>
  <si>
    <t>શિખર પર બરફ જામી હતી.</t>
  </si>
  <si>
    <t>આ વાવનું પાણી ઘણું શીળો છે.</t>
  </si>
  <si>
    <t>આ વાવનું પાણી ઘણું શીતળ છે.</t>
  </si>
  <si>
    <t>શીળો મૌસમમાં ફરવું સુખદ અનુભવાય છે.</t>
  </si>
  <si>
    <t>શીતળ મૌસમમાં ફરવું સુખદ અનુભવાય છે.</t>
  </si>
  <si>
    <t>સાંજે હવા શીળો થઈ જાય છે.</t>
  </si>
  <si>
    <t>સાંજે હવા શીતળ થઈ જાય છે.</t>
  </si>
  <si>
    <t>તેમનું સ્વભાવ ખૂબ જ શીળો છે.</t>
  </si>
  <si>
    <t>તેમનું સ્વભાવ ખૂબ જ શીતળ છે.</t>
  </si>
  <si>
    <t>શીળો પાણીથી તરસ ઉતરે છે.</t>
  </si>
  <si>
    <t>શીતળ પાણીથી તરસ ઉતરે છે.</t>
  </si>
  <si>
    <t>નદીમાં ઘણા વ્હાણ હતા.</t>
  </si>
  <si>
    <t>નદીમાં ઘણા પથ્થર હતા.</t>
  </si>
  <si>
    <t>તેણે વ્હાણથી આકાર બનાવ્યો.</t>
  </si>
  <si>
    <t>તેણે પથ્થરથી આકાર બનાવ્યો.</t>
  </si>
  <si>
    <t>વ્હાણ પર બેસીને તેમણે વિચાર કર્યો.</t>
  </si>
  <si>
    <t>પથ્થર પર બેસીને તેમણે વિચાર કર્યો.</t>
  </si>
  <si>
    <t>આ વ્હાણ ખૂબ જ ભારે છે.</t>
  </si>
  <si>
    <t>આ પથ્થર ખૂબ જ ભારે છે.</t>
  </si>
  <si>
    <t>તેમના ઘરની બારીઓ પર વ્હાણનો ઉપયોગ થયો છે.</t>
  </si>
  <si>
    <t>તેમના ઘરની બારીઓ પર પથ્થરનો ઉપયોગ થયો છે.</t>
  </si>
  <si>
    <t>તેણે આખો દિવસ કામ કર્યું અને વૈતરું મેળવ્યું.</t>
  </si>
  <si>
    <t>તેણે આખો દિવસ કામ કર્યું અને મજુરી મેળવ્યું.</t>
  </si>
  <si>
    <t>વૈતરું વગર કોઈ પણ કામ નથી કરતું.</t>
  </si>
  <si>
    <t>મજુરી વગર કોઈ પણ કામ નથી કરતું.</t>
  </si>
  <si>
    <t>તેમનું વૈતરું સમયસર ચૂકવવું જરૂરી છે.</t>
  </si>
  <si>
    <t>તેમની મજુરી સમયસર ચૂકવવું જરૂરી છે.</t>
  </si>
  <si>
    <t>વૈતરું મેળવવા માટે તે સખત મહેનત કરે છે.</t>
  </si>
  <si>
    <t>મજુરી મેળવવા માટે તે સખત મહેનત કરે છે.</t>
  </si>
  <si>
    <t>વૈતરુંની રકમ તેમના માટે પુરતી નથી.</t>
  </si>
  <si>
    <t>મજુરીની રકમ તેમના માટે પુરતી નથી.</t>
  </si>
  <si>
    <t>નદીના કાંઠે વેળુ પસરેલું છે.</t>
  </si>
  <si>
    <t>નદીના કાંઠે રેતી પસરેલી છે.</t>
  </si>
  <si>
    <t>વેળુમાં રમવું તેમને ખૂબ ગમે છે.</t>
  </si>
  <si>
    <t>રેતીમાં રમવું તેમને ખૂબ ગમે છે.</t>
  </si>
  <si>
    <t>વેળુના ટીલા પર બાળકો રમતા હતા.</t>
  </si>
  <si>
    <t>રેતીના ટીલા પર બાળકો રમતા હતા.</t>
  </si>
  <si>
    <t>સમુદ્ર કિનારે વેળુ સુંદર લાગે છે.</t>
  </si>
  <si>
    <t>સમુદ્ર કિનારે રેતી સુંદર લાગે છે.</t>
  </si>
  <si>
    <t>વેળુના ઢગલા પર ચઢવું મજાનું હોય છે.</t>
  </si>
  <si>
    <t>રેતીના ઢગલા પર ચઢવું મજાનું હોય છે.</t>
  </si>
  <si>
    <t>વેલેરા ઉઠવું તંદુરસ્તી માટે સારું છે.</t>
  </si>
  <si>
    <t>વહેલા ઉઠવું તંદુરસ્તી માટે સારું છે.</t>
  </si>
  <si>
    <t>તેઓ દરરોજ વેલેરા જોગિંગ માટે જાય છે.</t>
  </si>
  <si>
    <t>તેઓ દરરોજ વહેલા જોગિંગ માટે જાય છે.</t>
  </si>
  <si>
    <t>વેલેરા જમણ કરવું જરૂરી છે.</t>
  </si>
  <si>
    <t>વહેલા જમણ કરવું જરૂરી છે.</t>
  </si>
  <si>
    <t>તે વેલેરા કામ પર પહોંચી ગયો.</t>
  </si>
  <si>
    <t>તે વહેલા કામ પર પહોંચી ગયો.</t>
  </si>
  <si>
    <t>વેલેરા ઉઠવાનો આનંદ જ અલગ છે.</t>
  </si>
  <si>
    <t>વહેલા ઉઠવાનો આનંદ જ અલગ છે.</t>
  </si>
  <si>
    <t>વેરણ સાથે સંબંધ સુધારવા જરૂરી છે.</t>
  </si>
  <si>
    <t>દુશ્મન સાથે સંબંધ સુધારવા જરૂરી છે.</t>
  </si>
  <si>
    <t>વેરણનો સામનો કરવો પડશે.</t>
  </si>
  <si>
    <t>દુશ્મનનો સામનો કરવો પડશે.</t>
  </si>
  <si>
    <t>કોઈને વેરણ ન બનાવવું જોઈએ.</t>
  </si>
  <si>
    <t>કોઈને દુશ્મન ન બનાવવું જોઈએ.</t>
  </si>
  <si>
    <t>તેનો વેરણ અચાનક મિત્ર બની ગયો.</t>
  </si>
  <si>
    <t>તેનો દુશ્મન અચાનક મિત્ર બની ગયો.</t>
  </si>
  <si>
    <t>વેરણ પણ કદી સલાહ આપી શકે છે.</t>
  </si>
  <si>
    <t>દુશ્મન પણ કદી સલાહ આપી શકે છે.</t>
  </si>
  <si>
    <t>તેના વેણમાં ઘણો અર્થ છુપાયેલો છે.</t>
  </si>
  <si>
    <t>તેના શબ્દોમાં ઘણો અર્થ છુપાયેલો છે.</t>
  </si>
  <si>
    <t>આ ગીતના વેણ ખૂબ જ સુંદર છે.</t>
  </si>
  <si>
    <t>આ ગીતના શબ્દો ખૂબ જ સુંદર છે.</t>
  </si>
  <si>
    <t>તેણે મારી વાતના વેણ સમજ્યા નહીં.</t>
  </si>
  <si>
    <t>તેણે મારી વાતના શબ્દો સમજ્યા નહીં.</t>
  </si>
  <si>
    <t>વેણ વિનાનું જીવન નીરસ લાગે છે.</t>
  </si>
  <si>
    <t>શબ્દો વિનાનું જીવન નીરસ લાગે છે.</t>
  </si>
  <si>
    <t>તેના વેણોએ મને ઘણું શીખવાડ્યું.</t>
  </si>
  <si>
    <t>તેના શબ્દોએ મને ઘણું શીખવાડ્યું.</t>
  </si>
  <si>
    <t>આ વિચાર વેગળો છે અને અનોખો છે.</t>
  </si>
  <si>
    <t>આ વિચાર અલગ છે અને અનોખો છે.</t>
  </si>
  <si>
    <t>તેમની શૈલી બીજાથી વેગળો હતો.</t>
  </si>
  <si>
    <t>તેમની શૈલી બીજાથી અલગ હતી.</t>
  </si>
  <si>
    <t>અમે વેગળો રસ્તો પસંદ કર્યો.</t>
  </si>
  <si>
    <t>અમે અલગ રસ્તો પસંદ કર્યો.</t>
  </si>
  <si>
    <t>આ કામ માટે વેગળો સમય જોઈએ છે.</t>
  </si>
  <si>
    <t>આ કામ માટે અલગ સમય જોઈએ છે.</t>
  </si>
  <si>
    <t>તેની સોચ વેગળો અને સકારાત્મક છે.</t>
  </si>
  <si>
    <t>તેની સોચ અલગ અને સકારાત્મક છે.</t>
  </si>
  <si>
    <t>આ સ્થળ અમારા ઘરથી વેગળું છે.</t>
  </si>
  <si>
    <t>આ સ્થળ અમારા ઘરથી દૂર છે.</t>
  </si>
  <si>
    <t>તે મને વેગળું જોઈ રહ્યો હતો.</t>
  </si>
  <si>
    <t>તે મને દૂર જોઈ રહ્યો હતો.</t>
  </si>
  <si>
    <t>અમારી મિત્રતા હવે વેગળું થઈ ગઈ છે.</t>
  </si>
  <si>
    <t>અમારી મિત્રતા હવે દૂર થઈ ગઈ છે.</t>
  </si>
  <si>
    <t>વેગળું રહેવાથી મન શાંત થાય છે.</t>
  </si>
  <si>
    <t>દૂર રહેવાથી મન શાંત થાય છે.</t>
  </si>
  <si>
    <t>તેનું વિચારણ વેગળું હોવાથી મતભેદ થયો.</t>
  </si>
  <si>
    <t>તેનું વિચારણ દૂર હોવાથી મતભેદ થયો.</t>
  </si>
  <si>
    <t>તેનો વેંવાર ખૂબ સરસ છે.</t>
  </si>
  <si>
    <t>તેનો વ્યવહાર ખૂબ સરસ છે.</t>
  </si>
  <si>
    <t>વેંવાર સારો હોવો જોઈએ.</t>
  </si>
  <si>
    <t>વ્યવહાર સારો હોવો જોઈએ.</t>
  </si>
  <si>
    <t>તેમની વચ્ચેનો વેંવાર મધુર છે.</t>
  </si>
  <si>
    <t>તેમની વચ્ચેનો વ્યવહાર મધુર છે.</t>
  </si>
  <si>
    <t>વેંવાર સુધારવામાં સમય લાગશે.</t>
  </si>
  <si>
    <t>વ્યવહાર સુધારવામાં સમય લાગશે.</t>
  </si>
  <si>
    <t>વેંવારનું મહત્વ સમજવું જરૂરી છે.</t>
  </si>
  <si>
    <t>વ્યવહારનું મહત્વ સમજવું જરૂરી છે.</t>
  </si>
  <si>
    <t>ગરમીમાં વેંઝણો વગર રહેવું મુશ્કેલ છે.</t>
  </si>
  <si>
    <t>ગરમીમાં પંખો વગર રહેવું મુશ્કેલ છે.</t>
  </si>
  <si>
    <t>વેંઝણો ચાલુ કરી દો, ઘણી ગરમી છે.</t>
  </si>
  <si>
    <t>પંખો ચાલુ કરી દો, ઘણી ગરમી છે.</t>
  </si>
  <si>
    <t>તેનું કમરું વેંઝણોથી સજ્જ છે.</t>
  </si>
  <si>
    <t>તેનું કમરું પંખોથી સજ્જ છે.</t>
  </si>
  <si>
    <t>વેંઝણો બંધ કરો, હવે ઠંડી પડી છે.</t>
  </si>
  <si>
    <t>પંખો બંધ કરો, હવે ઠંડી પડી છે.</t>
  </si>
  <si>
    <t>વેંઝણોની હવાથી નીંદર સારી આવે છે.</t>
  </si>
  <si>
    <t>પંખોની હવાથી નીંદર સારી આવે છે.</t>
  </si>
  <si>
    <t>તે મને વાહે આવી રહ્યો છે.</t>
  </si>
  <si>
    <t>તે મને પાછળ આવી રહ્યો છે.</t>
  </si>
  <si>
    <t>વાહે જો, કોઈ છે ત્યાં.</t>
  </si>
  <si>
    <t>પાછળ જો, કોઈ છે ત્યાં.</t>
  </si>
  <si>
    <t>વાહેનું દ્રશ્ય ખૂબ જ સુંદર હતું.</t>
  </si>
  <si>
    <t>પાછળનું દ્રશ્ય ખૂબ જ સુંદર હતું.</t>
  </si>
  <si>
    <t>તેણે વાહે છુપાઈને મને ડરાવ્યો.</t>
  </si>
  <si>
    <t>તેણે પાછળ છુપાઈને મને ડરાવ્યો.</t>
  </si>
  <si>
    <t>વાહે જોવા જતાં એક અજાયબી દેખાઈ.</t>
  </si>
  <si>
    <t>પાછળ જોવા જતાં એક અજાયબી દેખાઈ.</t>
  </si>
  <si>
    <t>આજે રાત્રે વાવડો વાયો હતો.</t>
  </si>
  <si>
    <t>આજે રાત્રે વાયરો વાયો હતો.</t>
  </si>
  <si>
    <t>વાવડો એટલો તીવ્ર હતો કે બારીઓ કંપી ગઈ.</t>
  </si>
  <si>
    <t>વાયરો એટલો તીવ્ર હતો કે બારીઓ કંપી ગઈ.</t>
  </si>
  <si>
    <t>વાવડાના કારણે વૃક્ષો પડી ગયા.</t>
  </si>
  <si>
    <t>વાયરાના કારણે વૃક્ષો પડી ગયા.</t>
  </si>
  <si>
    <t>વાવડો જોતાં જ તેમણે ઘરના દરવાજા બંધ કર્યા.</t>
  </si>
  <si>
    <t>વાયરો જોતાં જ તેમણે ઘરના દરવાજા બંધ કર્યા.</t>
  </si>
  <si>
    <t>વાવડો ચાલુ થયા પછી ઠંડી વધી ગઈ.</t>
  </si>
  <si>
    <t>વાયરો ચાલુ થયા પછી ઠંડી વધી ગઈ.</t>
  </si>
  <si>
    <t>તેણે મને એક મહત્વનો વાવડ મોકલ્યો.</t>
  </si>
  <si>
    <t>તેણે મને એક મહત્વનો સંદેશો મોકલ્યો.</t>
  </si>
  <si>
    <t>વાવડ મળ્યા પછી તેઓ ખૂબ ખુશ થયા.</t>
  </si>
  <si>
    <t>સંદેશો મળ્યા પછી તેઓ ખૂબ ખુશ થયા.</t>
  </si>
  <si>
    <t>વાવડ વાંચીને તેને ઘણું બધું સમજાયું.</t>
  </si>
  <si>
    <t>સંદેશો વાંચીને તેને ઘણું બધું સમજાયું.</t>
  </si>
  <si>
    <t>મારો વાવડ તમને મળ્યો કે નહીં?</t>
  </si>
  <si>
    <t>મારો સંદેશો તમને મળ્યો કે નહીં?</t>
  </si>
  <si>
    <t>વાવડ આપવા માટે તે ખૂબ ઉત્સુક હતો.</t>
  </si>
  <si>
    <t>સંદેશો આપવા માટે તે ખૂબ ઉત્સુક હતો.</t>
  </si>
  <si>
    <t>તું મારો વા'લો છે, મારી કાળજી રાખજે.</t>
  </si>
  <si>
    <t>તું મારો વહાલો છે, મારી કાળજી રાખજે.</t>
  </si>
  <si>
    <t>દરેકને પોતાના વા'લો હોય છે.</t>
  </si>
  <si>
    <t>દરેકને પોતાનો વહાલો હોય છે.</t>
  </si>
  <si>
    <t>મારી માતા મારા માટે વા'લી છે.</t>
  </si>
  <si>
    <t>મારી માતા મારા માટે વહાલી છે.</t>
  </si>
  <si>
    <t>વા'લો વિનાનું જીવન અધૂરું લાગે છે.</t>
  </si>
  <si>
    <t>વહાલો વિનાનું જીવન અધૂરું લાગે છે.</t>
  </si>
  <si>
    <t>તે મારો વા'લો મિત્ર છે.</t>
  </si>
  <si>
    <t>તે મારો વહાલો મિત્ર છે.</t>
  </si>
  <si>
    <t>તેની ગાયકીના વાલેશરી ઘણા છે.</t>
  </si>
  <si>
    <t>તેની ગાયકીના ચાહક ઘણા છે.</t>
  </si>
  <si>
    <t>સફળ લોકો પાછળ હંમેશા વાલેશરીઓ હોય છે.</t>
  </si>
  <si>
    <t>સફળ લોકો પાછળ હંમેશા ચાહકો હોય છે.</t>
  </si>
  <si>
    <t>તે મારા કામનો વાલેશરી બની ગયો.</t>
  </si>
  <si>
    <t>તે મારા કામનો ચાહક બની ગયો.</t>
  </si>
  <si>
    <t>આ પુસ્તકના વાલેશરીઓની સંખ્યા વધારે છે.</t>
  </si>
  <si>
    <t>આ પુસ્તકના ચાહકોની સંખ્યા વધારે છે.</t>
  </si>
  <si>
    <t>તમારા વાલેશરીને સદાય સન્માનિત કરો.</t>
  </si>
  <si>
    <t>તમારા ચાહકને સદાય સન્માનિત કરો.</t>
  </si>
  <si>
    <t>તું મારો વાલમ છે, મારું સર્વસ્વ છે.</t>
  </si>
  <si>
    <t>તું મારો પ્રિયતમ છે, મારું સર્વસ્વ છે.</t>
  </si>
  <si>
    <t>એની આંખોમાં વાલમ માટેનો પ્રેમ સ્પષ્ટ દેખાય છે.</t>
  </si>
  <si>
    <t>એની આંખોમાં પ્રિયતમ માટેનો પ્રેમ સ્પષ્ટ દેખાય છે.</t>
  </si>
  <si>
    <t>વાલમ વિનાની જિંદગી સૂની લાગે છે.</t>
  </si>
  <si>
    <t>પ્રિયતમ વિનાની જિંદગી સૂની લાગે છે.</t>
  </si>
  <si>
    <t>તેમણે વાલમને ખૂબ યાદ કર્યો.</t>
  </si>
  <si>
    <t>તેમણે પ્રિયતમને ખૂબ યાદ કર્યો.</t>
  </si>
  <si>
    <t>વાલમ સાથેની મુલાકાત અવિસ્મરણીય હતી.</t>
  </si>
  <si>
    <t>પ્રિયતમ સાથેની મુલાકાત અવિસ્મરણીય હતી.</t>
  </si>
  <si>
    <t>તેઓ મને વાર્યા નહીં અને હું આગળ વધ્યો.</t>
  </si>
  <si>
    <t>તેઓ મને રોક્યા નહીં અને હું આગળ વધ્યો.</t>
  </si>
  <si>
    <t>વાર્યા વિના જીવનમાં પ્રગતિ નથી થતી.</t>
  </si>
  <si>
    <t>રોક્યા વિના જીવનમાં પ્રગતિ નથી થતી.</t>
  </si>
  <si>
    <t>દરવાજા પર વાર્યા વિના કોઈ ન આવે.</t>
  </si>
  <si>
    <t>દરવાજા પર રોક્યા વિના કોઈ ન આવે.</t>
  </si>
  <si>
    <t>તેમણે મારી યાત્રા વાર્યા વગર સમર્થન કર્યું.</t>
  </si>
  <si>
    <t>તેમણે મારી યાત્રા રોક્યા વગર સમર્થન કર્યું.</t>
  </si>
  <si>
    <t>વાર્યા પછી તેમણે અંતે માન્યું.</t>
  </si>
  <si>
    <t>રોક્યા પછી તેમણે અંતે માન્યું.</t>
  </si>
  <si>
    <t>વાર કરવાથી કામ બગડી જાય છે.</t>
  </si>
  <si>
    <t>વિલંબ કરવાથી કામ બગડી જાય છે.</t>
  </si>
  <si>
    <t>વાર ન કરીને સમયસર પહોંચવું જોઈએ.</t>
  </si>
  <si>
    <t>વિલંબ ન કરીને સમયસર પહોંચવું જોઈએ.</t>
  </si>
  <si>
    <t>આ પ્રોજેક્ટમાં વાર થઈ ગયો.</t>
  </si>
  <si>
    <t>આ પ્રોજેક્ટમાં વિલંબ થઈ ગયો.</t>
  </si>
  <si>
    <t>વાર કરવાની ટેવ સારી નથી.</t>
  </si>
  <si>
    <t>વિલંબ કરવાની ટેવ સારી નથી.</t>
  </si>
  <si>
    <t>તેમને વાર વગર કામ પૂરું કર્યું.</t>
  </si>
  <si>
    <t>તેમણે વિલંબ વગર કામ પૂરું કર્યું.</t>
  </si>
  <si>
    <t>ખેડૂતે ઘાસ વાઢવું શરૂ કર્યું.</t>
  </si>
  <si>
    <t>ખેડૂતે ઘાસ કાપવું શરૂ કર્યું.</t>
  </si>
  <si>
    <t>તેમણે વૃક્ષ વાઢવાનું નક્કી કર્યું.</t>
  </si>
  <si>
    <t>તેમણે વૃક્ષ કાપવાનું નક્કી કર્યું.</t>
  </si>
  <si>
    <t>વાઢવું વિના વનસ્પતિનું વિકાસ નથી થતું.</t>
  </si>
  <si>
    <t>કાપવું વિના વનસ્પતિનું વિકાસ નથી થતું.</t>
  </si>
  <si>
    <t>વાઢવું પૂરું થયા પછી તેમણે સફાઈ કરી.</t>
  </si>
  <si>
    <t>કાપવું પૂરું થયા પછી તેમણે સફાઈ કરી.</t>
  </si>
  <si>
    <t>સમયસર વાઢવું જરૂરી છે તેનું ધ્યાન રાખો.</t>
  </si>
  <si>
    <t>સમયસર કાપવું જરૂરી છે તેનું ધ્યાન રાખો.</t>
  </si>
  <si>
    <t>તે મને વાંહે જોઈ રહ્યો હતો.</t>
  </si>
  <si>
    <t>તે મને પાછળ જોઈ રહ્યો હતો.</t>
  </si>
  <si>
    <t>વાંહે જોઈને તે ચોંકી ગઈ.</t>
  </si>
  <si>
    <t>પાછળ જોઈને તે ચોંકી ગઈ.</t>
  </si>
  <si>
    <t>તેનો વાંહે કોઈ ઊભો હતો.</t>
  </si>
  <si>
    <t>તેનો પાછળ કોઈ ઊભો હતો.</t>
  </si>
  <si>
    <t>તેમણે વાંહે કોઈની અવાજ સાંભળી.</t>
  </si>
  <si>
    <t>તેમણે પાછળ કોઈની અવાજ સાંભળી.</t>
  </si>
  <si>
    <t>વાંહે વાળાને તેમણે ઓળખી નહીં.</t>
  </si>
  <si>
    <t>પાછળ વાળાને તેમણે ઓળખી નહીં.</t>
  </si>
  <si>
    <t>તેણે મને વાંસો પર હાથ મૂક્યો.</t>
  </si>
  <si>
    <t>તેણે મને પીઠ પર હાથ મૂક્યો.</t>
  </si>
  <si>
    <t>ભારી બોજો વાંસો પર લઈને ચાલવું પડ્યું.</t>
  </si>
  <si>
    <t>ભારી બોજો પીઠ પર લઈને ચાલવું પડ્યું.</t>
  </si>
  <si>
    <t>તેનો વાંસો થોડો દુઃખે છે.</t>
  </si>
  <si>
    <t>તેની પીઠ થોડી દુઃખે છે.</t>
  </si>
  <si>
    <t>વાંસો પર થપ્પડ મારવાથી તે ચેતી ગયો.</t>
  </si>
  <si>
    <t>પીઠ પર થપ્પડ મારવાથી તે ચેતી ગયો.</t>
  </si>
  <si>
    <t>વાંસો સીધો રાખીને ઉભા રહો.</t>
  </si>
  <si>
    <t>પીઠ સીધી રાખીને ઉભા રહો.</t>
  </si>
  <si>
    <t>તેના વસન ખૂબ સુંદર હતા.</t>
  </si>
  <si>
    <t>તેના વસ્ત્રો ખૂબ સુંદર હતા.</t>
  </si>
  <si>
    <t>વસન સાફ અને તુટ્યા વગરના જોઈએ.</t>
  </si>
  <si>
    <t>વસ્ત્રો સાફ અને તુટ્યા વગરના જોઈએ.</t>
  </si>
  <si>
    <t>તે નવા વસન ખરીદવા બજાર ગયા.</t>
  </si>
  <si>
    <t>તે નવા વસ્ત્રો ખરીદવા બજાર ગયા.</t>
  </si>
  <si>
    <t>લગ્નમાં તેણે લાલ વસન પહેર્યું.</t>
  </si>
  <si>
    <t>લગ્નમાં તેણે લાલ વસ્ત્રો પહેર્યા.</t>
  </si>
  <si>
    <t>વસન બદલવાનો સમય આવી ગયો છે.</t>
  </si>
  <si>
    <t>વસ્ત્રો બદલવાનો સમય આવી ગયો છે.</t>
  </si>
  <si>
    <t>આ વરહે વરસાદ ઘણો ઓછો પડ્યો.</t>
  </si>
  <si>
    <t>આ વર્ષે વરસાદ ઘણો ઓછો પડ્યો.</t>
  </si>
  <si>
    <t>તેણે દસ વરહ પહેલાં આ ઘર ખરીદ્યું.</t>
  </si>
  <si>
    <t>તેણે દસ વર્ષ પહેલાં આ ઘર ખરીદ્યું.</t>
  </si>
  <si>
    <t>તારી ઉંમર કેટલા વરહની છે?</t>
  </si>
  <si>
    <t>તારી ઉંમર કેટલા વર્ષની છે?</t>
  </si>
  <si>
    <t>હું દરેક વરહે ગામડે જાઉં છું.</t>
  </si>
  <si>
    <t>હું દરેક વર્ષે ગામડે જાઉં છું.</t>
  </si>
  <si>
    <t>આ વરહે ઉનાળો ખૂબ ગરમ હતો.</t>
  </si>
  <si>
    <t>આ વર્ષે ઉનાળો ખૂબ ગરમ હતો.</t>
  </si>
  <si>
    <t>તેણે મને તરત વરતી લીધી.</t>
  </si>
  <si>
    <t>તેણે મને તરત ઓળખી લીધી.</t>
  </si>
  <si>
    <t>વરતી વગર તે આગળ વધી ગયો.</t>
  </si>
  <si>
    <t>ઓળખી વગર તે આગળ વધી ગયો.</t>
  </si>
  <si>
    <t>ભીડમાં પણ તેને વરતી લીધો.</t>
  </si>
  <si>
    <t>ભીડમાં પણ તેને ઓળખી લીધો.</t>
  </si>
  <si>
    <t>તેમણે મારી અવાજ વરતી ને મને જોયો.</t>
  </si>
  <si>
    <t>તેમણે મારી અવાજ ઓળખી ને મને જોયો.</t>
  </si>
  <si>
    <t>અમારી મુલાકાતે તેણે મને વરતી નહીં.</t>
  </si>
  <si>
    <t>અમારી મુલાકાતે તેણે મને ઓળખી નહીં.</t>
  </si>
  <si>
    <t>તેને ખાવાનું ખાધા પછી વમન થયું.</t>
  </si>
  <si>
    <t>તેને ખાવાનું ખાધા પછી ઊલટી થઈ.</t>
  </si>
  <si>
    <t>વમન થવા પર તેને રાહત અનુભવાઈ.</t>
  </si>
  <si>
    <t>ઊલટી થવા પર તેને રાહત અનુભવાઈ.</t>
  </si>
  <si>
    <t>સફર દરમિયાન તેને વમન થઈ ગઈ.</t>
  </si>
  <si>
    <t>સફર દરમિયાન તેને ઊલટી થઈ ગઈ.</t>
  </si>
  <si>
    <t>વમન થવાનું કારણ શું હતું?</t>
  </si>
  <si>
    <t>ઊલટી થવાનું કારણ શું હતું?</t>
  </si>
  <si>
    <t>વમન રોકવા માટે તેમણે દવા લીધી.</t>
  </si>
  <si>
    <t>ઊલટી રોકવા માટે તેમણે દવા લીધી.</t>
  </si>
  <si>
    <t>તેણે નવાં લૂગડાં ખરીદ્યાં.</t>
  </si>
  <si>
    <t>તેણે નવાં કપડાં ખરીદ્યાં.</t>
  </si>
  <si>
    <t>લૂગડાં સુકવવા માટે બહાર મૂક્યાં.</t>
  </si>
  <si>
    <t>કપડાં સુકવવા માટે બહાર મૂક્યાં.</t>
  </si>
  <si>
    <t>મને વધુ લૂગડાંની જરૂર છે.</t>
  </si>
  <si>
    <t>મને વધુ કપડાંની જરૂર છે.</t>
  </si>
  <si>
    <t>લૂગડાં સાફ કરવાનો સમય છે.</t>
  </si>
  <si>
    <t>કપડાં સાફ કરવાનો સમય છે.</t>
  </si>
  <si>
    <t>તેમના લૂગડાં ખૂબ રંગબેરંગી હતાં.</t>
  </si>
  <si>
    <t>તેમના કપડાં ખૂબ રંગબેરંગી હતાં.</t>
  </si>
  <si>
    <t>એક જૂનું લૂગડું મળ્યું.</t>
  </si>
  <si>
    <t>એક જૂનું કપડું મળ્યું.</t>
  </si>
  <si>
    <t>તેણે લૂગડું ધોયું.</t>
  </si>
  <si>
    <t>તેણે કપડું ધોયું.</t>
  </si>
  <si>
    <t>આ લૂગડું કોનું છે?</t>
  </si>
  <si>
    <t>આ કપડું કોનું છે?</t>
  </si>
  <si>
    <t>તેનું લૂગડું ફાટી ગયું.</t>
  </si>
  <si>
    <t>તેનું કપડું ફાટી ગયું.</t>
  </si>
  <si>
    <t>લૂગડું સીવવાની જરૂર છે.</t>
  </si>
  <si>
    <t>કપડું સીવવાની જરૂર છે.</t>
  </si>
  <si>
    <t>પથ્થર પરથી લુઢકવું ખતરનાક છે.</t>
  </si>
  <si>
    <t>પથ્થર પરથી ગબડવું ખતરનાક છે.</t>
  </si>
  <si>
    <t>બાળક રમતા રમતા લુઢકી ગયો.</t>
  </si>
  <si>
    <t>બાળક રમતા રમતા ગબડી ગયો.</t>
  </si>
  <si>
    <t>ઢાળ પર લુઢકવું તેમને ગમે છે.</t>
  </si>
  <si>
    <t>ઢાળ પર ગબડવું તેમને ગમે છે.</t>
  </si>
  <si>
    <t>લુઢકવું તેને ઇજા પહોંચાડી શકે છે.</t>
  </si>
  <si>
    <t>ગબડવું તેને ઇજા પહોંચાડી શકે છે.</t>
  </si>
  <si>
    <t>તે પહાડની બાજુથી લુઢકી ગયો.</t>
  </si>
  <si>
    <t>તે પહાડની બાજુથી ગબડી ગયો.</t>
  </si>
  <si>
    <t>તેણે મારા માટે ફૂલો લાવ્યા.</t>
  </si>
  <si>
    <t>તેણે મારા માટે ફૂલો પ્રાપ્ત કર્યા.</t>
  </si>
  <si>
    <t>મારી પરીક્ષામાં સારા ગુણ લાવવાનો મારો હેતુ છે.</t>
  </si>
  <si>
    <t>મારી પરીક્ષામાં સારા ગુણ પ્રાપ્ત કરવાનો મારો હેતુ છે.</t>
  </si>
  <si>
    <t>તે બજારમાંથી શાકભાજી લાવ્યા.</t>
  </si>
  <si>
    <t>તે બજારમાંથી શાકભાજી પ્રાપ્ત કર્યા.</t>
  </si>
  <si>
    <t>તેણે મારા માટે ઉપહાર લાવ્યું.</t>
  </si>
  <si>
    <t>તેણે મારા માટે ઉપહાર પ્રાપ્ત કર્યું.</t>
  </si>
  <si>
    <t>લાવવા માટે તે બહાર ગયા હતા.</t>
  </si>
  <si>
    <t>પ્રાપ્ત કરવા માટે તે બહાર ગયા હતા.</t>
  </si>
  <si>
    <t>તેના પગમાં લાંક આવી ગઈ.</t>
  </si>
  <si>
    <t>તેના પગમાં મરોડ આવી ગઈ.</t>
  </si>
  <si>
    <t>ભારે વસ્તુ ઉઠાવતાં તેને પીઠમાં લાંક લાગી.</t>
  </si>
  <si>
    <t>ભારે વસ્તુ ઉઠાવતાં તેને પીઠમાં મરોડ લાગી.</t>
  </si>
  <si>
    <t>રમતા રમતા તેની હાથમાં લાંક આવી ગઈ.</t>
  </si>
  <si>
    <t>રમતા રમતા તેની હાથમાં મરોડ આવી ગઈ.</t>
  </si>
  <si>
    <t>અચાનક તેને ગરદનમાં લાંક ઉપડી.</t>
  </si>
  <si>
    <t>અચાનક તેને ગરદનમાં મરોડ ઉપડી.</t>
  </si>
  <si>
    <t>દોડતી વખતે મારા પગમાં લાંક આવી ગઈ.</t>
  </si>
  <si>
    <t>દોડતી વખતે મારા પગમાં મરોડ આવી ગઈ.</t>
  </si>
  <si>
    <t>હું સવાર લગી રાહ જોઉં છું.</t>
  </si>
  <si>
    <t>હું સવાર સુધી રાહ જોઉં છું.</t>
  </si>
  <si>
    <t>તે અહીં લગી ચાલ્યા ગયા.</t>
  </si>
  <si>
    <t>તે અહીં સુધી ચાલ્યા ગયા.</t>
  </si>
  <si>
    <t>આ કામ આવતીકાલ લગી પૂરું કરવાનું છે.</t>
  </si>
  <si>
    <t>આ કામ આવતીકાલ સુધી પૂરું કરવાનું છે.</t>
  </si>
  <si>
    <t>મને તમારી સાથે રહેવા દો, મારા જીવનના અંત લગી.</t>
  </si>
  <si>
    <t>મને તમારી સાથે રહેવા દો, મારા જીવનના અંત સુધી.</t>
  </si>
  <si>
    <t>અમે સાંજ લગી અહીં રહીશું.</t>
  </si>
  <si>
    <t>અમે સાંજ સુધી અહીં રહીશું.</t>
  </si>
  <si>
    <t>તેઓ લંબણે જ રહે છે, મુલાકાત લેવી મુશ્કેલ છે.</t>
  </si>
  <si>
    <t>તેઓ લાંબા અંતરે જ રહે છે, મુલાકાત લેવી મુશ્કેલ છે.</t>
  </si>
  <si>
    <t>મારું ઘર તેમના ઘરથી લંબણે છે.</t>
  </si>
  <si>
    <t>મારું ઘર તેમના ઘરથી લાંબા અંતરે છે.</t>
  </si>
  <si>
    <t>અમારી સ્કૂલ ગામના લંબણે ભાગમાં આવેલી છે.</t>
  </si>
  <si>
    <t>અમારી સ્કૂલ ગામના લાંબા અંતરે ભાગમાં આવેલી છે.</t>
  </si>
  <si>
    <t>તેમણે લંબણે જવા માટે બસનો ઉપયોગ કર્યો.</t>
  </si>
  <si>
    <t>તેમણે લાંબા અંતરે જવા માટે બસનો ઉપયોગ કર્યો.</t>
  </si>
  <si>
    <t>લંબણે જઈને તેણે મને ચિઠ્ઠી મોકલી.</t>
  </si>
  <si>
    <t>લાંબા અંતરે જઈને તેણે મને ચિઠ્ઠી મોકલી.</t>
  </si>
  <si>
    <t>તારું કામ ઘણું રૂડું છે.</t>
  </si>
  <si>
    <t>તારું કામ ઘણું સારું છે.</t>
  </si>
  <si>
    <t>આ ખોરાક સ્વાદમાં રૂડું છે.</t>
  </si>
  <si>
    <t>આ ખોરાક સ્વાદમાં સારું છે.</t>
  </si>
  <si>
    <t>તેમણે રૂડું નિર્ણય લીધો.</t>
  </si>
  <si>
    <t>તેમણે સારું નિર્ણય લીધો.</t>
  </si>
  <si>
    <t>તેની સલાહ હંમેશા રૂડી હોય છે.</t>
  </si>
  <si>
    <t>તેની સલાહ હંમેશા સારી હોય છે.</t>
  </si>
  <si>
    <t>રૂડું વર્તન સદાય યાદ રહે છે.</t>
  </si>
  <si>
    <t>સારું વર્તન સદાય યાદ રહે છે.</t>
  </si>
  <si>
    <t>આપણે કોઈને પણ નોધારી ન છોડવું જોઈએ.</t>
  </si>
  <si>
    <t>આપણે કોઈને પણ નિરાધાર ન છોડવું જોઈએ.</t>
  </si>
  <si>
    <t>ગરમીમાં પાણી પરાણે ઠંડુ થાય છે.</t>
  </si>
  <si>
    <t>ગરમીમાં પાણી ધરાર ઠંડુ થાય છે.</t>
  </si>
  <si>
    <t>ઠંડા વાતાવરણમાં શરીર પરાણે ગરમ રહે છે.</t>
  </si>
  <si>
    <t>ઠંડા વાતાવરણમાં શરીર ધરાર ગરમ રહે છે.</t>
  </si>
  <si>
    <t>દુ:ખમાં માણસનું મન પરાણે શાંત થાય છે.</t>
  </si>
  <si>
    <t>દુ:ખમાં માણસનું મન ધરાર શાંત થાય છે.</t>
  </si>
  <si>
    <t>દવા લીધા પછી દર્દ પરાણે ઓછું થાય છે.</t>
  </si>
  <si>
    <t>દવા લીધા પછી દર્દ ધરાર ઓછું થાય છે.</t>
  </si>
  <si>
    <t>પરિશ્રમ કર્યા પછી થાક પરાણે દૂર થાય છે.</t>
  </si>
  <si>
    <t>પરિશ્રમ કર્યા પછી થાક ધરાર દૂર થાય છે.</t>
  </si>
  <si>
    <t>મારે નવા લૂગડાં ખરીદવા છે.</t>
  </si>
  <si>
    <t>મને નવા કપડાં ખરીદવા છે.</t>
  </si>
  <si>
    <t>આ લૂગડાં ખૂબ જ સુંદર છે.</t>
  </si>
  <si>
    <t>આ કપડાં ખૂબ જ સુંદર છે.</t>
  </si>
  <si>
    <t>ગરમીમાં પાતળા લૂગડાં પહેરવા જોઈએ.</t>
  </si>
  <si>
    <t>ગરમીમાં પાતળા કપડાં પહેરવા જોઈએ.</t>
  </si>
  <si>
    <t>ઠંડીમાં ગરમ લૂગડાં પહેરવા જોઈએ.</t>
  </si>
  <si>
    <t>લૂગડાં ધોઈને સૂકવી દો.</t>
  </si>
  <si>
    <t>કપડાં ધોઈને સૂકવી દો.</t>
  </si>
  <si>
    <t>ઠંડીમાં શરીરમાં કમકમા આવે છે.</t>
  </si>
  <si>
    <t>ઠંડીમાં શરીરમાં ધ્રુજારી આવે છે.</t>
  </si>
  <si>
    <t>ભયથી તેના શરીરમાં કમકમા છૂટી ગઈ.</t>
  </si>
  <si>
    <t>ભયથી તેના શરીરમાં ધ્રુજારી છૂટી ગઈ.</t>
  </si>
  <si>
    <t>જ્યારે તેણે ખરાબ સમાચાર સાંભળ્યા ત્યારે તેને કમકમા આવી ગઈ.</t>
  </si>
  <si>
    <t>જ્યારે તેણે ખરાબ સમાચાર સાંભળ્યા ત્યારે તેને ધ્રુજારી આવી ગઈ.</t>
  </si>
  <si>
    <t>કમકમા ઉપચાર માટે ગરમ કપડાં પહેરો.</t>
  </si>
  <si>
    <t>ધ્રુજારી ઉપચાર માટે ગરમ કપડાં પહેરો.</t>
  </si>
  <si>
    <t>કમકમા એ ઠંડીનું લક્ષણ છે.</t>
  </si>
  <si>
    <t>ધ્રુજારી એ ઠંડીનું લક્ષણ છે.</t>
  </si>
  <si>
    <t>તે ઠાઠમાઠમાં રહે છે.</t>
  </si>
  <si>
    <t>તે વૈભવમાં રહે છે.</t>
  </si>
  <si>
    <t>તેમના ઘરમાં ઠાઠમાઠ છે.</t>
  </si>
  <si>
    <t>તેમના ઘરમાં વૈભવ છે.</t>
  </si>
  <si>
    <t>તે ઠાઠમાઠથી લગ્ન કરવા માંગે છે.</t>
  </si>
  <si>
    <t>તે વૈભવથી લગ્ન કરવા માંગે છે.</t>
  </si>
  <si>
    <t>તે ઠાઠમાઠનો શોખીન છે.</t>
  </si>
  <si>
    <t>તે વૈભવનો શોખીન છે.</t>
  </si>
  <si>
    <t>ઠાઠમાઠમાં જીવન જીવવું મુશ્કેલ છે.</t>
  </si>
  <si>
    <t>વૈભવમાં જીવન જીવવું મુશ્કેલ છે.</t>
  </si>
  <si>
    <t>તેણે છાનું કામ કર્યું.</t>
  </si>
  <si>
    <t>તેણે ગુપ્ત કામ કર્યું.</t>
  </si>
  <si>
    <t>આ વાત છાની રાખો.</t>
  </si>
  <si>
    <t>આ વાત ગુપ્ત રાખો.</t>
  </si>
  <si>
    <t>મને છાનું સમાચાર મળ્યો છે.</t>
  </si>
  <si>
    <t>મને ગુપ્ત સમાચાર મળ્યો છે.</t>
  </si>
  <si>
    <t>તે છાની રીતે કામ કરે છે.</t>
  </si>
  <si>
    <t>તે ગુપ્ત રીતે કામ કરે છે.</t>
  </si>
  <si>
    <t>છાનું રહેવું વધુ સારું છે.</t>
  </si>
  <si>
    <t>ગુપ્ત રહેવું વધુ સારું છે.</t>
  </si>
  <si>
    <t>આજે રાત્રે ચાંદો ખૂબ જ સુંદર છે.</t>
  </si>
  <si>
    <t>આજે રાત્રે ચંદ્ર ખૂબ જ સુંદર છે.</t>
  </si>
  <si>
    <t>આકાશમાં ચાંદો ઝળકી રહ્યો છે.</t>
  </si>
  <si>
    <t>આકાશમાં ચંદ્ર ઝળકી રહ્યો છે.</t>
  </si>
  <si>
    <t>ચાંદાના પ્રકાશમાં ગરમી ઓછી લાગે છે.</t>
  </si>
  <si>
    <t>ચંદ્રના પ્રકાશમાં ગરમી ઓછી લાગે છે.</t>
  </si>
  <si>
    <t>ચાંદો પૃથ્વીનો એક ઉપગ્રહ છે.</t>
  </si>
  <si>
    <t>ચંદ્ર પૃથ્વીનો એક ઉપગ્રહ છે.</t>
  </si>
  <si>
    <t>ચાંદાની પ્રકાશમાં ઘણી બધી વાર્તાઓ કહેવાય છે.</t>
  </si>
  <si>
    <t>ચંદ્રની પ્રકાશમાં ઘણી બધી વાર્તાઓ કહેવાય છે.</t>
  </si>
  <si>
    <t>મેં એક દાબડો દૂધ ખરીદ્યું.</t>
  </si>
  <si>
    <t>મેં એક ડબો દૂધ ખરીદ્યું.</t>
  </si>
  <si>
    <t>આ દાબડામાં શું છે?</t>
  </si>
  <si>
    <t>આ ડબામાં શું છે?</t>
  </si>
  <si>
    <t>દાબડો બરાબર બંધ કરી દો.</t>
  </si>
  <si>
    <t>ડબો બરાબર બંધ કરી દો.</t>
  </si>
  <si>
    <t>દાબડામાંથી કાઢીને ખાવું વધુ સરળ છે.</t>
  </si>
  <si>
    <t>ડબામાંથી કાઢીને ખાવું વધુ સરળ છે.</t>
  </si>
  <si>
    <t>ખાલી દાબડા ફેંકી દો.</t>
  </si>
  <si>
    <t>ખાલી ડબા ફેંકી દો.</t>
  </si>
  <si>
    <t>તે ખાબકી ગયો.</t>
  </si>
  <si>
    <t>તે પડી ગયો.</t>
  </si>
  <si>
    <t>જ્યારે તે દોડી રહ્યો હતો ત્યારે તે ખાબકી ગયો.</t>
  </si>
  <si>
    <t>જ્યારે તે દોડી રહ્યો હતો ત્યારે તે પડી ગયો.</t>
  </si>
  <si>
    <t>તે ખાબકી ગયો અને તેને ઈજા થઈ.</t>
  </si>
  <si>
    <t>તે પડી ગયો અને તેને ઈજા થઈ.</t>
  </si>
  <si>
    <t>ખાબકી ગયા પછી તે ઉભો થઈ શક્યો નહીં.</t>
  </si>
  <si>
    <t>પડી ગયા પછી તે ઉભો થઈ શક્યો નહીં.</t>
  </si>
  <si>
    <t>જાગૃત રહો અને ખાબકશો નહીં.</t>
  </si>
  <si>
    <t>જાગૃત રહો અને પડશો નહીં.</t>
  </si>
  <si>
    <t>આજે સવારની વેળા શું કર્યું?</t>
  </si>
  <si>
    <t>આજે સવારના સમયે શું કર્યું?</t>
  </si>
  <si>
    <t>હવે ઘરે જવાની વેળા થઈ ગઈ છે.</t>
  </si>
  <si>
    <t>હવે ઘરે જવાનો સમય થઈ ગયો છે.</t>
  </si>
  <si>
    <t>મને કામ કરવા માટે વધુ વેળાની જરૂર છે.</t>
  </si>
  <si>
    <t>મને કામ કરવા માટે વધુ સમયની જરૂર છે.</t>
  </si>
  <si>
    <t>વેળાસર કામ પૂર્ણ કરવું જોઈએ.</t>
  </si>
  <si>
    <t>સમયસર કામ પૂર્ણ કરવું જોઈએ.</t>
  </si>
  <si>
    <t>વેળા ક્યારેય પાછી આવતી નથી.</t>
  </si>
  <si>
    <t>સમય ક્યારેય પાછો આવતો નથી.</t>
  </si>
  <si>
    <t>મારી બુન મોટી છે.</t>
  </si>
  <si>
    <t>મારી બહેન મોટી છે.</t>
  </si>
  <si>
    <t>તે મારી કાકીની બુન છે.</t>
  </si>
  <si>
    <t>તે મારી કાકીની બહેન છે.</t>
  </si>
  <si>
    <t>મેં મારી બુનને ભેટ આપી.</t>
  </si>
  <si>
    <t>મેં મારી બહેનને ભેટ આપી.</t>
  </si>
  <si>
    <t>મારી બુન અને હું સાથે રમીએ છીએ.</t>
  </si>
  <si>
    <t>મારી બહેન અને હું સાથે રમીએ છીએ.</t>
  </si>
  <si>
    <t>મારી બુન ખૂબ સુંદર છે.</t>
  </si>
  <si>
    <t>મારી બહેન ખૂબ સુંદર છે.</t>
  </si>
  <si>
    <t>મેં સંધુય ખાઈ લીધું.</t>
  </si>
  <si>
    <t>મેં બધુંય ખાઈ લીધું.</t>
  </si>
  <si>
    <t>તેણે સંધુય કામ પૂર્ણ કરી લીધું.</t>
  </si>
  <si>
    <t>તેણે બધુંય કામ પૂર્ણ કરી લીધું.</t>
  </si>
  <si>
    <t>સંધુય લોકો આવી ગયા છે.</t>
  </si>
  <si>
    <t>બધા લોકો આવી ગયા છે.</t>
  </si>
  <si>
    <t>મારે સંધુય વાત સમજવી છે.</t>
  </si>
  <si>
    <t>મારે બધી વાત સમજવી છે.</t>
  </si>
  <si>
    <t>તમે સંધુય ભૂલી ગયા છો?</t>
  </si>
  <si>
    <t>તમે બધું ભૂલી ગયા છો?</t>
  </si>
  <si>
    <t>તે ઘર ભણી ગયો.</t>
  </si>
  <si>
    <t>તે ઘર તરફ ગયો.</t>
  </si>
  <si>
    <t>આપણે શાળા ભણી ચાલીએ.</t>
  </si>
  <si>
    <t>આપણે શાળા તરફ ચાલીએ.</t>
  </si>
  <si>
    <t>તે દુકાન ભણી જુઓ.</t>
  </si>
  <si>
    <t>તે દુકાન તરફ જુઓ.</t>
  </si>
  <si>
    <t>મોટી ગાડી રસ્તા ભણી આવે છે.</t>
  </si>
  <si>
    <t>મોટી ગાડી રસ્તા તરફ આવે છે.</t>
  </si>
  <si>
    <t>પક્ષીઓ આકાશ ભણી ઉડી ગયા.</t>
  </si>
  <si>
    <t>પક્ષીઓ આકાશ તરફ ઉડી ગયા.</t>
  </si>
  <si>
    <t>આલ મને આપો.</t>
  </si>
  <si>
    <t>આપ મને આપો.</t>
  </si>
  <si>
    <t>આલ બેસો.</t>
  </si>
  <si>
    <t>આપ બેસો.</t>
  </si>
  <si>
    <t>આલ શું કરો છો?</t>
  </si>
  <si>
    <t>આપ શું કરો છો?</t>
  </si>
  <si>
    <t>આલ ક્યાં જાવ છો?</t>
  </si>
  <si>
    <t>આપ ક્યાં જાવ છો?</t>
  </si>
  <si>
    <t>આલ કોણ છે?</t>
  </si>
  <si>
    <t>આપ કોણ છે?</t>
  </si>
  <si>
    <t>આજે કયો દન છે?</t>
  </si>
  <si>
    <t>આજે કયો દિવસ છે?</t>
  </si>
  <si>
    <t>કાલે શું દન છે?</t>
  </si>
  <si>
    <t>કાલે શું દિવસ છે?</t>
  </si>
  <si>
    <t>આ દન રવિવાર છે.</t>
  </si>
  <si>
    <t>આ દિવસ રવિવાર છે.</t>
  </si>
  <si>
    <t>સોમવારથી શુક્રવાર સુધી કામનો દન છે.</t>
  </si>
  <si>
    <t>સોમવારથી શુક્રવાર સુધી કામનો દિવસ છે.</t>
  </si>
  <si>
    <t>આજે ખૂબ સારો દન છે.</t>
  </si>
  <si>
    <t>આજે ખૂબ સારો દિવસ છે.</t>
  </si>
  <si>
    <t>મને આપદામાં મદદ કરો.</t>
  </si>
  <si>
    <t>મને મુશ્કેલીમાં મદદ કરો.</t>
  </si>
  <si>
    <t>તે આપદામાં ફસાઈ ગયો છે.</t>
  </si>
  <si>
    <t>તે મુશ્કેલીમાં ફસાઈ ગયો છે.</t>
  </si>
  <si>
    <t>આપદાનો સામનો કરવા માટે હિંમત રાખો.</t>
  </si>
  <si>
    <t>મુશ્કેલીનો સામનો કરવા માટે હિંમત રાખો.</t>
  </si>
  <si>
    <t>આપદામાં ઘણા લોકો મુશ્કેલીમાં મુકાય છે.</t>
  </si>
  <si>
    <t>મુશ્કેલીમાં ઘણા લોકો મુશ્કેલીમાં મુકાય છે.</t>
  </si>
  <si>
    <t>આપદાને દૂર કરવા માટે પ્રયત્નો કરો.</t>
  </si>
  <si>
    <t>મુશ્કેલીને દૂર કરવા માટે પ્રયત્નો કરો.</t>
  </si>
  <si>
    <t>તમે શું વેણ બોલો છો?</t>
  </si>
  <si>
    <t>તમે શું શબ્દ બોલો છો?</t>
  </si>
  <si>
    <t>મને તમારા વેણ સમજાય છે.</t>
  </si>
  <si>
    <t>મને તમારા શબ્દ સમજાય છે.</t>
  </si>
  <si>
    <t>મીઠા વેણ બોલો.</t>
  </si>
  <si>
    <t>મીઠા શબ્દ બોલો.</t>
  </si>
  <si>
    <t>તેણે ખરાબ વેણ કહ્યા.</t>
  </si>
  <si>
    <t>તેણે ખરાબ શબ્દ કહ્યા.</t>
  </si>
  <si>
    <t>વેણનું મહત્વ ખૂબ છે.</t>
  </si>
  <si>
    <t>શબ્દનું મહત્વ ખૂબ છે.</t>
  </si>
  <si>
    <t>આ નદીનું પાણી નિરમલ છે.</t>
  </si>
  <si>
    <t>આ નદીનું પાણી નિર્મળ છે.</t>
  </si>
  <si>
    <t>તેણે નિરમલ મન રાખ્યું છે.</t>
  </si>
  <si>
    <t>તેણે નિર્મળ મન રાખ્યું છે.</t>
  </si>
  <si>
    <t>આ કાચ નિરમલ છે.</t>
  </si>
  <si>
    <t>આ કાચ નિર્મળ છે.</t>
  </si>
  <si>
    <t>તેનો હેતુ નિરમલ છે.</t>
  </si>
  <si>
    <t>તેનો હેતુ નિર્મળ છે.</t>
  </si>
  <si>
    <t>નિરમલતા જીવનમાં ખૂબ જરૂરી છે.</t>
  </si>
  <si>
    <t>નિર્મળતા જીવનમાં ખૂબ જરૂરી છે.</t>
  </si>
  <si>
    <t>મને આ વાતનો અચિરજ થયો.</t>
  </si>
  <si>
    <t>મને આ વાતનો અચરજ થયો.</t>
  </si>
  <si>
    <t>તેણે અચિરજ કરી દીધું.</t>
  </si>
  <si>
    <t>તેણે અચરજ કરી દીધું.</t>
  </si>
  <si>
    <t>આ ઘટના અચિરજપમાન છે.</t>
  </si>
  <si>
    <t>આ ઘટના અચરજપમાન છે.</t>
  </si>
  <si>
    <t>મને કોઈ અચિરજ નથી.</t>
  </si>
  <si>
    <t>મને કોઈ અચરજ નથી.</t>
  </si>
  <si>
    <t>તમે મને અચિરજમાં મૂકી દીધા.</t>
  </si>
  <si>
    <t>તમે મને અચરજમાં મૂકી દીધા.</t>
  </si>
  <si>
    <t>આ'પા આવો.</t>
  </si>
  <si>
    <t>આ બાજુ આવો.</t>
  </si>
  <si>
    <t>આ'પા શું છે?</t>
  </si>
  <si>
    <t>આ બાજુ શું છે?</t>
  </si>
  <si>
    <t>આ'પા જુઓ.</t>
  </si>
  <si>
    <t>આ બાજુ જુઓ.</t>
  </si>
  <si>
    <t>આ'પા બેસો.</t>
  </si>
  <si>
    <t>આ બાજુ બેસો.</t>
  </si>
  <si>
    <t>આ'પા કોણ છે?</t>
  </si>
  <si>
    <t>આ બાજુ કોણ છે?</t>
  </si>
  <si>
    <t>તે એક ચાગાચૂંગું માણસ છે.</t>
  </si>
  <si>
    <t>તે એક બેવકૂફ માણસ છે.</t>
  </si>
  <si>
    <t>તેણે ચાગાચૂંગું કામ કર્યું.</t>
  </si>
  <si>
    <t>તેણે બેવકૂફીનું કામ કર્યું.</t>
  </si>
  <si>
    <t>તમે ચાગાચૂંગું છો.</t>
  </si>
  <si>
    <t>તમે બેવકૂફ છો.</t>
  </si>
  <si>
    <t>મને ચાગાચૂંગું ન બનાવો.</t>
  </si>
  <si>
    <t>મને બેવકૂફ ન બનાવો.</t>
  </si>
  <si>
    <t>આ વાત ચાગાચૂંગી છે.</t>
  </si>
  <si>
    <t>આ વાત બેવકૂફીની છે.</t>
  </si>
  <si>
    <t>તમે શું કરો છો? તંઈ હું પણ આવું છું.</t>
  </si>
  <si>
    <t>તમે શું કરો છો? તો પછી હું પણ આવું છું.</t>
  </si>
  <si>
    <t>તે ક્યાં ગયો? તંઈ મને ખબર નથી.</t>
  </si>
  <si>
    <t>તે ક્યાં ગયો? તો પછી મને ખબર નથી.</t>
  </si>
  <si>
    <t>આ વાત સાચી છે? તંઈ હું માનું છું.</t>
  </si>
  <si>
    <t>આ વાત સાચી છે? તો પછી હું માનું છું.</t>
  </si>
  <si>
    <t>તમે કાલે આવશો? તંઈ હા, આવીશ.</t>
  </si>
  <si>
    <t>તમે કાલે આવશો? તો પછી હા, આવીશ.</t>
  </si>
  <si>
    <t>તું શાળામાં જાય છે? તંઈ હા, જાઉં છું.</t>
  </si>
  <si>
    <t>તું શાળામાં જાય છે? તો પછી હા, જાઉં છું.</t>
  </si>
  <si>
    <t>મારું નયણું દુખે છે.</t>
  </si>
  <si>
    <t>મારી નેન દુખે છે.</t>
  </si>
  <si>
    <t>આ નયણું ખૂબ જ સુંદર છે.</t>
  </si>
  <si>
    <t>આ નેન ખૂબ જ સુંદર છે.</t>
  </si>
  <si>
    <t>તેના નયણા માં આંસુ  છે.</t>
  </si>
  <si>
    <t xml:space="preserve"> તેના નેનમાં આંસુ  છે.</t>
  </si>
  <si>
    <t>નયણની કાળજી રાખવી જોઈએ.</t>
  </si>
  <si>
    <t>નેનની કાળજી રાખવી જોઈએ.</t>
  </si>
  <si>
    <t xml:space="preserve">મને નજર નથી દેખાતી. </t>
  </si>
  <si>
    <t>મને નેનથી દેખાતી નથી.</t>
  </si>
  <si>
    <t>તેણે ભારે નિહાકો છોડ્યો.</t>
  </si>
  <si>
    <t>તેણે ભારે નિસાસો છોડ્યો.</t>
  </si>
  <si>
    <t>તે દુ:ખી હોવાથી નિહાકો લે છે.</t>
  </si>
  <si>
    <t>તે દુ:ખી હોવાથી નિસાસો લે છે.</t>
  </si>
  <si>
    <t>મને નિહાકો આવવા લાગ્યા છે.</t>
  </si>
  <si>
    <t>મને નિસાસો આવવા લાગ્યા છે.</t>
  </si>
  <si>
    <t>તેણે ઊંડો નિહાકો છોડ્યો.</t>
  </si>
  <si>
    <t>તેણે ઊંડો નિસાસો છોડ્યો.</t>
  </si>
  <si>
    <t>નિહાકો છોડવાથી શાંતિ મળે છે.</t>
  </si>
  <si>
    <t>નિસાસો છોડવાથી શાંતિ મળે છે.</t>
  </si>
  <si>
    <t>રસ્તે બહેડો ખૂબ જ વધારે છે.</t>
  </si>
  <si>
    <t>રસ્તે કાદવ ખૂબ જ વધારે છે.</t>
  </si>
  <si>
    <t>તે બહેડામાં પડી ગયો.</t>
  </si>
  <si>
    <t>તે કાદવમાં પડી ગયો.</t>
  </si>
  <si>
    <t>મને બહેડો ગમે છે.</t>
  </si>
  <si>
    <t>મને કાદવ ગમે છે.</t>
  </si>
  <si>
    <t>બહેડામાં રમવાથી મજા આવે છે.</t>
  </si>
  <si>
    <t>કાદવમાં રમવાથી મજા આવે છે.</t>
  </si>
  <si>
    <t>બહેડો ખેતી માટે સારો છે.</t>
  </si>
  <si>
    <t>કાદવ ખેતી માટે સારો છે.</t>
  </si>
  <si>
    <t>તેણે ગોજ કર્યું છે.</t>
  </si>
  <si>
    <t>તેણે પાપ કર્યું છે.</t>
  </si>
  <si>
    <t>ગોજ કરવાથી દુ:ખ મળે છે.</t>
  </si>
  <si>
    <t>પાપ કરવાથી દુ:ખ મળે છે.</t>
  </si>
  <si>
    <t>મને ગોજ કરવાનું મન નથી.</t>
  </si>
  <si>
    <t>મને પાપ કરવાનું મન નથી.</t>
  </si>
  <si>
    <t>ગોજ એ એક ખરાબ કામ છે.</t>
  </si>
  <si>
    <t>પાપ એ એક ખરાબ કામ છે.</t>
  </si>
  <si>
    <t>તેણે ગોજ માટે માફી માંગી.</t>
  </si>
  <si>
    <t>તેણે પાપ માટે માફી માંગી.</t>
  </si>
  <si>
    <t>મને ખૂબ ચંત્યા છે.</t>
  </si>
  <si>
    <t>મને ખૂબ ચિંતા છે.</t>
  </si>
  <si>
    <t>તેણે ચંત્યા કરવાનું છોડી દીધું.</t>
  </si>
  <si>
    <t>તેણે ચિંતા કરવાનું છોડી દીધું.</t>
  </si>
  <si>
    <t>મારે કામ પર ચંત્યા નથી.</t>
  </si>
  <si>
    <t>મારે કામ પર ચિંતા નથી.</t>
  </si>
  <si>
    <t>ચંત્યા કરવાથી કંઈ ઉકેલ નહીં આવે.</t>
  </si>
  <si>
    <t>ચિંતા કરવાથી કંઈ ઉકેલ નહીં આવે.</t>
  </si>
  <si>
    <t>તે ચંત્યામાં ડૂબી ગયો છે.</t>
  </si>
  <si>
    <t>તે ચિંતામાં ડૂબી ગયો છે.</t>
  </si>
  <si>
    <t>અંગારા મને મદદ કરશે.</t>
  </si>
  <si>
    <t>દેવતા મને મદદ કરશે.</t>
  </si>
  <si>
    <t>અંગારાની કૃપાથી હું સફળ થયો.</t>
  </si>
  <si>
    <t>દેવતાની કૃપાથી હું સફળ થયો.</t>
  </si>
  <si>
    <t>અંગારા દયાળુ છે.</t>
  </si>
  <si>
    <t>દેવતા દયાળુ છે.</t>
  </si>
  <si>
    <t>આપણે અંગારાની પૂજા કરીએ છીએ.</t>
  </si>
  <si>
    <t>આપણે દેવતાની પૂજા કરીએ છીએ.</t>
  </si>
  <si>
    <t>અંગારા આપણા રક્ષક છે.</t>
  </si>
  <si>
    <t>દેવતા આપણા રક્ષક છે.</t>
  </si>
  <si>
    <t>તે અગાડી ગયો.</t>
  </si>
  <si>
    <t>તે આગળ ગયો.</t>
  </si>
  <si>
    <t>મને અગાડી જવું છે.</t>
  </si>
  <si>
    <t>મને આગળ જવું છે.</t>
  </si>
  <si>
    <t>અગાડીનું ઘર ખૂબ જ સુંદર છે.</t>
  </si>
  <si>
    <t>આગળનું ઘર ખૂબ જ સુંદર છે.</t>
  </si>
  <si>
    <t>અગાડી શું છે?</t>
  </si>
  <si>
    <t>આગળ શું છે?</t>
  </si>
  <si>
    <t>અગાડી જોતા રહો.</t>
  </si>
  <si>
    <t>આગળ જોતા રહો.</t>
  </si>
  <si>
    <t>મને ખૂબ અચંબો થયો.</t>
  </si>
  <si>
    <t>મને ખૂબ આશ્ચર્ય થયું.</t>
  </si>
  <si>
    <t>તેણે અચંબા સાથે જોયું.</t>
  </si>
  <si>
    <t>તેણે આશ્ચર્ય સાથે જોયું.</t>
  </si>
  <si>
    <t>આ એક અચંબાની વાત છે.</t>
  </si>
  <si>
    <t>આ એક આશ્ચર્યની વાત છે.</t>
  </si>
  <si>
    <t>મને કોઈ અચંબો નથી.</t>
  </si>
  <si>
    <t>મને કોઈ આશ્ચર્ય નથી.</t>
  </si>
  <si>
    <t>તે અચંબામાં ડૂબી ગયો.</t>
  </si>
  <si>
    <t>તે આશ્ચર્યમાં ડૂબી ગયો.</t>
  </si>
  <si>
    <t>હું અટાણે કામ કરી રહ્યો છું.</t>
  </si>
  <si>
    <t>હું અત્યારે કામ કરી રહ્યો છું.</t>
  </si>
  <si>
    <t>તે અટાણે ઘરે નથી.</t>
  </si>
  <si>
    <t>તે અત્યારે ઘરે નથી.</t>
  </si>
  <si>
    <t>અટાણે શું સમય છે?</t>
  </si>
  <si>
    <t>અત્યારે શું સમય છે?</t>
  </si>
  <si>
    <t>મને અટાણે જવાની ઉતાવળ છે.</t>
  </si>
  <si>
    <t>મને અત્યારે જવાની ઉતાવળ છે.</t>
  </si>
  <si>
    <t>અટાણે શું થઈ રહ્યું છે?</t>
  </si>
  <si>
    <t>અત્યારે શું થઈ રહ્યું છે?</t>
  </si>
  <si>
    <t>તેણે અડાણી પર ચાલીને ગાયને પાણી પીવડાવ્યું.</t>
  </si>
  <si>
    <t>તેણે રકાબી પર ચાલીને ગાયને પાણી પીવડાવ્યું.</t>
  </si>
  <si>
    <t>ઘોડાની અડાણી ખૂબ મજબૂત હતી.</t>
  </si>
  <si>
    <t>ઘોડાની રકાબી ખૂબ મજબૂત હતી.</t>
  </si>
  <si>
    <t>અડાણી કાઢી નાખો.</t>
  </si>
  <si>
    <t>રકાબી કાઢી નાખો.</t>
  </si>
  <si>
    <t>અડાણી બરાબર બેસાડો.</t>
  </si>
  <si>
    <t>રકાબી બરાબર બેસાડો.</t>
  </si>
  <si>
    <t>અડાણી ખરીદવા માટે બજારમાં ગયો.</t>
  </si>
  <si>
    <t>રકાબી ખરીદવા માટે બજારમાં ગયો.</t>
  </si>
  <si>
    <t>ગાયે અડાયું પાથર્યું.</t>
  </si>
  <si>
    <t>ગાયે છાણું પાથર્યું.</t>
  </si>
  <si>
    <t>ખેતરમાં અડાયું ખાતર નાખવામાં આવે છે.</t>
  </si>
  <si>
    <t>ખેતરમાં છાણું ખાતર નાખવામાં આવે છે.</t>
  </si>
  <si>
    <t>અડાયું ગરમ હોય છે.</t>
  </si>
  <si>
    <t>છાણું ગરમ હોય છે.</t>
  </si>
  <si>
    <t>અડાયું એક ઉત્તમ ખાતર છે.</t>
  </si>
  <si>
    <t>છાણું એક ઉત્તમ ખાતર છે.</t>
  </si>
  <si>
    <t>ગામડામાં લોકો અડાયુંનો ઉપયોગ બળતણ તરીકે કરે છે.</t>
  </si>
  <si>
    <t>ગામડામાં લોકો છાણાનો ઉપયોગ બળતણ તરીકે કરે છે.</t>
  </si>
  <si>
    <t>આ દૂધ અણબોટ છે.</t>
  </si>
  <si>
    <t>આ દૂધ શુદ્ધ છે.</t>
  </si>
  <si>
    <t>તેણે અણબોટ સોનું ખરીદ્યું.</t>
  </si>
  <si>
    <t>તેણે શુદ્ધ સોનું ખરીદ્યું.</t>
  </si>
  <si>
    <t>અણબોટ હૃદયથી પ્રેમ કરો.</t>
  </si>
  <si>
    <t>શુદ્ધ હૃદયથી પ્રેમ કરો.</t>
  </si>
  <si>
    <t>મને અણબોટ હવા મળે છે.</t>
  </si>
  <si>
    <t>મને શુદ્ધ હવા મળે છે.</t>
  </si>
  <si>
    <t>આ વાત અણબોટ સાચી છે.</t>
  </si>
  <si>
    <t>આ વાત શુદ્ધ સાચી છે.</t>
  </si>
  <si>
    <t>હું અતારે કામ કરી રહ્યો છું.</t>
  </si>
  <si>
    <t>તે અતારે ઘરે નથી.</t>
  </si>
  <si>
    <t>અતારે શું સમય છે?</t>
  </si>
  <si>
    <t>મને અતારે જવાની ઉતાવળ છે.</t>
  </si>
  <si>
    <t>અતારે શું થઈ રહ્યું છે?</t>
  </si>
  <si>
    <t>તેણે અદકું કામ કર્યું.</t>
  </si>
  <si>
    <t>તેણે અધિક કામ કર્યું.</t>
  </si>
  <si>
    <t>મને અદકું ખાવાની ઈચ્છા નથી.</t>
  </si>
  <si>
    <t>મને અધિક ખાવાની ઈચ્છા નથી.</t>
  </si>
  <si>
    <t>આ વાત અદકું મહત્વની છે.</t>
  </si>
  <si>
    <t>આ વાત અધિક મહત્વની છે.</t>
  </si>
  <si>
    <t>તે અદકું ગુસ્સે થયો.</t>
  </si>
  <si>
    <t>તે અધિક ગુસ્સે થયો.</t>
  </si>
  <si>
    <t>મને અદકું પૈસા નથી.</t>
  </si>
  <si>
    <t>મને અધિક પૈસા નથી.</t>
  </si>
  <si>
    <t>તે એક અનભે માણસ છે.</t>
  </si>
  <si>
    <t>તે એક નિર્ભય માણસ છે.</t>
  </si>
  <si>
    <t>તેણે અનભે  ભાષણ આપ્યું.</t>
  </si>
  <si>
    <t>તેણે નિર્ભય ભાષણ આપ્યું.</t>
  </si>
  <si>
    <t>અનભે  બનીને જીવન જીવો.</t>
  </si>
  <si>
    <t>નિર્ભય બનીને જીવન જીવો.</t>
  </si>
  <si>
    <t>તે અનભે  છે કે તે સફળ થશે.</t>
  </si>
  <si>
    <t>તે નિર્ભય છે કે તે સફળ થશે.</t>
  </si>
  <si>
    <t>મુશ્કેલીઓનો સામનો અનભે  થઈ કરો.</t>
  </si>
  <si>
    <t>મુશ્કેલીઓનો સામનો નિર્ભય થઈ કરો.</t>
  </si>
  <si>
    <t>તે એક અપશરા જેવી સુંદર છે.</t>
  </si>
  <si>
    <t>તે એક અપ્સરા જેવી સુંદર છે.</t>
  </si>
  <si>
    <t>આકાશમાં અપશરાઓ નૃત્ય કરી રહી છે.</t>
  </si>
  <si>
    <t>આકાશમાં અપ્સરાઓ નૃત્ય કરી રહી છે.</t>
  </si>
  <si>
    <t>તેણી એક અપશરા ગાયિકા છે.</t>
  </si>
  <si>
    <t>તેણી એક અપ્સરા ગાયિકા છે.</t>
  </si>
  <si>
    <t>તેના ચહેરા પર અપશરા જેવી ચમક છે.</t>
  </si>
  <si>
    <t>તેના ચહેરા પર અપ્સરા જેવી ચમક છે.</t>
  </si>
  <si>
    <t>તે એક અપશરા જેવી નૃત્યાંગના છે.</t>
  </si>
  <si>
    <t>તે એક અપ્સરા જેવી નૃત્યાંગના છે.</t>
  </si>
  <si>
    <t>તેને મોટી અબળખા છે.</t>
  </si>
  <si>
    <t>તેને મોટી અભિલાષા છે.</t>
  </si>
  <si>
    <t>તેણે પોતાની અબળખા પૂરી કરી.</t>
  </si>
  <si>
    <t>તેણે પોતાની અભિલાષા પૂરી કરી.</t>
  </si>
  <si>
    <t>મારી અબળખા છે કે હું એક ડૉક્ટર બનું.</t>
  </si>
  <si>
    <t>મારી અભિલાષા છે કે હું એક ડૉક્ટર બનું.</t>
  </si>
  <si>
    <t>તે એક અબળખા ધરાવતો માણસ છે.</t>
  </si>
  <si>
    <t>તે એક અભિલાષા ધરાવતો માણસ છે.</t>
  </si>
  <si>
    <t>મોટી અબળખા રાખો અને મહેનત કરો.</t>
  </si>
  <si>
    <t>મોટી અભિલાષા રાખો અને મહેનત કરો.</t>
  </si>
  <si>
    <t>આણીપા આવો.</t>
  </si>
  <si>
    <t>આણીપા શું છે?</t>
  </si>
  <si>
    <t>તે આણીપા બેઠો છે.</t>
  </si>
  <si>
    <t>તે આ બાજુ બેઠો છે.</t>
  </si>
  <si>
    <t>મારો ઘર આણીપા છે.</t>
  </si>
  <si>
    <t>મારો ઘર આ બાજુ છે.</t>
  </si>
  <si>
    <t>આણીપા જુઓ.</t>
  </si>
  <si>
    <t>તે પાણી આણે છે.</t>
  </si>
  <si>
    <t>તે પાણી લાવે છે.</t>
  </si>
  <si>
    <t>મને દૂધ આણો.</t>
  </si>
  <si>
    <t>મને દૂધ લાવો.</t>
  </si>
  <si>
    <t>તેણે બધું સામાન આણ્યું.</t>
  </si>
  <si>
    <t>તેણે બધું સામાન લાવ્યું.</t>
  </si>
  <si>
    <t>આ બાળક શું આણે છે?</t>
  </si>
  <si>
    <t>આ બાળક શું લાવે છે?</t>
  </si>
  <si>
    <t>મારે પુસ્તક આણવું છે.</t>
  </si>
  <si>
    <t>મારે પુસ્તક લાવવું છે.</t>
  </si>
  <si>
    <t>મને દૂધ આણે.</t>
  </si>
  <si>
    <t>મને દૂધ લાવે.</t>
  </si>
  <si>
    <t>તેણે બધું સામાન આણ્યો.</t>
  </si>
  <si>
    <t>તેણે બધું સામાન લાવ્યો.</t>
  </si>
  <si>
    <t>આંય બેસો.</t>
  </si>
  <si>
    <t>અહીં બેસો.</t>
  </si>
  <si>
    <t>આંય શું છે?</t>
  </si>
  <si>
    <t>અહીં શું છે?</t>
  </si>
  <si>
    <t>આંય આવો.</t>
  </si>
  <si>
    <t>અહીં આવો.</t>
  </si>
  <si>
    <t>આંયથી જાઓ.</t>
  </si>
  <si>
    <t>અહીંથી જાઓ.</t>
  </si>
  <si>
    <t>આંય કોઈ નથી.</t>
  </si>
  <si>
    <t>અહીં કોઈ નથી.</t>
  </si>
  <si>
    <t>આ વાત અમથી છે.</t>
  </si>
  <si>
    <t>આ વાત નકામી છે.</t>
  </si>
  <si>
    <t>તેણે અમથી કામ કર્યું.</t>
  </si>
  <si>
    <t>તેણે નકામી કામ કર્યું.</t>
  </si>
  <si>
    <t>આ દવા અમથી છે.</t>
  </si>
  <si>
    <t>આ દવા નકામી છે.</t>
  </si>
  <si>
    <t>તે એક અમથી માણસ છે.</t>
  </si>
  <si>
    <t>તે એક નકામી માણસ છે.</t>
  </si>
  <si>
    <t>મને આ અમથી વાતો ગમતી નથી.</t>
  </si>
  <si>
    <t>મને આ નકામી વાતો ગમતી નથી.</t>
  </si>
  <si>
    <t>તેને પોતાના પર અભમાન છે.</t>
  </si>
  <si>
    <t>તેને પોતાના પર અભિમાન છે.</t>
  </si>
  <si>
    <t>તેણે અભમાનથી વાત કરી.</t>
  </si>
  <si>
    <t>તેણે અભિમાનથી વાત કરી.</t>
  </si>
  <si>
    <t>મને મારા દેશ પર અભમાન છે.</t>
  </si>
  <si>
    <t>મને મારા દેશ પર અભિમાન છે.</t>
  </si>
  <si>
    <t>તે એક અભમાન ધરાવતો માણસ છે.</t>
  </si>
  <si>
    <t>તે એક અભિમાન ધરાવતો માણસ છે.</t>
  </si>
  <si>
    <t>અભમાન છોડીને નમ્ર બનો.</t>
  </si>
  <si>
    <t>અભિમાન છોડીને નમ્ર બનો.</t>
  </si>
  <si>
    <t>આથર પર બેસો.</t>
  </si>
  <si>
    <t>પાથરણા પર બેસો.</t>
  </si>
  <si>
    <t>આથર ઘણું મોટું છે.</t>
  </si>
  <si>
    <t>પાથરણું ઘણું મોટું છે.</t>
  </si>
  <si>
    <t>તેણે આથર ઉપાડ્યું.</t>
  </si>
  <si>
    <t>તેણે પાથરણું ઉપાડ્યું.</t>
  </si>
  <si>
    <t>આથર ક્યાં છે?</t>
  </si>
  <si>
    <t>પાથરણું ક્યાં છે?</t>
  </si>
  <si>
    <t>મને આથર ગમે છે.</t>
  </si>
  <si>
    <t>મને પાથરણું ગમે છે.</t>
  </si>
  <si>
    <t>આપડે શું કરીએ?</t>
  </si>
  <si>
    <t>આપણે શું કરીએ?</t>
  </si>
  <si>
    <t>આપડે ક્યાં જઈએ?</t>
  </si>
  <si>
    <t>આપણે ક્યાં જઈએ?</t>
  </si>
  <si>
    <t>આપડે આ વાત કરીએ.</t>
  </si>
  <si>
    <t>આપણે આ વાત કરીએ.</t>
  </si>
  <si>
    <t>આપડે તેમને મદદ કરીએ.</t>
  </si>
  <si>
    <t>આપણે તેમને મદદ કરીએ.</t>
  </si>
  <si>
    <t>આપડે બધા મળીએ.</t>
  </si>
  <si>
    <t>આપણે બધા મળીએ.</t>
  </si>
  <si>
    <t>તમારું આબોકાર.</t>
  </si>
  <si>
    <t>તમારું આવકાર.</t>
  </si>
  <si>
    <t>આપનું આબોકાર છે.</t>
  </si>
  <si>
    <t>આપનું આવકાર છે.</t>
  </si>
  <si>
    <t>મને તમારો આબોકાર ખુબ ગમ્યો.</t>
  </si>
  <si>
    <t>મને તમારો આવકાર ખુબ ગમ્યો.</t>
  </si>
  <si>
    <t>તેમનો આબોકાર કરો.</t>
  </si>
  <si>
    <t>તેમનો આવકાર કરો.</t>
  </si>
  <si>
    <t>આપણે બધા મળીને તેમનો આબોકાર કરીએ.</t>
  </si>
  <si>
    <t>આપણે બધા મળીને તેમનો આવકાર કરીએ.</t>
  </si>
  <si>
    <t>આભ ઘણું સુંદર છે.</t>
  </si>
  <si>
    <t>આકાશ ઘણું સુંદર છે.</t>
  </si>
  <si>
    <t>આભમાં વાદળો છે.</t>
  </si>
  <si>
    <t>આકાશમાં વાદળો છે.</t>
  </si>
  <si>
    <t>આભમાં તારાઓ ચમકે છે.</t>
  </si>
  <si>
    <t>આકાશમાં તારાઓ ચમકે છે.</t>
  </si>
  <si>
    <t>આભ નીચું આવી ગયું છે.</t>
  </si>
  <si>
    <t>આકાશ નીચું આવી ગયું છે.</t>
  </si>
  <si>
    <t>આભ કાળું થઈ ગયું છે.</t>
  </si>
  <si>
    <t>આકાશ કાળું થઈ ગયું છે.</t>
  </si>
  <si>
    <t>આયાં બેસો.</t>
  </si>
  <si>
    <t>આયાં શું છે?</t>
  </si>
  <si>
    <t>આયાં આવો.</t>
  </si>
  <si>
    <t>મને આયાં રહેવાનું ગમે છે.</t>
  </si>
  <si>
    <t>મને અહીં રહેવાનું ગમે છે.</t>
  </si>
  <si>
    <t>તે આયું.</t>
  </si>
  <si>
    <t>તે આવ્યું.</t>
  </si>
  <si>
    <t>તેઓ આયાં.</t>
  </si>
  <si>
    <t>તેઓ આવ્યા.</t>
  </si>
  <si>
    <t>કોણ આયું?</t>
  </si>
  <si>
    <t>કોણ આવ્યું?</t>
  </si>
  <si>
    <t>તું ક્યારે આયું?</t>
  </si>
  <si>
    <t>તું ક્યારે આવ્યું?</t>
  </si>
  <si>
    <t>મને ખુશી છે કે તું આયું.</t>
  </si>
  <si>
    <t>મને ખુશી છે કે તું આવ્યું.</t>
  </si>
  <si>
    <t>મને આલો.</t>
  </si>
  <si>
    <t>મને આપો.</t>
  </si>
  <si>
    <t>તેને આલો.</t>
  </si>
  <si>
    <t>તેને આપો.</t>
  </si>
  <si>
    <t>આપણે તેમને આલો.</t>
  </si>
  <si>
    <t>આપણે તેમને આપીએ.</t>
  </si>
  <si>
    <t>મને પાણી આલો.</t>
  </si>
  <si>
    <t>મને પાણી આપો.</t>
  </si>
  <si>
    <t>મને આ પુસ્તક આલો.</t>
  </si>
  <si>
    <t>મને આ પુસ્તક આપો.</t>
  </si>
  <si>
    <t>તેની આવરદા ઘણી લાંબી છે.</t>
  </si>
  <si>
    <t>તેનું આયુષ્ય ઘણું લાંબું છે.</t>
  </si>
  <si>
    <t>મારી આવરદા ટૂંકી છે.</t>
  </si>
  <si>
    <t>મારું આયુષ્ય ટૂંકું છે.</t>
  </si>
  <si>
    <t>આવરદા વધારવા માટે શું કરવું?</t>
  </si>
  <si>
    <t>આયુષ્ય વધારવા માટે શું કરવું?</t>
  </si>
  <si>
    <t>આવરદા એક મૂલ્યવાન વસ્તુ છે.</t>
  </si>
  <si>
    <t>આયુષ્ય એક મૂલ્યવાન વસ્તુ છે.</t>
  </si>
  <si>
    <t>આપણે આપણી આવરદાનો સદુપયોગ કરવો જોઈએ.</t>
  </si>
  <si>
    <t>આપણે આપણા આયુષ્યનો સદુપયોગ કરવો જોઈએ.</t>
  </si>
  <si>
    <t>આસ્તે ચાલો.</t>
  </si>
  <si>
    <t>ધીરે ચાલો.</t>
  </si>
  <si>
    <t>આસ્તે બોલો.</t>
  </si>
  <si>
    <t>ધીરે બોલો.</t>
  </si>
  <si>
    <t>આસ્તે કામ કરો.</t>
  </si>
  <si>
    <t>ધીરે કામ કરો.</t>
  </si>
  <si>
    <t>આસ્તે ગાડી ચલાવો.</t>
  </si>
  <si>
    <t>ધીરે ગાડી ચલાવો.</t>
  </si>
  <si>
    <t>આસ્તે આસ્તે કામ કરીશ.</t>
  </si>
  <si>
    <t>ધીમે ધીમે કામ કરીશ.</t>
  </si>
  <si>
    <t>ઈહાં બેસો.</t>
  </si>
  <si>
    <t>ઈહાં શું છે?</t>
  </si>
  <si>
    <t>ઈહાં કોણ છે?</t>
  </si>
  <si>
    <t>ઈહાં આવો.</t>
  </si>
  <si>
    <t>મને ઈહાં રહેવાનું ગમે છે.</t>
  </si>
  <si>
    <t>આ પાણી ઊનું છે.</t>
  </si>
  <si>
    <t>આ પાણી ગરમ છે.</t>
  </si>
  <si>
    <t>આજે ઊનું વાતાવરણ છે.</t>
  </si>
  <si>
    <t>આજે ગરમ વાતાવરણ છે.</t>
  </si>
  <si>
    <t>મને ઊનું ખાવાનું ગમે છે.</t>
  </si>
  <si>
    <t>મને ગરમ ખાવાનું ગમે છે.</t>
  </si>
  <si>
    <t>ઊનું દૂધ પીવો.</t>
  </si>
  <si>
    <t>ગરમ દૂધ પીવો.</t>
  </si>
  <si>
    <t>આ ઊનું કપડું પહેરો.</t>
  </si>
  <si>
    <t>આ ગરમ કપડું પહેરો.</t>
  </si>
  <si>
    <t>તે ઓમ કામ કરે છે.</t>
  </si>
  <si>
    <t>તે આ રીતે કામ કરે છે.</t>
  </si>
  <si>
    <t>આ ઓમ બોલો.</t>
  </si>
  <si>
    <t>આ રીતે બોલો.</t>
  </si>
  <si>
    <t>તમે ઓમ શીખ્યા?</t>
  </si>
  <si>
    <t>તમે આ રીતે શીખ્યા?</t>
  </si>
  <si>
    <t>મને ઓમ ગમે છે.</t>
  </si>
  <si>
    <t>મને આ રીતે ગમે છે.</t>
  </si>
  <si>
    <t>આ ઓમ કરવું મુશ્કેલ છે.</t>
  </si>
  <si>
    <t>આ રીતે કરવું મુશ્કેલ છે.</t>
  </si>
  <si>
    <t>મને ઓછપ થઈ છે.</t>
  </si>
  <si>
    <t>મને ખોટ થઈ છે.</t>
  </si>
  <si>
    <t>તેણે ઘણી ઓછપ કરી છે.</t>
  </si>
  <si>
    <t>તેણે ઘણી ખોટ કરી છે.</t>
  </si>
  <si>
    <t>મારી ઓછપ થઈ ગઈ.</t>
  </si>
  <si>
    <t>મારી ખોટ થઈ ગઈ.</t>
  </si>
  <si>
    <t>આ ઓછપનો કોઈ ફાયદો નથી.</t>
  </si>
  <si>
    <t>આ ખોટનો કોઈ ફાયદો નથી.</t>
  </si>
  <si>
    <t>મને ઓછપ થવાનો ડર છે.</t>
  </si>
  <si>
    <t>મને ખોટ થવાનો ડર છે.</t>
  </si>
  <si>
    <t>મને ઓતર ખબર નથી.</t>
  </si>
  <si>
    <t>મને ઉત્તર ખબર નથી.</t>
  </si>
  <si>
    <t>તમે ઓતર શું આપશો?</t>
  </si>
  <si>
    <t>તમે ઉત્તર શું આપશો?</t>
  </si>
  <si>
    <t>આ પ્રશ્નનો ઓતર શું છે?</t>
  </si>
  <si>
    <t>આ પ્રશ્નનો ઉત્તર શું છે?</t>
  </si>
  <si>
    <t>મને ઓતર શોધવામાં મદદ કરો.</t>
  </si>
  <si>
    <t>મને ઉત્તર શોધવામાં મદદ કરો.</t>
  </si>
  <si>
    <t>તેણે ઓતર આપી દીધો.</t>
  </si>
  <si>
    <t>તેણે ઉત્તર આપી દીધો.</t>
  </si>
  <si>
    <t>તે ઓરું રહે છે.</t>
  </si>
  <si>
    <t>તે નજીક રહે છે.</t>
  </si>
  <si>
    <t>આ ઓરું છે.</t>
  </si>
  <si>
    <t>આ નજીક છે.</t>
  </si>
  <si>
    <t>મને ઓરું જવું છે.</t>
  </si>
  <si>
    <t>મને નજીક જવું છે.</t>
  </si>
  <si>
    <t>તે ઓરું આવ્યો.</t>
  </si>
  <si>
    <t>તે નજીક આવ્યો.</t>
  </si>
  <si>
    <t>ઓરું બજારમાં જાઓ.</t>
  </si>
  <si>
    <t>નજીકના બજારમાં જાઓ.</t>
  </si>
  <si>
    <t>મને તેની ઓસાણ નથી.</t>
  </si>
  <si>
    <t>મને તેની ઓળખાણ નથી.</t>
  </si>
  <si>
    <t>આપણે ઓસાણ કરીએ છીએ.</t>
  </si>
  <si>
    <t>આપણે ઓળખાણ કરીએ છીએ.</t>
  </si>
  <si>
    <t>તેમની ઓસાણ થઈ ગઈ.</t>
  </si>
  <si>
    <t>તેમની ઓળખાણ થઈ ગઈ.</t>
  </si>
  <si>
    <t>મને ઓસાણ કરાવો.</t>
  </si>
  <si>
    <t>મને ઓળખાણ કરાવો.</t>
  </si>
  <si>
    <t>તમને ઓસાણ છે?</t>
  </si>
  <si>
    <t>તમને ઓળખાણ છે?</t>
  </si>
  <si>
    <t>મને ઓહાણ નથી.</t>
  </si>
  <si>
    <t>મને ખ્યાલ નથી.</t>
  </si>
  <si>
    <t>તમને ઓહાણ છે?</t>
  </si>
  <si>
    <t>તમને ખ્યાલ છે?</t>
  </si>
  <si>
    <t>મને ઓહાણ આપો.</t>
  </si>
  <si>
    <t>મને ખ્યાલ આપો.</t>
  </si>
  <si>
    <t>તેને ઓહાણ થઈ ગયો.</t>
  </si>
  <si>
    <t>તેને ખ્યાલ થઈ ગયો.</t>
  </si>
  <si>
    <t>મારે ઓહાણ કરવો છે.</t>
  </si>
  <si>
    <t>મને ખ્યાલ કરવો છે.</t>
  </si>
  <si>
    <t>તે ઓળામાં બેઠો છે.</t>
  </si>
  <si>
    <t>તે છાયામાં બેઠો છે.</t>
  </si>
  <si>
    <t>ઝાડની ઓળો.</t>
  </si>
  <si>
    <t>ઝાડની છાયા.</t>
  </si>
  <si>
    <t>મને ઓળો ગમે છે.</t>
  </si>
  <si>
    <t>મને છાયા ગમે છે.</t>
  </si>
  <si>
    <t>ઓળામાં રહો.</t>
  </si>
  <si>
    <t>છાયામાં રહો.</t>
  </si>
  <si>
    <t>ઘરની ઓળો ઠંડી છે.</t>
  </si>
  <si>
    <t>ઘરની છાયા ઠંડી છે.</t>
  </si>
  <si>
    <t>મને કંડિયો કરડ્યો.</t>
  </si>
  <si>
    <t>મને કરડિયો કરડ્યો.</t>
  </si>
  <si>
    <t>કંડિયો ખૂબ જ ઝેરી છે.</t>
  </si>
  <si>
    <t>કરડિયો ખૂબ જ ઝેરી છે.</t>
  </si>
  <si>
    <t>તેને કંડિયાનો ડર છે.</t>
  </si>
  <si>
    <t>તેને કરડિયાનો ડર છે.</t>
  </si>
  <si>
    <t>કંડિયો કાળા રંગનો હોય છે.</t>
  </si>
  <si>
    <t>કરડિયો કાળા રંગનો હોય છે.</t>
  </si>
  <si>
    <t>જંગલમાં કંડિયા વધુ જોવા મળે છે.</t>
  </si>
  <si>
    <t>જંગલમાં કરડિયા વધુ જોવા મળે છે.</t>
  </si>
  <si>
    <t>આ મારી કંથા છે.</t>
  </si>
  <si>
    <t>આ મારી કંથ છે.</t>
  </si>
  <si>
    <t>આજે હું કંથા પહેરીશ.</t>
  </si>
  <si>
    <t>આજે હું કંથ પહેરીશ.</t>
  </si>
  <si>
    <t>લાલ રંગની કંથા સુંદર લાગે છે.</t>
  </si>
  <si>
    <t>લાલ રંગની કંથ સુંદર લાગે છે.</t>
  </si>
  <si>
    <t>શિયાળામાં કંથા પહેરવી જોઈએ.</t>
  </si>
  <si>
    <t>શિયાળામાં કંથ પહેરવી જોઈએ.</t>
  </si>
  <si>
    <t>કંથા ખરીદવી છે?</t>
  </si>
  <si>
    <t>કંથ ખરીદવી છે?</t>
  </si>
  <si>
    <t>રાજાએ કટક મોકલ્યું.</t>
  </si>
  <si>
    <t>રાજાએ સૈન્ય મોકલ્યું.</t>
  </si>
  <si>
    <t>કટક ખૂબ જ શક્તિશાળી છે.</t>
  </si>
  <si>
    <t>સૈન્ય ખૂબ જ શક્તિશાળી છે.</t>
  </si>
  <si>
    <t>તે કટકમાં ભરતી થયો.</t>
  </si>
  <si>
    <t>તે સૈન્યમાં ભરતી થયો.</t>
  </si>
  <si>
    <t>કટક દેશનું રક્ષણ કરે છે.</t>
  </si>
  <si>
    <t>સૈન્ય દેશનું રક્ષણ કરે છે.</t>
  </si>
  <si>
    <t>કટક યુદ્ધમાં લડે છે.</t>
  </si>
  <si>
    <t>સૈન્ય યુદ્ધમાં લડે છે.</t>
  </si>
  <si>
    <t>મારી પાસે કને પૈસા નથી.</t>
  </si>
  <si>
    <t>મારી પાસે પાસે નથી.</t>
  </si>
  <si>
    <t>તે કને ગયો.</t>
  </si>
  <si>
    <t>તે પાસે ગયો.</t>
  </si>
  <si>
    <t>આ ચાવી કને રાખો.</t>
  </si>
  <si>
    <t>આ ચાવી પાસે રાખો.</t>
  </si>
  <si>
    <t>મને તે કને મળી ગયો.</t>
  </si>
  <si>
    <t>મને તે પાસે મળી ગયો.</t>
  </si>
  <si>
    <t>તમારી કને કોઈ છે?</t>
  </si>
  <si>
    <t>તમારી પાસે કોઈ છે?</t>
  </si>
  <si>
    <t>કમાડ બંધ કરો.</t>
  </si>
  <si>
    <t>બારણું બંધ કરો.</t>
  </si>
  <si>
    <t>કમાડ ખોલો.</t>
  </si>
  <si>
    <t>બારણું ખોલો.</t>
  </si>
  <si>
    <t>કમાડની પાછળ કોણ છે?</t>
  </si>
  <si>
    <t>બારણાની પાછળ કોણ છે?</t>
  </si>
  <si>
    <t>કમાડ તૂટી ગયું છે.</t>
  </si>
  <si>
    <t>બારણું તૂટી ગયું છે.</t>
  </si>
  <si>
    <t>ઘરનું કમાડ મોટું છે.</t>
  </si>
  <si>
    <t>ઘરનું બારણું મોટું છે.</t>
  </si>
  <si>
    <t>મારે આજે ઘણું કરમ કરવાનું છે.</t>
  </si>
  <si>
    <t>મારે આજે ઘણું કામ કરવાનું છે.</t>
  </si>
  <si>
    <t>તે ખેતીનું કરમ કરે છે.</t>
  </si>
  <si>
    <t>તે ખેતીનું કામ કરે છે.</t>
  </si>
  <si>
    <t>તેણે સારું કરમ કર્યું.</t>
  </si>
  <si>
    <t>તેણે સારું કામ કર્યું.</t>
  </si>
  <si>
    <t>મને કરમ કરવામાં આનંદ આવે છે.</t>
  </si>
  <si>
    <t>મને કામ કરવામાં આનંદ આવે છે.</t>
  </si>
  <si>
    <t>તમારું કરમ શું છે?</t>
  </si>
  <si>
    <t>તમારું કામ શું છે?</t>
  </si>
  <si>
    <t>આ ઘરની કરો ખૂબ જ મજબૂત છે.</t>
  </si>
  <si>
    <t>આ ઘરની દિવાલ ખૂબ જ મજબૂત છે.</t>
  </si>
  <si>
    <t>કરો પર ચિત્ર લગાવો.</t>
  </si>
  <si>
    <t>દિવાલ પર ચિત્ર લગાવો.</t>
  </si>
  <si>
    <t>કરો ઊંચી છે.</t>
  </si>
  <si>
    <t>દિવાલ ઊંચી છે.</t>
  </si>
  <si>
    <t>કરોમાં કાણું છે.</t>
  </si>
  <si>
    <t>દિવાલમાં કાણું છે.</t>
  </si>
  <si>
    <t>બાળકો કરો પર રમી રહ્યા છે.</t>
  </si>
  <si>
    <t>બાળકો દિવાલ પર રમી રહ્યા છે.</t>
  </si>
  <si>
    <t>તેણે મને કવેણ કહ્યું.</t>
  </si>
  <si>
    <t>તેણે મને ખરાબ વચન કહ્યું.</t>
  </si>
  <si>
    <t>મારે કવેણ બોલવું નથી.</t>
  </si>
  <si>
    <t>મારે ખરાબ વચન બોલવું નથી.</t>
  </si>
  <si>
    <t>તે કવેણ બોલવા માટે જાણીતો છે.</t>
  </si>
  <si>
    <t>તે ખરાબ વચન બોલવા માટે જાણીતો છે.</t>
  </si>
  <si>
    <t>કવેણ બોલવું એ ખરાબ છે.</t>
  </si>
  <si>
    <t>ખરાબ વચન બોલવું એ ખરાબ છે.</t>
  </si>
  <si>
    <t>મને કવેણ સાંભળીને ગુસ્સો આવે છે.</t>
  </si>
  <si>
    <t>મને ખરાબ વચન સાંભળીને ગુસ્સો આવે છે.</t>
  </si>
  <si>
    <t>મારી દાદી મને કહાણીઓ કહેતી હતી.</t>
  </si>
  <si>
    <t>મારી દાદી મને કથાઓ કહેતી હતી.</t>
  </si>
  <si>
    <t>આ એક રસપ્રદ કહાણી છે.</t>
  </si>
  <si>
    <t>આ એક રસપ્રદ કથા છે.</t>
  </si>
  <si>
    <t>તે કહાણી લખવામાં માહિર છે.</t>
  </si>
  <si>
    <t>તે કથા લખવામાં માહિર છે.</t>
  </si>
  <si>
    <t>મને કહાણીઓ સાંભળવાનો શોખ છે.</t>
  </si>
  <si>
    <t>મને કથાઓ સાંભળવાનો શોખ છે.</t>
  </si>
  <si>
    <t>શું તમે મને કહાણી કહેશો?</t>
  </si>
  <si>
    <t>શું તમે મને કથા કહેશો?</t>
  </si>
  <si>
    <t>આજે રાત્રે એક કહાણી સાંભળશું.</t>
  </si>
  <si>
    <t>આજે રાત્રે એક કથા સાંભળીશું.</t>
  </si>
  <si>
    <t>મારી નાનીએ મને ઘણી કહાનિઓ સંભળાવી છે.</t>
  </si>
  <si>
    <t>મારી નાનીએ મને ઘણી કથાઓ સંભળાવી છે.</t>
  </si>
  <si>
    <t>આ કથા બાળકો માટે છે.</t>
  </si>
  <si>
    <t>તેમની કથા ખૂબ જ રોમાંચક છે.</t>
  </si>
  <si>
    <t>શું આ એક સાચી કથા છે?</t>
  </si>
  <si>
    <t>આ ઓચ્છવ ખૂબ જ મજાની છે.</t>
  </si>
  <si>
    <t>આ ઉત્સવ ખૂબ જ મજાનો છે.</t>
  </si>
  <si>
    <t>ઓચ્છવમાં ઘણા બધા લોકો આવ્યા હતા.</t>
  </si>
  <si>
    <t>ઉત્સવમાં ઘણા બધા લોકો આવ્યા હતા.</t>
  </si>
  <si>
    <t>ઓચ્છવની તૈયારીઓ શરૂ થઈ ગઈ છે.</t>
  </si>
  <si>
    <t>ઉત્સવની તૈયારીઓ શરૂ થઈ ગઈ છે.</t>
  </si>
  <si>
    <t>ઓચ્છવનો આખો દિવસ ખૂબ જ ધામધૂમથી પસાર થયો.</t>
  </si>
  <si>
    <t>ઉત્સવનો આખો દિવસ ખૂબ જ ધામધૂમથી પસાર થયો.</t>
  </si>
  <si>
    <t>ઓચ્છવના બીજા દિવસે ભજનનો કાર્યક્રમ રાખવામાં આવ્યો છે.</t>
  </si>
  <si>
    <t>ઉત્સવના બીજા દિવસે ભજનનો કાર્યક્રમ રાખવામાં આવ્યો છે.</t>
  </si>
  <si>
    <t>આજે કળજગનો જમાનો છે.</t>
  </si>
  <si>
    <t>આજે કળિયુગનો જમાનો છે.</t>
  </si>
  <si>
    <t>કળજગમાં પાપ વધી ગયું છે.</t>
  </si>
  <si>
    <t>કળિયુગમાં પાપ વધી ગયું છે.</t>
  </si>
  <si>
    <t>કળજગમાં ધર્મનો નાશ થશે.</t>
  </si>
  <si>
    <t>કળિયુગમાં ધર્મનો નાશ થશે.</t>
  </si>
  <si>
    <t>કળજગના અંતે ભગવાન વિષ્ણુનો અવતાર લેશે.</t>
  </si>
  <si>
    <t>કળિયુગના અંતે ભગવાન વિષ્ણુનો અવતાર લેશે.</t>
  </si>
  <si>
    <t>કળજગમાં માણસો પાપી અને કામુક બનશે.</t>
  </si>
  <si>
    <t>કળિયુગમાં માણસો પાપી અને કામુક બનશે.</t>
  </si>
  <si>
    <t>કળશિયોમાં પાણી ભરીને ઘરમાં છાંટવામાં આવે છે.</t>
  </si>
  <si>
    <t>લોટોમાં પાણી ભરીને ઘરમાં છાંટવામાં આવે છે.</t>
  </si>
  <si>
    <t>કળશિયો માટીનો બને છે.</t>
  </si>
  <si>
    <t>લોટો માટીનો બને છે.</t>
  </si>
  <si>
    <t>કળશિયોનો ઉપયોગ પૂજામાં પણ થાય છે.</t>
  </si>
  <si>
    <t>લોટોનો ઉપયોગ પૂજામાં પણ થાય છે.</t>
  </si>
  <si>
    <t>કળશિયો ગુજરાતનું એક પ્રખ્યાત હસ્તકલા છે.</t>
  </si>
  <si>
    <t>લોટો ગુજરાતનું એક પ્રખ્યાત હસ્તકલા છે.</t>
  </si>
  <si>
    <t>કળશિયો ભગવાન શિવનું પ્રતીક માનવામાં આવે છે.</t>
  </si>
  <si>
    <t>લોટો ભગવાન શિવનું પ્રતીક માનવામાં આવે છે.</t>
  </si>
  <si>
    <t>કળશી લોકો ગામમાં રહે છે.</t>
  </si>
  <si>
    <t>ઘણાં લોકો ગામમાં રહે છે.</t>
  </si>
  <si>
    <t>કળશી છોકરાઓ શાળામાં ભણે છે.</t>
  </si>
  <si>
    <t>ઘણાં છોકરાઓ શાળામાં ભણે છે.</t>
  </si>
  <si>
    <t>કળશી મકાનો શહેરમાં છે.</t>
  </si>
  <si>
    <t>ઘણાં મકાનો શહેરમાં છે.</t>
  </si>
  <si>
    <t>કળશી દુકાનો બજારમાં છે.</t>
  </si>
  <si>
    <t>ઘણી દુકાનો બજારમાં છે.</t>
  </si>
  <si>
    <t>કળશી ફૂલો બગીચામાં છે.</t>
  </si>
  <si>
    <t>ઘણાં ફૂલો બગીચામાં છે.</t>
  </si>
  <si>
    <t>કાંધી ખૂબ જ સુંદર છે.</t>
  </si>
  <si>
    <t>અભરાઈ ખૂબ જ સુંદર છે.</t>
  </si>
  <si>
    <t>કાંધીએ આકાશમાં રંગો ભરી દીધા છે.</t>
  </si>
  <si>
    <t>અભરાઈએ આકાશમાં રંગો ભરી દીધા છે.</t>
  </si>
  <si>
    <t>કાંધી જોઈને મન પ્રફુલ્લિત થઈ જાય છે.</t>
  </si>
  <si>
    <t>અભરાઈ જોઈને મન પ્રફુલ્લિત થઈ જાય છે.</t>
  </si>
  <si>
    <t>કાંધીએ ચોમાસાની શરૂઆત થઈ છે.</t>
  </si>
  <si>
    <t>અભરાઈએ ચોમાસાની શરૂઆત થઈ છે.</t>
  </si>
  <si>
    <t>કાંધી ખેડૂતો માટે ખુશીનો સંકેત છે.</t>
  </si>
  <si>
    <t>અભરાઈ ખેડૂતો માટે ખુશીનો સંકેત છે.</t>
  </si>
  <si>
    <t>માણસનું કાછ સારું હોવું જોઈએ.</t>
  </si>
  <si>
    <t>માણસનું ચારિત્ર્ય સારું હોવું જોઈએ.</t>
  </si>
  <si>
    <t>કાછ એ માણસની શાન છે.</t>
  </si>
  <si>
    <t>ચારિત્ર્ય એ માણસની શાન છે.</t>
  </si>
  <si>
    <t>ખરાબ કાછ વાળા માણસને કોઈ પસંદ કરતું નથી.</t>
  </si>
  <si>
    <t>ખરાબ ચારિત્ર્ય વાળા માણસને કોઈ પસંદ કરતું નથી.</t>
  </si>
  <si>
    <t>સારા કાછ વાળા માણસને બધા પ્રેમ કરે છે.</t>
  </si>
  <si>
    <t>સારા ચારિત્ર્ય વાળા માણસને બધા પ્રેમ કરે છે.</t>
  </si>
  <si>
    <t>કાછ એ માણસનું જીવન બનાવે છે.</t>
  </si>
  <si>
    <t>ચારિત્ર્ય એ માણસનું જીવન બનાવે છે.</t>
  </si>
  <si>
    <t>કાન્હ ભગવાન છે.</t>
  </si>
  <si>
    <t>કૃષ્ણ ભગવાન છે.</t>
  </si>
  <si>
    <t>કાન્હ ગોપીઓ સાથે રમતા હતા.</t>
  </si>
  <si>
    <t>કૃષ્ણ ગોપીઓ સાથે રમતા હતા.</t>
  </si>
  <si>
    <t>કાન્હએ મથુરામાં રાક્ષસ કંસનો વધ કર્યો.</t>
  </si>
  <si>
    <t>કૃષ્ણએ મથુરામાં રાક્ષસ કંસનો વધ કર્યો.</t>
  </si>
  <si>
    <t>કાન્હનું મુખારવિંદ ખૂબ જ સુંદર છે.</t>
  </si>
  <si>
    <t>કૃષ્ણનું મુખારવિંદ ખૂબ જ સુંદર છે.</t>
  </si>
  <si>
    <t>કાન્હના ભક્તો ખૂબ જ નસીબદાર છે.</t>
  </si>
  <si>
    <t>કૃષ્ણના ભક્તો ખૂબ જ નસીબદાર છે.</t>
  </si>
  <si>
    <t>તું કિયા જાય છે?</t>
  </si>
  <si>
    <t>તું ક્યાં જાય છે?</t>
  </si>
  <si>
    <t>તે કિયા રહે છે?</t>
  </si>
  <si>
    <t>તે ક્યાં રહે છે?</t>
  </si>
  <si>
    <t>મારો પુસ્તક કિયા છે?</t>
  </si>
  <si>
    <t>મારો પુસ્તક ક્યાં છે?</t>
  </si>
  <si>
    <t>તમારો કાકા કિયા છે?</t>
  </si>
  <si>
    <t>તમારો કાકા ક્યાં છે?</t>
  </si>
  <si>
    <t>આપણે કિયા જઈશું?</t>
  </si>
  <si>
    <t>આપણે ક્યાં જઈશું?</t>
  </si>
  <si>
    <t>તું કીમ આવ્યો?</t>
  </si>
  <si>
    <t>તું કેમ આવ્યો?</t>
  </si>
  <si>
    <t>તે કીમ રડે છે?</t>
  </si>
  <si>
    <t>તે કેમ રડે છે?</t>
  </si>
  <si>
    <t>આપણે કીમ જઈશું?</t>
  </si>
  <si>
    <t>આપણે કેમ જઈશું?</t>
  </si>
  <si>
    <t>મને કીમ ખબર નથી.</t>
  </si>
  <si>
    <t>મને કેમ ખબર નથી.</t>
  </si>
  <si>
    <t>તમે કીમ ગુસ્સે છો?</t>
  </si>
  <si>
    <t>તમે કેમ ગુસ્સે છો?</t>
  </si>
  <si>
    <t>મારી કુંવાશી ખૂબ જ સુંદર છે.</t>
  </si>
  <si>
    <t>મારી દીકરી ખૂબ જ સુંદર છે.</t>
  </si>
  <si>
    <t>કુંવાશીએ શાળામાં પ્રથમ ક્રમ મેળવ્યો છે.</t>
  </si>
  <si>
    <t>દીકરીએ શાળામાં પ્રથમ ક્રમ મેળવ્યો છે.</t>
  </si>
  <si>
    <t>કુંવાશી ખૂબ જ બુદ્ધિશાળી છે.</t>
  </si>
  <si>
    <t>દીકરી ખૂબ જ બુદ્ધિશાળી છે.</t>
  </si>
  <si>
    <t>મને મારી કુંવાશી પર ખૂબ જ ગર્વ છે.</t>
  </si>
  <si>
    <t>મને મારી દીકરી પર ખૂબ જ ગર્વ છે.</t>
  </si>
  <si>
    <t>કુંવાશી મારા જીવનનો અમૂલ્ય હિસ્સો છે.</t>
  </si>
  <si>
    <t>દીકરી મારા જીવનનો અમૂલ્ય હિસ્સો છે.</t>
  </si>
  <si>
    <t>કુણ આવ્યો છે?</t>
  </si>
  <si>
    <t>કોણ આવ્યો છે?</t>
  </si>
  <si>
    <t>તમે કુણ છો?</t>
  </si>
  <si>
    <t>તમે કોણ છો?</t>
  </si>
  <si>
    <t>તે કુણની સાથે ગયો છે?</t>
  </si>
  <si>
    <t>તે કોની સાથે ગયો છે?</t>
  </si>
  <si>
    <t>મને કુણ ખબર નથી.</t>
  </si>
  <si>
    <t>મને કોણ ખબર નથી.</t>
  </si>
  <si>
    <t>કુણે આ વાત કરી?</t>
  </si>
  <si>
    <t>કોણે આ વાત કરી?</t>
  </si>
  <si>
    <t>ફૂલ કુણું છે.</t>
  </si>
  <si>
    <t>ફૂલ કોમળ છે.</t>
  </si>
  <si>
    <t>બાળકનું હૃદય કુણું છે.</t>
  </si>
  <si>
    <t>બાળકનું હૃદય કોમળ છે.</t>
  </si>
  <si>
    <t>કુણું સૂર્યપ્રકાશ આંખોને ભરી રહ્યો છે.</t>
  </si>
  <si>
    <t>કોમળ સૂર્યપ્રકાશ આંખોને ભરી રહ્યો છે.</t>
  </si>
  <si>
    <t>કુણું પવન વાલી રહ્યો છે.</t>
  </si>
  <si>
    <t>કોમળ પવન વાલી રહ્યો છે.</t>
  </si>
  <si>
    <t>તેનો સ્વભાવ કુણું છે.</t>
  </si>
  <si>
    <t>તેનો સ્વભાવ કોમળ છે.</t>
  </si>
  <si>
    <t>કૂથલી કરવી એ ખરાબ ગુણ છે.</t>
  </si>
  <si>
    <t>નિંદા કરવી એ ખરાબ ગુણ છે.</t>
  </si>
  <si>
    <t>આપણે ક્યારેય કોઈની કૂથલી કરવી જોઈએ નહીં.</t>
  </si>
  <si>
    <t>આપણે ક્યારેય કોઈની નિંદા કરવી જોઈએ નહીં.</t>
  </si>
  <si>
    <t>કૂથલીથી કોઈનું ભલું નથી થતું.</t>
  </si>
  <si>
    <t>નિંદાથી કોઈનું ભલું નથી થતું.</t>
  </si>
  <si>
    <t>કેની વાત સાંભળી?</t>
  </si>
  <si>
    <t>કોઇની વાત સાંભળી?</t>
  </si>
  <si>
    <t>કેની મદદ લીધી?</t>
  </si>
  <si>
    <t>કોઇની મદદ લીધી?</t>
  </si>
  <si>
    <t>કેની સાથે ગયો?</t>
  </si>
  <si>
    <t>કોઇની સાથે ગયો?</t>
  </si>
  <si>
    <t>કેનો ફોન આવ્યો?</t>
  </si>
  <si>
    <t>કોનો ફોન આવ્યો?</t>
  </si>
  <si>
    <t>કેનું ઘર છે આ?</t>
  </si>
  <si>
    <t>કોનું ઘર છે આ?</t>
  </si>
  <si>
    <t>મેં દૂધ કોચકીમાં ભર્યું.</t>
  </si>
  <si>
    <t>મેં દૂધ દોણીમાં ભર્યું.</t>
  </si>
  <si>
    <t>કોચકીમાં પાણી ભરો.</t>
  </si>
  <si>
    <t>દોણીમાં પાણી ભરો.</t>
  </si>
  <si>
    <t>આ કોચકી ખૂબ જ સુંદર છે.</t>
  </si>
  <si>
    <t>આ દોણી ખૂબ જ સુંદર છે.</t>
  </si>
  <si>
    <t>કોચકીનો ઉપયોગ દૂધ, પાણી, અથવા અન્ય પ્રવાહી પદાર્થોને ભરવા માટે થાય છે.</t>
  </si>
  <si>
    <t>દોણીનો ઉપયોગ દૂધ, પાણી, અથવા અન્ય પ્રવાહી પદાર્થોને ભરવા માટે થાય છે.</t>
  </si>
  <si>
    <t>કોચકી એક પરંપરાગત ગુજરાતી વાસણ છે.</t>
  </si>
  <si>
    <t>દોણી એક પરંપરાગત ગુજરાતી વાસણ છે.</t>
  </si>
  <si>
    <t>તમે ક્યમ આવ્યા છો?</t>
  </si>
  <si>
    <t>તમે કેમ આવ્યા છો?</t>
  </si>
  <si>
    <t>તે ક્યમ રડે છે?</t>
  </si>
  <si>
    <t>મેં ક્યમ આવું કર્યું?</t>
  </si>
  <si>
    <t>મેં કેમ આવું કર્યું?</t>
  </si>
  <si>
    <t>આવું ક્યમ થયું?</t>
  </si>
  <si>
    <t>આવું કેમ થયું?</t>
  </si>
  <si>
    <t>ક્યમ ચિંતા કરો છો?</t>
  </si>
  <si>
    <t>કેમ ચિંતા કરો છો?</t>
  </si>
  <si>
    <t>ખર ખૂબ જ મૂર્ખ પ્રાણી છે.</t>
  </si>
  <si>
    <t>ગધેડો ખૂબ જ મૂર્ખ પ્રાણી છે.</t>
  </si>
  <si>
    <t>તે ખર જેવો વર્તે છે.</t>
  </si>
  <si>
    <t>તે ગધેડો જેવો વર્તે છે.</t>
  </si>
  <si>
    <t>મને ખર પર સવારી કરવાનો શોખ છે.</t>
  </si>
  <si>
    <t>મને ગધેડા પર સવારી કરવાનો શોખ છે.</t>
  </si>
  <si>
    <t>ખરનો ઉપયોગ સામાન વહન કરવા માટે થાય છે.</t>
  </si>
  <si>
    <t>ગધેડાનો ઉપયોગ સામાન વહન કરવા માટે થાય છે.</t>
  </si>
  <si>
    <t>ખર એક શાંતિપ્રિય પ્રાણી છે.</t>
  </si>
  <si>
    <t>ગધેડો એક શાંતિપ્રિય પ્રાણી છે.</t>
  </si>
  <si>
    <t>બાળકો ખલાં કરી રહ્યા છે.</t>
  </si>
  <si>
    <t>બાળકો ખિસકોલાં કરી રહ્યા છે.</t>
  </si>
  <si>
    <t>મને ખલાં કરવાનો શોખ છે.</t>
  </si>
  <si>
    <t>મને ખિસકોલાં કરવાનો શોખ છે.</t>
  </si>
  <si>
    <t>ખલાં એ બાળકોનો મનપસંદ શોખ છે.</t>
  </si>
  <si>
    <t>ખિસકોલાં એ બાળકોનો મનપસંદ શોખ છે.</t>
  </si>
  <si>
    <t>ખલાં કરીને બાળકો ખુશ રહે છે.</t>
  </si>
  <si>
    <t>ખિસકોલાં કરીને બાળકો ખુશ રહે છે.</t>
  </si>
  <si>
    <t>ખલાં શીખવાનો એક સારો રસ્તો છે.</t>
  </si>
  <si>
    <t>ખિસકોલાં શીખવાનો એક સારો રસ્તો છે.</t>
  </si>
  <si>
    <t>તે ખાબકી રહ્યો છે.</t>
  </si>
  <si>
    <t>તે ત્રાટકી રહ્યો છે.</t>
  </si>
  <si>
    <t>મને ખાબકવાનો શોખ છે.</t>
  </si>
  <si>
    <t>મને ત્રાટકવાનો શોખ છે.</t>
  </si>
  <si>
    <t>ખાબકવું એ એકाग्रતાનો એક સારો રસ્તો છે.</t>
  </si>
  <si>
    <t>ત્રાટકવું એ એકाग्रતાનો એક સારો રસ્તો છે.</t>
  </si>
  <si>
    <t>ખાબકીને ઘણી બધી વાતો શીખી શકાય છે.</t>
  </si>
  <si>
    <t>ત્રાટકીને ઘણી બધી વાતો શીખી શકાય છે.</t>
  </si>
  <si>
    <t>ખાબકવું એ એક પ્રકારની ધ્યાનની ક્રિયા છે.</t>
  </si>
  <si>
    <t>ત્રાટકવું એ એક પ્રકારની ધ્યાનની ક્રિયા છે.</t>
  </si>
  <si>
    <t>કેટલા ખેપ આવ્યા છે?</t>
  </si>
  <si>
    <t>કેટલા મુસાફર આવ્યા છે?</t>
  </si>
  <si>
    <t>હું ખેપ છું.</t>
  </si>
  <si>
    <t>હું મુસાફર છું.</t>
  </si>
  <si>
    <t>ખેપોને આરામ કરવાની જરૂર છે.</t>
  </si>
  <si>
    <t>મુસાફરોને આરામ કરવાની જરૂર છે.</t>
  </si>
  <si>
    <t>ખેપો દુનિયાભરમાંથી આવે છે.</t>
  </si>
  <si>
    <t>મુસાફરો દુનિયાભરમાંથી આવે છે.</t>
  </si>
  <si>
    <t>ખેપો ગુજરાતની સંસ્કૃતિનો અનુભવ કરવા આવે છે.</t>
  </si>
  <si>
    <t>મુસાફરો ગુજરાતની સંસ્કૃતિનો અનુભવ કરવા આવે છે.</t>
  </si>
  <si>
    <t>મેં મારા ગજવામાં પૈસા રાખ્યા છે.</t>
  </si>
  <si>
    <t>મેં મારા ખિસ્સામાં પૈસા રાખ્યા છે.</t>
  </si>
  <si>
    <t>તેનો ગજવો ખાલી છે.</t>
  </si>
  <si>
    <t>તેનો ખિસ્સો ખાલી છે.</t>
  </si>
  <si>
    <t>મને ગજવામાં ચાવી રાખવાની આદત છે.</t>
  </si>
  <si>
    <t>મને ખિસ્સામાં ચાવી રાખવાની આદત છે.</t>
  </si>
  <si>
    <t>ગજવો એક ઉપયોગી વસ્તુ છે.</t>
  </si>
  <si>
    <t>ખિસ્સો એક ઉપયોગી વસ્તુ છે.</t>
  </si>
  <si>
    <t>ગજવો ગુમાવવો એક મુશ્કેલીનું કામ છે.</t>
  </si>
  <si>
    <t>ખિસ્સો ગુમાવવો એક મુશ્કેલીનું કામ છે.</t>
  </si>
  <si>
    <t>ગડાફુ એક નશીલી વસ્તુ છે.</t>
  </si>
  <si>
    <t>તમાકુ એક નશીલી વસ્તુ છે.</t>
  </si>
  <si>
    <t>ગડાફુ ખાવાથી સ્વાસ્થ્યને નુકસાન થાય છે.</t>
  </si>
  <si>
    <t>તમાકુ ખાવાથી સ્વાસ્થ્યને નુકસાન થાય છે.</t>
  </si>
  <si>
    <t>ગડાફુનો ઉપયોગ ગુટખા બનાવવામાં થાય છે.</t>
  </si>
  <si>
    <t>તમાકુનો ઉપયોગ ગુટખા બનાવવામાં થાય છે.</t>
  </si>
  <si>
    <t>ગડાફુની ખેતી ગુજરાતમાં થાય છે.</t>
  </si>
  <si>
    <t>તમાકુની ખેતી ગુજરાતમાં થાય છે.</t>
  </si>
  <si>
    <t>ગડાફુનો વેપાર ગુજરાતમાં એક મોટો ઉદ્યોગ છે.</t>
  </si>
  <si>
    <t>તમાકુનો વેપાર ગુજરાતમાં એક મોટો ઉદ્યોગ છે.</t>
  </si>
  <si>
    <t>તેના ઘણા ગણ છે.</t>
  </si>
  <si>
    <t>તેના ઘણા ગુણ છે.</t>
  </si>
  <si>
    <t>ગણ એક મહત્વપૂર્ણ વસ્તુ છે.</t>
  </si>
  <si>
    <t>ગુણ એક મહત્વપૂર્ણ વસ્તુ છે.</t>
  </si>
  <si>
    <t>ગણ સારા હોવા જોઈએ.</t>
  </si>
  <si>
    <t>ગુણ સારા હોવા જોઈએ.</t>
  </si>
  <si>
    <t>ગણ ખરાબ હોવાથી નુકસાન થાય છે.</t>
  </si>
  <si>
    <t>ગુણ ખરાબ હોવાથી નુકસાન થાય છે.</t>
  </si>
  <si>
    <t>ગણ વિશે જાણકારી હોવી જરૂરી છે.</t>
  </si>
  <si>
    <t>ગુણ વિશે જાણકારી હોવી જરૂરી છે.</t>
  </si>
  <si>
    <t>તે એક ગરજાળ માણસ છે.</t>
  </si>
  <si>
    <t>તે એક સ્વાર્થી માણસ છે.</t>
  </si>
  <si>
    <t>ગરજાળ માણસો ક્યારેય સુખી રહેતા નથી.</t>
  </si>
  <si>
    <t>સ્વાર્થી માણસો ક્યારેય સુખી રહેતા નથી.</t>
  </si>
  <si>
    <t>ગરજાળતા એ એક ખરાબ ગુણ છે.</t>
  </si>
  <si>
    <t>સ્વાર્થીતા એ એક ખરાબ ગુણ છે.</t>
  </si>
  <si>
    <t>આપણે ગરજાળતાથી દૂર રહેવું જોઈએ.</t>
  </si>
  <si>
    <t>આપણે સ્વાર્થીતાથી દૂર રહેવું જોઈએ.</t>
  </si>
  <si>
    <t>ગરજાળતાનો નાશ કરવા માટે આપણે સૌએ પ્રયત્ન કરવો જોઈએ.</t>
  </si>
  <si>
    <t>સ્વાર્થીતાનો નાશ કરવા માટે આપણે સૌએ પ્રયત્ન કરવો જોઈએ.</t>
  </si>
  <si>
    <t>ગલઢેરા માણસોને આદર આપવો જોઈએ.</t>
  </si>
  <si>
    <t>ઘરડા માણસોને આદર આપવો જોઈએ.</t>
  </si>
  <si>
    <t>ગલઢેરાઓ પાસે ઘણો અનુભવ હોય છે.</t>
  </si>
  <si>
    <t>ઘરડાઓ પાસે ઘણો અનુભવ હોય છે.</t>
  </si>
  <si>
    <t>ગલઢેરાઓની સેવા કરવી એ એક પુણ્યનું કામ છે.</t>
  </si>
  <si>
    <t>ઘરડાઓની સેવા કરવી એ એક પુણ્યનું કામ છે.</t>
  </si>
  <si>
    <t>આપણે ગલઢેરાઓ પાસેથી ઘણું શીખી શકીએ છીએ.</t>
  </si>
  <si>
    <t>આપણે ઘરડાઓ પાસેથી ઘણું શીખી શકીએ છીએ.</t>
  </si>
  <si>
    <t>ગલઢેરાઓનું જીવન એક આશીર્વાદ છે.</t>
  </si>
  <si>
    <t>ઘરડાઓનું જીવન એક આશીર્વાદ છે.</t>
  </si>
  <si>
    <t>ગવન એક મજબૂત લાકડાનો થડ છે.</t>
  </si>
  <si>
    <t>સાલ્લો એક મજબૂત લાકડાનો થડ છે.</t>
  </si>
  <si>
    <t>ગવનનો ઉપયોગ બાંધકામમાં થાય છે.</t>
  </si>
  <si>
    <t>સાલ્લાનો ઉપયોગ બાંધકામમાં થાય છે.</t>
  </si>
  <si>
    <t>ગવન ખૂબ જ ભારે હોય છે.</t>
  </si>
  <si>
    <t>સાલ્લા ખૂબ જ ભારે હોય છે.</t>
  </si>
  <si>
    <t>ગવનને ઉપાડવા માટે ઘણા માણસોની જરૂર પડે છે.</t>
  </si>
  <si>
    <t>સાલ્લાને ઉપાડવા માટે ઘણા માણસોની જરૂર પડે છે.</t>
  </si>
  <si>
    <t>ગવન એક કિંમતી વસ્તુ છે.</t>
  </si>
  <si>
    <t>સાલ્લો એક કિંમતી વસ્તુ છે.</t>
  </si>
  <si>
    <t>ગળ એક મીઠી વસ્તુ છે.</t>
  </si>
  <si>
    <t>ગોળ એક મીઠી વસ્તુ છે.</t>
  </si>
  <si>
    <t>ગળનો ઉપયોગ મીઠાઈ બનાવવામાં થાય છે.</t>
  </si>
  <si>
    <t>ગોળનો ઉપયોગ મીઠાઈ બનાવવામાં થાય છે.</t>
  </si>
  <si>
    <t>ગળ ગરમીથી બનાવવામાં આવે છે.</t>
  </si>
  <si>
    <t>ગોળ ગરમીથી બનાવવામાં આવે છે.</t>
  </si>
  <si>
    <t>ગળ ખાવાથી સ્વાસ્થ્યને ઘણા ફાયદા થાય છે.</t>
  </si>
  <si>
    <t>ગોળ ખાવાથી સ્વાસ્થ્યને ઘણા ફાયદા થાય છે.</t>
  </si>
  <si>
    <t>ગળ એક કુદરતી મીઠાશ છે.</t>
  </si>
  <si>
    <t>ગોળ એક કુદરતી મીઠાશ છે.</t>
  </si>
  <si>
    <t>ગોજ કરવાથી ભગવાન નારાજ થાય છે.</t>
  </si>
  <si>
    <t>પાપ કરવાથી ભગવાન નારાજ થાય છે.</t>
  </si>
  <si>
    <t>ગોજના કારણે મનુષ્યને દુઃખ મળે છે.</t>
  </si>
  <si>
    <t>પાપના કારણે મનુષ્યને દુઃખ મળે છે.</t>
  </si>
  <si>
    <t>ગોજ કરવાથી બચવું જોઈએ.</t>
  </si>
  <si>
    <t>પાપ કરવાથી બચવું જોઈએ.</t>
  </si>
  <si>
    <t>ગોજ માટે માફી માંગવી જોઈએ.</t>
  </si>
  <si>
    <t>પાપ માટે માફી માંગવી જોઈએ.</t>
  </si>
  <si>
    <t>ગોઠિયણ એ એક સ્ત્રી મિત્ર છે.</t>
  </si>
  <si>
    <t>સખી એ એક સ્ત્રી મિત્ર છે.</t>
  </si>
  <si>
    <t>ગોઠિયણો એકબીજા સાથે ઘણી વાતો કરે છે.</t>
  </si>
  <si>
    <t>સખીઓ એકબીજા સાથે ઘણી વાતો કરે છે.</t>
  </si>
  <si>
    <t>ગોઠિયણો એકબીજાને મદદ કરે છે.</t>
  </si>
  <si>
    <t>સખીઓ એકબીજાને મદદ કરે છે.</t>
  </si>
  <si>
    <t>ગોઠિયણો એકબીજા સાથે રમતી હોય છે.</t>
  </si>
  <si>
    <t>સખીઓ એકબીજા સાથે રમતી હોય છે.</t>
  </si>
  <si>
    <t>ગોઠિયણો એકબીજાના રહસ્યો જાણે છે.</t>
  </si>
  <si>
    <t>સખીઓ એકબીજાના રહસ્યો જાણે છે.</t>
  </si>
  <si>
    <t>ગોધો એક નર પશુ છે.</t>
  </si>
  <si>
    <t>આખલો એક નર પશુ છે.</t>
  </si>
  <si>
    <t>ગોધાનો ઉપયોગ ખેતી માટે થાય છે.</t>
  </si>
  <si>
    <t>આખલાનો ઉપયોગ ખેતી માટે થાય છે.</t>
  </si>
  <si>
    <t>ગોધાનું દૂધ ખૂબ જ પૌષ્ટિક હોય છે.</t>
  </si>
  <si>
    <t>આખલાનું દૂધ ખૂબ જ પૌષ્ટિક હોય છે.</t>
  </si>
  <si>
    <t>ગોધાને ગુજરાતીમાં "આખલો" પણ કહેવાય છે.</t>
  </si>
  <si>
    <t>ગોધાનું માંસ ખૂબ જ સ્વાદિષ્ટ હોય છે.</t>
  </si>
  <si>
    <t>આખલાનું માંસ ખૂબ જ સ્વાદિષ્ટ હોય છે.</t>
  </si>
  <si>
    <t>ઘંઘોળ કરવી એટલે શોધ કરવી.</t>
  </si>
  <si>
    <t>મેં ગુમ થયેલી ચાવી શોધવા માટે ઘંઘોળ કરી.</t>
  </si>
  <si>
    <t>પોલીસે ગુનેગારોને શોધવા માટે ઘંઘોળ કરી.</t>
  </si>
  <si>
    <t>ઘંઘોળ કરીને મને ખોવાયેલી વસ્તુ મળી ગઈ.</t>
  </si>
  <si>
    <t>ઘંઘોળ કરવામાં ઘણી વાર ઘણો સમય લાગે છે.</t>
  </si>
  <si>
    <t>હું ઘીરે જાઉં છું.</t>
  </si>
  <si>
    <t>હું ઘરે જાઉં છું.</t>
  </si>
  <si>
    <t>તમે ઘીરે ક્યારે આવશો?</t>
  </si>
  <si>
    <t>તમે ઘરે ક્યારે આવશો?</t>
  </si>
  <si>
    <t>તેઓ ઘીરે નથી.</t>
  </si>
  <si>
    <t>તેઓ ઘરે નથી.</t>
  </si>
  <si>
    <t>બાળકો ઘીરે રમી રહ્યા છે.</t>
  </si>
  <si>
    <t>બાળકો ઘરે રમી રહ્યા છે.</t>
  </si>
  <si>
    <t>ઘીરે બધું સારું છે.</t>
  </si>
  <si>
    <t>ઘરે બધું સારું છે.</t>
  </si>
  <si>
    <t>ઘોડ્ય તે ગયો.</t>
  </si>
  <si>
    <t>જેમ તે ગયો.</t>
  </si>
  <si>
    <t>ઘોડ્ય કરો તેમ કરો.</t>
  </si>
  <si>
    <t>જેમ કરો તેમ કરો.</t>
  </si>
  <si>
    <t>ઘોડ્ય કહે તેમ માનો.</t>
  </si>
  <si>
    <t>જેમ કહે તેમ માનો.</t>
  </si>
  <si>
    <t>ઘોડ્ય દેખાય તેમ કરો.</t>
  </si>
  <si>
    <t>જેમ દેખાય તેમ કરો.</t>
  </si>
  <si>
    <t>ઘોડ્ય થાય તેમ થાય.</t>
  </si>
  <si>
    <t>જેમ થાય તેમ થાય.</t>
  </si>
  <si>
    <t>ચંચુ એ પક્ષીનો ચાંચ છે.</t>
  </si>
  <si>
    <t>ચાંચ એ પક્ષીનો ચાંચ છે.</t>
  </si>
  <si>
    <t>ચંચુથી પક્ષી ખોરાક ખાય છે.</t>
  </si>
  <si>
    <t>ચાંચથી પક્ષી ખોરાક ખાય છે.</t>
  </si>
  <si>
    <t>ચંચુનો ઉપયોગ પક્ષી બચ્ચાઓને ખવડાવવા માટે પણ થાય છે.</t>
  </si>
  <si>
    <t>ચાંચનો ઉપયોગ પક્ષી બચ્ચાઓને ખવડાવવા માટે પણ થાય છે.</t>
  </si>
  <si>
    <t>કેટલાક પક્ષીઓની ચંચુ ખૂબ જ મોટી હોય છે.</t>
  </si>
  <si>
    <t>કેટલાક પક્ષીઓની ચાંચ ખૂબ જ મોટી હોય છે.</t>
  </si>
  <si>
    <t>ચંચુ એ પક્ષીના શરીરનો એક મહત્વપૂર્ણ ભાગ છે.</t>
  </si>
  <si>
    <t>ચાંચ એ પક્ષીના શરીરનો એક મહત્વપૂર્ણ ભાગ છે.</t>
  </si>
  <si>
    <t>મને ચંત્યા છે કે તે સમયસર પહોંચશે કે નહીં.</t>
  </si>
  <si>
    <t>મને ચિંતા છે કે તે સમયસર પહોંચશે કે નહીં.</t>
  </si>
  <si>
    <t>તેને કામની ચંત્યા છે.</t>
  </si>
  <si>
    <t>તેને કામની ચિંતા છે.</t>
  </si>
  <si>
    <t>મારે બાળકોની ચંત્યા નથી.</t>
  </si>
  <si>
    <t>મારે બાળકોની ચિંતા નથી.</t>
  </si>
  <si>
    <t>ચંત્યા કરવાથી કોઈ ફાયદો નથી.</t>
  </si>
  <si>
    <t>ચિંતા કરવાથી કોઈ ફાયદો નથી.</t>
  </si>
  <si>
    <t>ચંત્યા એ માનવજીવનનો એક ભાગ છે.</t>
  </si>
  <si>
    <t>ચિંતા એ માનવજીવનનો એક ભાગ છે.</t>
  </si>
  <si>
    <t>ચંદર રાત્રે આકાશમાં ચમકે છે.</t>
  </si>
  <si>
    <t>ચંદ્ર રાત્રે આકાશમાં ચમકે છે.</t>
  </si>
  <si>
    <t>ચંદરનો પ્રકાશ ખૂબ જ સુંદર છે.</t>
  </si>
  <si>
    <t>ચંદ્રનો પ્રકાશ ખૂબ જ સુંદર છે.</t>
  </si>
  <si>
    <t>ચંદર ગ્રહ પર ઘણા ખાડા છે.</t>
  </si>
  <si>
    <t>ચંદ્ર ગ્રહ પર ઘણા ખાડા છે.</t>
  </si>
  <si>
    <t>ચંદર પર માણસો ગયા છે.</t>
  </si>
  <si>
    <t>ચંદ્ર પર માણસો ગયા છે.</t>
  </si>
  <si>
    <t>ચંદર એ પૃથ્વીનો એક કુદરતી ઉપગ્રહ છે.</t>
  </si>
  <si>
    <t>ચંદ્ર એ પૃથ્વીનો એક કુદરતી ઉપગ્રહ છે.</t>
  </si>
  <si>
    <t>ચકવો એક પક્ષી છે.</t>
  </si>
  <si>
    <t>ચક્રવાક એક પક્ષી છે.</t>
  </si>
  <si>
    <t>ચકવો પોતાના જીવનસાથી સાથે ખૂબ જ પ્રેમાળ હોય છે.</t>
  </si>
  <si>
    <t>ચક્રવાક પોતાના જીવનસાથી સાથે ખૂબ જ પ્રેમાળ હોય છે.</t>
  </si>
  <si>
    <t>ચકવો અને તેનો જીવનસાથી હંમેશા સાથે રહે છે.</t>
  </si>
  <si>
    <t>ચક્રવાક અને તેનો જીવનસાથી હંમેશા સાથે રહે છે.</t>
  </si>
  <si>
    <t>જો એક ચકવો મૃત્યુ પામે છે, તો બીજો ચકવો પણ મૃત્યુ પામે છે.</t>
  </si>
  <si>
    <t>જો એક ચક્રવાક મૃત્યુ પામે છે, તો બીજો ચક્રવાક પણ મૃત્યુ પામે છે.</t>
  </si>
  <si>
    <t>ચકવો પ્રેમ અને વફાદારીનું પ્રતીક છે.</t>
  </si>
  <si>
    <t>ચક્રવાક પ્રેમ અને વફાદારીનું પ્રતીક છે.</t>
  </si>
  <si>
    <t>ચાકર એક વ્યક્તિ છે જે બીજા વ્યક્તિ માટે કામ કરે છે.</t>
  </si>
  <si>
    <t>નોકર એક વ્યક્તિ છે જે બીજા વ્યક્તિ માટે કામ કરે છે.</t>
  </si>
  <si>
    <t>ચાકરને તેના કામ માટે પગાર મળે છે.</t>
  </si>
  <si>
    <t>નોકરને તેના કામ માટે પગાર મળે છે.</t>
  </si>
  <si>
    <t>ચાકર ઘણીવાર ઘરકામ કરે છે.</t>
  </si>
  <si>
    <t>નોકર ઘણીવાર ઘરકામ કરે છે.</t>
  </si>
  <si>
    <t>ચાકર તેના માલિકના આદેશોનું પાલન કરે છે.</t>
  </si>
  <si>
    <t>નોકર તેના માલિકના આદેશોનું પાલન કરે છે.</t>
  </si>
  <si>
    <t>ચાકર અને નોકર બંને શબ્દોનો ઉપયોગ એક જ અર્થમાં થાય છે.</t>
  </si>
  <si>
    <t>ચૂધડો માણસ પૈસા ખર્ચવામાં ખૂબ જ કંજૂસ હોય છે.</t>
  </si>
  <si>
    <t>કંજૂસ માણસ પૈસા ખર્ચવામાં ખૂબ જ કંજૂસ હોય છે.</t>
  </si>
  <si>
    <t>ચૂધડો માણસ ક્યારેય કોઈને ભેટ આપતો નથી.</t>
  </si>
  <si>
    <t>કંજૂસ માણસ ક્યારેય કોઈને ભેટ આપતો નથી.</t>
  </si>
  <si>
    <t>ચૂધડો માણસ હંમેશા પોતાના માટે જ પૈસા બચાવે છે.</t>
  </si>
  <si>
    <t>કંજૂસ માણસ હંમેશા પોતાના માટે જ પૈસા બચાવે છે.</t>
  </si>
  <si>
    <t>ચૂધડા માણસોને કોઈ પસંદ કરતું નથી.</t>
  </si>
  <si>
    <t>કંજૂસ માણસોને કોઈ પસંદ કરતું નથી.</t>
  </si>
  <si>
    <t>ચૂધડો માણસ પોતાના પૈસા ગુમાવવાથી ખૂબ જ ડરે છે.</t>
  </si>
  <si>
    <t>કંજૂસ માણસ પોતાના પૈસા ગુમાવવાથી ખૂબ જ ડરે છે.</t>
  </si>
  <si>
    <t>ચેહ એક પ્રાણી છે.</t>
  </si>
  <si>
    <t>ચિતા એક પ્રાણી છે.</t>
  </si>
  <si>
    <t>ચેહ ખૂબ જ ઝડપી દોડે છે.</t>
  </si>
  <si>
    <t>ચિતા ખૂબ જ ઝડપી દોડે છે.</t>
  </si>
  <si>
    <t>ચેહનો શિકાર કરવાની રીત ખૂબ જ ચાલાક હોય છે.</t>
  </si>
  <si>
    <t>ચિતાનો શિકાર કરવાની રીત ખૂબ જ ચાલાક હોય છે.</t>
  </si>
  <si>
    <t>ચેહ એક સુંદર પ્રાણી છે.</t>
  </si>
  <si>
    <t>ચિતા એક સુંદર પ્રાણી છે.</t>
  </si>
  <si>
    <t>ચેહ એક લુપ્તપ્રાય પ્રાણી છે.</t>
  </si>
  <si>
    <t>ચિતા એક લુપ્તપ્રાય પ્રાણી છે.</t>
  </si>
  <si>
    <t>ચૈતર એ વર્ષનો પ્રથમ મહિનો છે.</t>
  </si>
  <si>
    <t>ચૈત્ર એ વર્ષનો પ્રથમ મહિનો છે.</t>
  </si>
  <si>
    <t>ચૈતર મહિનામાં હોળીનો તહેવાર ઉજવવામાં આવે છે.</t>
  </si>
  <si>
    <t>ચૈત્ર મહિનામાં હોળીનો તહેવાર ઉજવવામાં આવે છે.</t>
  </si>
  <si>
    <t>ચૈતર મહિનામાં ગુજરાતી नव वर्ष પણ ઉજવવામાં આવે છે.</t>
  </si>
  <si>
    <t>ચૈત્ર મહિનામાં ગુજરાતી नव वर्ष પણ ઉજવવામાં આવે છે.</t>
  </si>
  <si>
    <t>ચૈતર મહિનામાં ઘણા લોકો ઉપવાસ કરે છે.</t>
  </si>
  <si>
    <t>ચૈત્ર મહિનામાં ઘણા લોકો ઉપવાસ કરે છે.</t>
  </si>
  <si>
    <t>ચૈતર મહિનામાં હવામાન ખૂબ જ સુંદર હોય છે.</t>
  </si>
  <si>
    <t>ચૈત્ર મહિનામાં હવામાન ખૂબ જ સુંદર હોય છે.</t>
  </si>
  <si>
    <t>ચોપાડ એક નાનું ઘર છે.</t>
  </si>
  <si>
    <t>ઓશરી એક નાનું ઘર છે.</t>
  </si>
  <si>
    <t>ગામડા વિસ્તારોમાં ઘણીવાર ચોપાડ જોવા મળે છે.</t>
  </si>
  <si>
    <t>ગામડા વિસ્તારોમાં ઘણીવાર ઓશરી જોવા મળે છે.</t>
  </si>
  <si>
    <t>ચોપાડમાં સામાન્ય રીતે એક જ રૂમ હોય છે.</t>
  </si>
  <si>
    <t>ઓશરીમાં સામાન્ય રીતે એક જ રૂમ હોય છે.</t>
  </si>
  <si>
    <t>ચોપાડનો ઉપયોગ ઘણીવાર ખેત  peralatan રાખવા માટે થાય છે.</t>
  </si>
  <si>
    <t>ઓશરીનો ઉપયોગ ઘણીવાર ખેત ಉಪಕರಣ (khēt upkaran) રાખવા માટે થાય છે.</t>
  </si>
  <si>
    <t>આજકાલ શહેરી વિસ્તારોમાં ચોપાડ ઓછા જોવા મળે છે.</t>
  </si>
  <si>
    <t>આજકાલ શહેરી વિસ્તારોમાં ઓશરી ઓછી જોવા મળે છે.</t>
  </si>
  <si>
    <t>ચૌટું એ એક સ્થળ છે જ્યાં લોકો વસ્તુઓ ખરીદવા અને વેચવા માટે આવે છે.</t>
  </si>
  <si>
    <t>બજાર એ એક સ્થળ છે જ્યાં લોકો વસ્તુઓ ખરીદવા અને વેચવા માટે આવે છે.</t>
  </si>
  <si>
    <t>ચૌટામાં ઘણી દુકાનો હોય છે જે વિવિધ પ્રકારની વસ્તુઓ વેચે છે.</t>
  </si>
  <si>
    <t>બજારમાં ઘણી દુકાનો હોય છે જે વિવિધ પ્રકારની વસ્તુઓ વેચે છે.</t>
  </si>
  <si>
    <t>લોકો ચૌટામાં તાજી ખાદ્યપદાર્થો, કપડાં, ઇલેક્ટ્રોનિક્સ અને ઘણું બધું ખરીદી શકે છે.</t>
  </si>
  <si>
    <t>લોકો બજારમાં તાજી ખાદ્યપદાર્થો, કપડાં, ઇલેક્ટ્રોનિક્સ અને ઘણું બધું ખરીદી શકે છે.</t>
  </si>
  <si>
    <t>ચૌટું એ સામાજિક મુલાકાતનું સ્થળ પણ છે.</t>
  </si>
  <si>
    <t>બજાર એ સામાજિક મુલાકાતનું સ્થળ પણ છે.</t>
  </si>
  <si>
    <t>ગુજરાતમાં ઘણા પ્રખ્યાત ચૌટા છે, જેમ કે અમદાવાદનું કાલુપુર ચૌટું અને સુરતનું સરથાણા ચૌટું.</t>
  </si>
  <si>
    <t>ગુજરાતમાં ઘણા પ્રખ્યાત બજારો છે, જેમ કે અમદાવાદનું કાલુપુર બજાર અને સુરતનું સરથાણા બજાર.</t>
  </si>
  <si>
    <t>ચ્યારનો છોકરો ખૂબ જ રમતિયાળ છે.</t>
  </si>
  <si>
    <t>ક્યારનો છોકરો ખૂબ જ રમતિયાળ છે.</t>
  </si>
  <si>
    <t>ચ્યારની છોકરી ખૂબ જ સુંદર છે.</t>
  </si>
  <si>
    <t>ક્યારની છોકરી ખૂબ જ સુંદર છે.</t>
  </si>
  <si>
    <t>ચ્યારના લોકો ખૂબ જ મહેનતુ છે.</t>
  </si>
  <si>
    <t>ક્યારના લોકો ખૂબ જ મહેનતુ છે.</t>
  </si>
  <si>
    <t>ચ્યારનું ગામ ખૂબ જ સુંદર છે.</t>
  </si>
  <si>
    <t>ક્યારનું ગામ ખૂબ જ સુંદર છે.</t>
  </si>
  <si>
    <t>ચ્યારની ખાણીપીણી ખૂબ જ સ્વાદિષ્ટ છે.</t>
  </si>
  <si>
    <t>ક્યારની ખાણીપીણી ખૂબ જ સ્વાદિષ્ટ છે.</t>
  </si>
  <si>
    <t>છાક એ એક પ્રકારનો નશો છે જે દારૂ પીવાથી આવે છે.</t>
  </si>
  <si>
    <t>નશો એ એક પ્રકારનો નશો છે જે દારૂ પીવાથી આવે છે.</t>
  </si>
  <si>
    <t>છાક લીધા પછી માણસ બેભાન થઈ જાય છે.</t>
  </si>
  <si>
    <t>નશો લીધા પછી માણસ બેભાન થઈ જાય છે.</t>
  </si>
  <si>
    <t>છાક એક ખરાબ વસ્તુ છે જે માણસના સ્વાસ્થ્ય માટે હાનિકારક છે.</t>
  </si>
  <si>
    <t>નશો એક ખરાબ વસ્તુ છે જે માણસના સ્વાસ્થ્ય માટે હાનિકારક છે.</t>
  </si>
  <si>
    <t>છાક લેવાથી માણસનું જીવન બરબાદ થઈ જાય છે.</t>
  </si>
  <si>
    <t>નશો લેવાથી માણસનું જીવન બરબાદ થઈ જાય છે.</t>
  </si>
  <si>
    <t>છાકથી દૂર રહેવું જોઈએ.</t>
  </si>
  <si>
    <t>નશોથી દૂર રહેવું જોઈએ.</t>
  </si>
  <si>
    <t>છેક એ ઊંચા પર્વતોની ટોચને કહેવાય છે.</t>
  </si>
  <si>
    <t>પર્વત એ ઊંચા પર્વતોની ટોચને કહેવાય છે.</t>
  </si>
  <si>
    <t>છેક પર ચઢવું ખૂબ જ મુશ્કેલ છે.</t>
  </si>
  <si>
    <t>પર્વત પર ચઢવું ખૂબ જ મુશ્કેલ છે.</t>
  </si>
  <si>
    <t>છેક પરથી દેખાવ ખૂબ જ સુંદર હોય છે.</t>
  </si>
  <si>
    <t>પર્વત પરથી દેખાવ ખૂબ જ સુંદર હોય છે.</t>
  </si>
  <si>
    <t>છેક પર ઘણા બધા છોડ અને પ્રાણીઓ જોવા મળે છે.</t>
  </si>
  <si>
    <t>પર્વત પર ઘણા બધા છોડ અને પ્રાણીઓ જોવા મળે છે.</t>
  </si>
  <si>
    <t>છેક એ એક પવિત્ર સ્થળ માનવામાં આવે છે.</t>
  </si>
  <si>
    <t>પર્વત એ એક પવિત્ર સ્થળ માનવામાં આવે છે.</t>
  </si>
  <si>
    <t>હૈયું ખૂબ જ રમતિયાળ છે.</t>
  </si>
  <si>
    <t>છોકરું ખૂબ જ રમતિયાળ છે.</t>
  </si>
  <si>
    <t>હૈયું ખૂબ જ મહેનતુ છે.</t>
  </si>
  <si>
    <t>છોકરું ખૂબ જ મહેનતુ છે.</t>
  </si>
  <si>
    <t>હૈયું ખૂબ જ બુદ્ધિશાળી છે.</t>
  </si>
  <si>
    <t>છોકરું ખૂબ જ બુદ્ધિશાળી છે.</t>
  </si>
  <si>
    <t>હૈયું ખૂબ જ સુંદર છે.</t>
  </si>
  <si>
    <t>છોકરું ખૂબ જ સુંદર છે.</t>
  </si>
  <si>
    <t>હૈયું ખૂબ જ દયાળુ છે.</t>
  </si>
  <si>
    <t>છોકરું ખૂબ જ દયાળુ છે.</t>
  </si>
  <si>
    <t>છોડી ખૂબ જ રમતિયાળ છે.</t>
  </si>
  <si>
    <t>છોકરી ખૂબ જ રમતિયાળ છે.</t>
  </si>
  <si>
    <t>છોડી ખૂબ જ મહેનતુ છે.</t>
  </si>
  <si>
    <t>છોકરી ખૂબ જ મહેનતુ છે.</t>
  </si>
  <si>
    <t>છોડી ખૂબ જ બુદ્ધિશાળી છે.</t>
  </si>
  <si>
    <t>છોકરી ખૂબ જ બુદ્ધિશાળી છે.</t>
  </si>
  <si>
    <t>છોડી ખૂબ જ સુંદર છે.</t>
  </si>
  <si>
    <t>છોકરી ખૂબ જ સુંદર છે.</t>
  </si>
  <si>
    <t>છોડી ખૂબ જ દયાળુ છે.</t>
  </si>
  <si>
    <t>છોકરી ખૂબ જ દયાળુ છે.</t>
  </si>
  <si>
    <t>જેતર એ એક પ્રકારનું વાંજિત્ર છે જે લાકડામાંથી બનાવવામાં આવે છે.</t>
  </si>
  <si>
    <t>વાંજિત્ર એ એક પ્રકારનું વાંજિત્ર છે જે લાકડામાંથી બનાવવામાં આવે છે.</t>
  </si>
  <si>
    <t>જેતર વગાડવા માટે, તમારે તમારા હાથની આંગળીઓનો ઉપયોગ કરીને તારને તોડવાની જરૂર છે.</t>
  </si>
  <si>
    <t>વાંજિત્ર વગાડવા માટે, તમારે તમારા હાથની આંગળીઓનો ઉપયોગ કરીને તારને તોડવાની જરૂર છે.</t>
  </si>
  <si>
    <t>જેતરનો અવાજ ખૂબ જ મધુર હોય છે.</t>
  </si>
  <si>
    <t>વાંજિત્રનો અવાજ ખૂબ જ મધુર હોય છે.</t>
  </si>
  <si>
    <t>જેતર ગુજરાતનું એક લોકપ્રિય વાંજિત્ર છે.</t>
  </si>
  <si>
    <t>વાંજિત્ર ગુજરાતનું એક લોકપ્રિય વાંજિત્ર છે.</t>
  </si>
  <si>
    <t>જેતરનો ઉપયોગ ઘણીવાર લોકગીતો અને ભજનો વગાડવા માટે થાય છે.</t>
  </si>
  <si>
    <t>વાંજિત્રનો ઉપયોગ ઘણીવાર લોકગીતો અને ભજનો વગાડવા માટે થાય છે.</t>
  </si>
  <si>
    <t>જકિત એ એક પ્રકારની યુકિત છે જેમાં કોઈ વ્યક્તિ અથવા વસ્તુને ગુપ્ત રીતે છુપાવવામાં આવે છે.</t>
  </si>
  <si>
    <t>યુકિત એ એક પ્રકારની યુકિત છે જેમાં કોઈ વ્યક્તિ અથવા વસ્તુને ગુપ્ત રીતે છુપાવવામાં આવે છે.</t>
  </si>
  <si>
    <t>જકિતનો ઉપયોગ ઘણીવાર યુદ્ધમાં અથવા ગુપ્ત કાર્યોમાં થાય છે.</t>
  </si>
  <si>
    <t>યુકિતનો ઉપયોગ ઘણીવાર યુદ્ધમાં અથવા ગુપ્ત કાર્યોમાં થાય છે.</t>
  </si>
  <si>
    <t>જકિત એ એક ખૂબ જ કાળજીપૂર્વકની યોજના છે જેમાં કોઈ ભૂલ થવી જોઈએ નહીં.</t>
  </si>
  <si>
    <t>યુકિત એ એક ખૂબ જ કાળજીપૂર્વકની યોજના છે જેમાં કોઈ ભૂલ થવી જોઈએ નહીં.</t>
  </si>
  <si>
    <t>જકિતમાં સફળતા મેળવવા માટે ઘણી બધી તાલીમ અને અનુભવની જરૂર હોય છે.</t>
  </si>
  <si>
    <t>યુકિતમાં સફળતા મેળવવા માટે ઘણી બધી તાલીમ અને અનુભવની જરૂર હોય છે.</t>
  </si>
  <si>
    <t>જકિત એ એક ખૂબ જ જોખમી પ્રવૃત્તિ છે જેમાં જીવનનું જોખમ હોય છે.</t>
  </si>
  <si>
    <t>યુકિત એ એક ખૂબ જ જોખમી પ્રવૃત્તિ છે જેમાં જીવનનું જોખમ હોય છે.</t>
  </si>
  <si>
    <t>જજમાન એ યજમાનનો સમાનાર્થી શબ્દ છે.</t>
  </si>
  <si>
    <t>યજમાન એ યજમાનનો સમાનાર્થી શબ્દ છે.</t>
  </si>
  <si>
    <t>જજમાન એ તે વ્યક્તિ છે જે કોઈ ધાર્મિક વિધિ અથવા પ્રસંગનું આયોજન કરે છે.</t>
  </si>
  <si>
    <t>યજમાન એ તે વ્યક્તિ છે જે કોઈ ધાર્મિક વિધિ અથવા પ્રસંગનું આયોજન કરે છે.</t>
  </si>
  <si>
    <t>જજમાન મહેમાનોનું સ્વાગત કરે છે અને તેમની સંભાળ રાખે છે.</t>
  </si>
  <si>
    <t>યજમાન મહેમાનોનું સ્વાગત કરે છે અને તેમની સંભાળ રાખે છે.</t>
  </si>
  <si>
    <t>જજમાન એ ધાર્મિક વિધિ અથવા પ્રસંગના ખર્ચાઓ માટે ચૂકવણી કરે છે.</t>
  </si>
  <si>
    <t>યજમાન એ ધાર્મિક વિધિ અથવા પ્રસંગના ખર્ચાઓ માટે ચૂકવણી કરે છે.</t>
  </si>
  <si>
    <t>જજમાન એ એક મહત્વપૂર્ણ ભૂમિકા છે જે ધાર્મિક વિધિ અથવા પ્રસંગને સફળ બનાવવામાં મદદ કરે છે.</t>
  </si>
  <si>
    <t>યજમાન એ એક મહત્વપૂર્ણ ભૂમિકા છે જે ધાર્મિક વિધિ અથવા પ્રસંગને સફળ બનાવવામાં મદદ કરે છે.</t>
  </si>
  <si>
    <t>જટાળો એ એક વ્યક્તિ છે જેના વાળ જટામાં ગૂંથાયેલા હોય છે.</t>
  </si>
  <si>
    <t>જટાવાળો એ એક વ્યક્તિ છે જેના વાળ જટામાં ગૂંથાયેલા હોય છે.</t>
  </si>
  <si>
    <t>જટાળો ઘણીવાર સાધુઓ અને સંન્યાસીઓ દ્વારા પહેરવામાં આવે છે.</t>
  </si>
  <si>
    <t>જટાવાળો ઘણીવાર સાધુઓ અને સંન્યાસીઓ દ્વારા પહેરવામાં આવે છે.</t>
  </si>
  <si>
    <t>જટાળોને ભગવાન શિવનું પ્રતીક માનવામાં આવે છે.</t>
  </si>
  <si>
    <t>જટાવાળોને ભગવાન શિવનું પ્રતીક માનવામાં આવે છે.</t>
  </si>
  <si>
    <t>જટાળોને કેટલીકવાર અસ્વચ્છ અને અસ્વસ્થ માનવામાં આવે છે.</t>
  </si>
  <si>
    <t>જટાવાળોને કેટલીકવાર અસ્વચ્છ અને અસ્વસ્થ માનવામાં આવે છે.</t>
  </si>
  <si>
    <t>જટાળો એક વિશિષ્ટ અને આકર્ષક શૈલી છે જે ઘણા લોકો દ્વારા પસંદ કરવામાં આવે છે.</t>
  </si>
  <si>
    <t>જટાવાળો એક વિશિષ્ટ અને આકર્ષક શૈલી છે જે ઘણા લોકો દ્વારા પસંદ કરવામાં આવે છે.</t>
  </si>
  <si>
    <t>મારું ઘર જથરવથર છે.</t>
  </si>
  <si>
    <t>મારું ઘર અસ્ત વ્યસ્ત છે.</t>
  </si>
  <si>
    <t>મારા બાળકોના રમકડાં જથરવથર છે.</t>
  </si>
  <si>
    <t>મારા બાળકોના રમકડાં અસ્ત વ્યસ્ત છે.</t>
  </si>
  <si>
    <t>મારા કામનો ટેબલ જથરવથર છે.</t>
  </si>
  <si>
    <t>મારા કામનો ટેબલ અસ્ત વ્યસ્ત છે.</t>
  </si>
  <si>
    <t>મારા મગજમાં જથરવથર છે.</t>
  </si>
  <si>
    <t>મારા મગજમાં અસ્ત વ્યસ્ત છે.</t>
  </si>
  <si>
    <t>આ પરિસ્થિતિ જથરવથર છે.</t>
  </si>
  <si>
    <t>આ પરિસ્થિતિ અસ્ત વ્યસ્ત છે.</t>
  </si>
  <si>
    <t>જનમી એક ગુજરાતી શબ્દ છે જેનો અર્થ જન્મી થાય છે.</t>
  </si>
  <si>
    <t>જન્મી એક ગુજરાતી શબ્દ છે જેનો અર્થ જન્મી થાય છે.</t>
  </si>
  <si>
    <t>જનમી એક સ્ત્રીલિંગી શબ્દ છે.</t>
  </si>
  <si>
    <t>જન્મી એક સ્ત્રીલિંગી શબ્દ છે.</t>
  </si>
  <si>
    <t>જનમીનો ઉપયોગ કોઈપણ વ્યક્તિને સંબોધવા માટે થઈ શકે છે જેનો જન્મ થયો હોય.</t>
  </si>
  <si>
    <t>જન્મીનો ઉપયોગ કોઈપણ વ્યક્તિને સંબોધવા માટે થઈ શકે છે જેનો જન્મ થયો હોય.</t>
  </si>
  <si>
    <t>જનમીનો ઉપયોગ ઘણીવાર બાળકોને સંબોધવા માટે થાય છે.</t>
  </si>
  <si>
    <t>જન્મીનો ઉપયોગ ઘણીવાર બાળકોને સંબોધવા માટે થાય છે.</t>
  </si>
  <si>
    <t>જનમી એક પ્રેમાળ અને સ્નેહપૂર્ણ સંબોધન છે.</t>
  </si>
  <si>
    <t>જન્મી એક પ્રેમાળ અને સ્નેહપૂર્ણ સંબોધન છે.</t>
  </si>
  <si>
    <t>મને ભો લાગે છે.</t>
  </si>
  <si>
    <t>મને ભય લાગે છે.</t>
  </si>
  <si>
    <t>તે ભોતરો છે.</t>
  </si>
  <si>
    <t>તે ભયંકર છે.</t>
  </si>
  <si>
    <t>ભો કા કારણે તે ચીસી પડ્યો.</t>
  </si>
  <si>
    <t>ભયના કારણે તે ચીસી પડ્યો.</t>
  </si>
  <si>
    <t>ભો વિના જીવન જીવવું અશક્ય છે.</t>
  </si>
  <si>
    <t>ભય વિના જીવન જીવવું અશક્ય છે.</t>
  </si>
  <si>
    <t>આપણે ભોને દૂર કરીને આગળ વધવું જોઈએ.</t>
  </si>
  <si>
    <t>આપણે ભયને દૂર કરીને આગળ વધવું જોઈએ.</t>
  </si>
  <si>
    <t>બે વસ્તુઓમાં ફર્ક છે.</t>
  </si>
  <si>
    <t>બે વસ્તુઓમાં તફાવત છે.</t>
  </si>
  <si>
    <t>મને ફર્ક નથી પડતો.</t>
  </si>
  <si>
    <t>મને તફાવત નથી પડતો.</t>
  </si>
  <si>
    <t>આમાં શું ફર્ક છે?</t>
  </si>
  <si>
    <t>આમાં શું તફાવત છે?</t>
  </si>
  <si>
    <t>મેં ફર્ક કર્યો નથી.</t>
  </si>
  <si>
    <t>મેં તફાવત કર્યો નથી.</t>
  </si>
  <si>
    <t>તેણે ફર્ક લાવ્યો.</t>
  </si>
  <si>
    <t>તેણે તફાવત લાવ્યો.</t>
  </si>
  <si>
    <t>આજે બહાર ઘણો પડતપો છે.</t>
  </si>
  <si>
    <t>આજે બહાર ઘણો તડકો છે.</t>
  </si>
  <si>
    <t>બાળકો પડતપામાં રમી રહ્યા છે.</t>
  </si>
  <si>
    <t>બાળકો તડકામાં રમી રહ્યા છે.</t>
  </si>
  <si>
    <t>કપડાં પડતપામાં સૂકવી દો.</t>
  </si>
  <si>
    <t>કપડાં તડકામાં સૂકવી દો.</t>
  </si>
  <si>
    <t>મને પડતપો વાગે છે.</t>
  </si>
  <si>
    <t>મને તડકો વાગે છે.</t>
  </si>
  <si>
    <t>ગરમી અને પડતપાથી સાવચેત રહો.</t>
  </si>
  <si>
    <t>ગરમી અને તડકાથી સાવચેત રહો.</t>
  </si>
  <si>
    <t>મને આ વાતનો ફોડ કરો.</t>
  </si>
  <si>
    <t>મને આ વાતની સ્પષ્ટતા કરો.</t>
  </si>
  <si>
    <t>તેણે બધું ફોડ પાડી કહ્યું.</t>
  </si>
  <si>
    <t>તેણે બધું સ્પષ્ટપણે કહ્યું.</t>
  </si>
  <si>
    <t>હું આ વાતમાં કોઈ ફોડ નથી રાખી શકતો.</t>
  </si>
  <si>
    <t>હું આ વાતમાં કોઈ ગૂંચવણ રાખી શકતો નથી.</t>
  </si>
  <si>
    <t>શું તમે આ વાતનો ફોડ કરી શકશો?</t>
  </si>
  <si>
    <t>શું તમે આ વાત સ્પષ્ટ કરી શકશો?</t>
  </si>
  <si>
    <t>મને આ વાતમાં કોઈ ફોડ નથી દેખાતો.</t>
  </si>
  <si>
    <t>મને આ વાતમાં કોઈ સ્પષ્ટતા દેખાતી નથી.</t>
  </si>
  <si>
    <t>તે હડફ ઉભો થયો અને ચાલવા લાગ્યો.</t>
  </si>
  <si>
    <t>તે એકાએક ઉભો થયો અને ચાલવા લાગ્યો.</t>
  </si>
  <si>
    <t>હડફ વરસાદ શરૂ થઈ ગયો.</t>
  </si>
  <si>
    <t>એકાએક વરસાદ શરૂ થઈ ગયો.</t>
  </si>
  <si>
    <t>તેણે હડફ નિર્ણય લીધો.</t>
  </si>
  <si>
    <t>તેણે એકાએક નિર્ણય લીધો.</t>
  </si>
  <si>
    <t>આ વાત સાંભળીને મને હડફ આશ્ચર્ય થયું.</t>
  </si>
  <si>
    <t>આ વાત સાંભળીને મને એકાએક આશ્ચર્ય થયું.</t>
  </si>
  <si>
    <t>હડફ મારા મનમાં એક વિચાર આવ્યો.</t>
  </si>
  <si>
    <t>એકાએક મારા મનમાં એક વિચાર આવ્યો.</t>
  </si>
  <si>
    <t>હમણાં વેળા થઈ ગયો છે.</t>
  </si>
  <si>
    <t>હમણાં સમય થઈ ગયો છે.</t>
  </si>
  <si>
    <t>મને વેળાસર પહોંચવું છે.</t>
  </si>
  <si>
    <t>મને સમયસર પહોંચવું છે.</t>
  </si>
  <si>
    <t>આ કામ વેળામાં પૂરું કરો.</t>
  </si>
  <si>
    <t>આ કામ સમયમાં પૂરું કરો.</t>
  </si>
  <si>
    <t>શું તમારી પાસે મારા માટે થોડો વેળા છે?</t>
  </si>
  <si>
    <t>શું તમારી પાસે મારા માટે થોડો સમય છે?</t>
  </si>
  <si>
    <t>તારે મારી સાથે રેવું છે ?</t>
  </si>
  <si>
    <t>તારે મારી સાથે રહેવું છે ?</t>
  </si>
  <si>
    <t>હું અહીં બહાર રેવું પસંદ કરું છું.</t>
  </si>
  <si>
    <t>હું અહીં બહાર રહેવું પસંદ કરું છું.</t>
  </si>
  <si>
    <t>તેમણે મને તેમના ઘરે રેવા માટે કહ્યું.</t>
  </si>
  <si>
    <t>તેમણે મને તેમના ઘરે રહેવા માટે કહ્યું.</t>
  </si>
  <si>
    <t>અમે લાંબો સમય ત્યાં રેવાનું છે.</t>
  </si>
  <si>
    <t>અમે લાંબો સમય ત્યાં રહેવાનું છે.</t>
  </si>
  <si>
    <t>તમે ક્યાં રેવા માંગો છો?</t>
  </si>
  <si>
    <t>તમે ક્યાં રહેવા માંગો છો?</t>
  </si>
  <si>
    <t>ઠંડીમાં મારા રોંગટાં ઉભા થયા.</t>
  </si>
  <si>
    <t>ઠંડીમાં મારા રૂંવાડાં ઉભા થયા.</t>
  </si>
  <si>
    <t>એ દ્રશ્ય જોઈને રોંગટાં ઉભા થઈ ગયા.</t>
  </si>
  <si>
    <t>એ દ્રશ્ય જોઈને રૂંવાડાં ઉભા થઈ ગયા.</t>
  </si>
  <si>
    <t>સંગીત સાંભળીને રોંગટાં ઉભા થયા.</t>
  </si>
  <si>
    <t>સંગીત સાંભળીને રૂંવાડાં ઉભા થયા.</t>
  </si>
  <si>
    <t>તેની વાત સાંભળીને રોંગટાં ઉભા થઈ ગયા.</t>
  </si>
  <si>
    <t>તેની વાત સાંભળીને રૂંવાડાં ઉભા થઈ ગયા.</t>
  </si>
  <si>
    <t>ભૂતકાળની યાદોએ રોંગટાં ઉભા કરી દીધા.</t>
  </si>
  <si>
    <t>ભૂતકાળની યાદોએ રૂંવાડાં ઉભા કરી દીધા.</t>
  </si>
  <si>
    <t>તેની તબિયત હવે રૂડી છે.</t>
  </si>
  <si>
    <t>તેની તબિયત હવે સારી છે.</t>
  </si>
  <si>
    <t>આ ખાવાનું રૂડું છે, બીજું માંગું છું.</t>
  </si>
  <si>
    <t>આ ખાવાનું સારું છે, બીજું માંગું છું.</t>
  </si>
  <si>
    <t>તમે કરેલું કામ ખૂબ રૂડું છે.</t>
  </si>
  <si>
    <t>તમે કરેલું કામ ખૂબ સારું છે.</t>
  </si>
  <si>
    <t>આજનો દિવસ મારા માટે રૂડો ગયો.</t>
  </si>
  <si>
    <t>આજનો દિવસ મારા માટે સારો ગયો.</t>
  </si>
  <si>
    <t>રૂડી વાત કહીને તેણે બધાને ખુશ કરી દીધા.</t>
  </si>
  <si>
    <t>સારી વાત કહીને તેણે બધાને ખુશ કરી દીધા.</t>
  </si>
  <si>
    <t>તેને મળીને મારો રાજીપો થયો.</t>
  </si>
  <si>
    <t>તેને મળીને મારો હરખ થયો.</t>
  </si>
  <si>
    <t>પરિક્ષામાં સારા ગુણ આવતાં તેને રાજીપો થયો.</t>
  </si>
  <si>
    <t>પરિક્ષામાં સારા ગુણ આવતાં તેને હરખ થયો.</t>
  </si>
  <si>
    <t>દીકરીની સફળતાથી પરિવારને રાજીપો થયો.</t>
  </si>
  <si>
    <t>દીકરીની સફળતાથી પરિવારને હરખ થયો.</t>
  </si>
  <si>
    <t>સાંજે મિત્રો સાથે મળીને રાજીપો થયો.</t>
  </si>
  <si>
    <t>સાંજે મિત્રો સાથે મળીને હરખ થયો.</t>
  </si>
  <si>
    <t>નવા ઘરની ખરીદીથી તેમને રાજીપો થયો.</t>
  </si>
  <si>
    <t>નવા ઘરની ખરીદીથી તેમને હરખ થયો.</t>
  </si>
  <si>
    <t>પાટા પરથી ટ્રેન પસાર થતાં રાગડા થાય છે.</t>
  </si>
  <si>
    <t>પાટા પરથી ટ્રેન પસાર થતાં અવાજ થાય છે.</t>
  </si>
  <si>
    <t>મશીન ચાલુ કરતાં ઘણા રાગડા થાય છે.</t>
  </si>
  <si>
    <t>મશીન ચાલુ કરતાં ઘણા અવાજ થાય છે.</t>
  </si>
  <si>
    <t>રાત્રે બિલાડીના રાગડાથી ઉંઘ ઉડી ગઈ.</t>
  </si>
  <si>
    <t>રાત્રે બિલાડીના અવાજથી ઉંઘ ઉડી ગઈ.</t>
  </si>
  <si>
    <t>તેણે દરવાજો બંધ કરતાં જોરદાર રાગડા કર્યા.</t>
  </si>
  <si>
    <t>તેણે દરવાજો બંધ કરતાં જોરદાર અવાજ કર્યો.</t>
  </si>
  <si>
    <t>તેના ચાલવાના રાગડા સાંભળી શકાય છે.</t>
  </si>
  <si>
    <t>તેના ચાલવાના અવાજ સાંભળી શકાય છે.</t>
  </si>
  <si>
    <t>તેને બધી રાચ સાચવીને મૂકી છે.</t>
  </si>
  <si>
    <t>તેને બધી ચીજ વસ્તુ સાચવીને મૂકી છે.</t>
  </si>
  <si>
    <t>તેમનું ઘર રાચથી ભરેલું છે.</t>
  </si>
  <si>
    <t>તેમનું ઘર ચીજ વસ્તુઓથી ભરેલું છે.</t>
  </si>
  <si>
    <t>હું તમને મારી રાચ બતાવીશ.</t>
  </si>
  <si>
    <t>હું તમને મારી ચીજ વસ્તુઓ બતાવીશ.</t>
  </si>
  <si>
    <t>તે બજારથી નવી રાચ લઈ આવ્યા.</t>
  </si>
  <si>
    <t>તે બજારથી નવી ચીજ વસ્તુઓ લઈ આવ્યા.</t>
  </si>
  <si>
    <t>આ રાચ તેને ઘણી ગમી.</t>
  </si>
  <si>
    <t>આ ચીજ વસ્તુ તેને ઘણી ગમી.</t>
  </si>
  <si>
    <t>તે રાંધણિયુંમાં ભોજન બનાવે છે.</t>
  </si>
  <si>
    <t>તે રસોડામાં ભોજન બનાવે છે.</t>
  </si>
  <si>
    <t>અમારું રાંધણિયું ઘણું મોટું છે.</t>
  </si>
  <si>
    <t>અમારું રસોડું ઘણું મોટું છે.</t>
  </si>
  <si>
    <t>તેણે રાંધણિયુંમાં નવું ફર્નિચર મૂક્યું.</t>
  </si>
  <si>
    <t>તેણે રસોડામાં નવું ફર્નિચર મૂક્યું.</t>
  </si>
  <si>
    <t>રાંધણિયું સાફ કરવાનો સમય આવી ગયો છે.</t>
  </si>
  <si>
    <t>રસોડું સાફ કરવાનો સમય આવી ગયો છે.</t>
  </si>
  <si>
    <t>તે રાંધણિયુંમાં ખૂબ સમય પસાર કરે છે.</t>
  </si>
  <si>
    <t>તે રસોડામાં ખૂબ સમય પસાર કરે છે.</t>
  </si>
  <si>
    <t>તેણે મારું રણ ચૂકવી દીધું.</t>
  </si>
  <si>
    <t>તેણે મારું ઋણ ચૂકવી દીધું.</t>
  </si>
  <si>
    <t>હું તમારું રણ ભરી દઈશ.</t>
  </si>
  <si>
    <t>હું તમારું ઋણ ભરી દઈશ.</t>
  </si>
  <si>
    <t>તેમને હજુ પણ મોટું રણ ચૂકવવાનું બાકી છે.</t>
  </si>
  <si>
    <t>તેમને હજુ પણ મોટું ઋણ ચૂકવવાનું બાકી છે.</t>
  </si>
  <si>
    <t>રણ વિના જીવન સરળ થઈ જાય છે.</t>
  </si>
  <si>
    <t>ઋણ વિના જીવન સરળ થઈ જાય છે.</t>
  </si>
  <si>
    <t>તે પોતાનું રણ સમયસર ચૂકવે છે.</t>
  </si>
  <si>
    <t>તે પોતાનું ઋણ સમયસર ચૂકવે છે.</t>
  </si>
  <si>
    <t>તેની રગ ખેંચાઈ ગઈ.</t>
  </si>
  <si>
    <t>તેની નસ ખેંચાઈ ગઈ.</t>
  </si>
  <si>
    <t>ડૉક્ટરે રગની તપાસ કરી.</t>
  </si>
  <si>
    <t>ડૉક્ટરે નસની તપાસ કરી.</t>
  </si>
  <si>
    <t>તેની રગમાં દુખાવો છે.</t>
  </si>
  <si>
    <t>તેની નસમાં દુખાવો છે.</t>
  </si>
  <si>
    <t>રગની સર્જરી કરવી પડી.</t>
  </si>
  <si>
    <t>નસની સર્જરી કરવી પડી.</t>
  </si>
  <si>
    <t>વ્યાયામથી તેની રગો મજબૂત બની.</t>
  </si>
  <si>
    <t>વ્યાયામથી તેની નસો મજબૂત બની.</t>
  </si>
  <si>
    <t>તેણે પોતાનું રખોપું જાતે કર્યું.</t>
  </si>
  <si>
    <t>તેણે પોતાનું રક્ષણ જાતે કર્યું.</t>
  </si>
  <si>
    <t>આ ઘરનું રખોપું મજબૂત છે.</t>
  </si>
  <si>
    <t>આ ઘરનું રક્ષણ મજબૂત છે.</t>
  </si>
  <si>
    <t>વન્યપ્રાણીઓનું રખોપું જરૂરી છે.</t>
  </si>
  <si>
    <t>વન્યપ્રાણીઓનું રક્ષણ જરૂરી છે.</t>
  </si>
  <si>
    <t>તેમણે તેની સંપત્તિનું રખોપું કર્યું.</t>
  </si>
  <si>
    <t>તેમણે તેની સંપત્તિનું રક્ષણ કર્યું.</t>
  </si>
  <si>
    <t>સૈનિકોએ દેશનું રખોપું કર્યું.</t>
  </si>
  <si>
    <t>સૈનિકોએ દેશનું રક્ષણ કર્યું.</t>
  </si>
  <si>
    <t>ગામનો રખેવાળ હંમેશા સતર્ક રહે છે.</t>
  </si>
  <si>
    <t>ગામનો રક્ષક હંમેશા સતર્ક રહે છે.</t>
  </si>
  <si>
    <t>રખેવાળે ચોરને પકડી પાડ્યો.</t>
  </si>
  <si>
    <t>રક્ષકે ચોરને પકડી પાડ્યો.</t>
  </si>
  <si>
    <t>તેઓ પોતાના રખેવાળ પર ઘણો વિશ્વાસ કરે છે.</t>
  </si>
  <si>
    <t>તેઓ પોતાના રક્ષક પર ઘણો વિશ્વાસ કરે છે.</t>
  </si>
  <si>
    <t>રખેવાળ રાત્રે દરવાજા પર રહે છે.</t>
  </si>
  <si>
    <t>રક્ષક રાત્રે દરવાજા પર રહે છે.</t>
  </si>
  <si>
    <t>સમુદ્રકિનારે રખેવાળ હાજર હોય છે.</t>
  </si>
  <si>
    <t>સમુદ્રકિનારે રક્ષક હાજર હોય છે.</t>
  </si>
  <si>
    <t>મ્હારાં મિત્રો અહીં આવ્યા છે.</t>
  </si>
  <si>
    <t>મારા મિત્રો અહીં આવ્યા છે.</t>
  </si>
  <si>
    <t>મ્હારાં બધાં પુસ્તકો તમને ગમશે.</t>
  </si>
  <si>
    <t>મારા બધાં પુસ્તકો તમને ગમશે.</t>
  </si>
  <si>
    <t>મ્હારાં ઘર તમારી સામે છે.</t>
  </si>
  <si>
    <t>મારું ઘર તમારી સામે છે.</t>
  </si>
  <si>
    <t>મ્હારાં કામ પૂરાં થઈ ગયાં છે.</t>
  </si>
  <si>
    <t>મારા કામ પૂરાં થઈ ગયાં છે.</t>
  </si>
  <si>
    <t>મ્હારાં શોખ ખૂબ વિવિધ છે.</t>
  </si>
  <si>
    <t>મારા શોખ ખૂબ વિવિધ છે.</t>
  </si>
  <si>
    <t>તું મોર ચાલ, હું પાછળ આવું છું.</t>
  </si>
  <si>
    <t>તું આગળ ચાલ, હું પાછળ આવું છું.</t>
  </si>
  <si>
    <t>મોર ક્યાં છે તે બતાવો.</t>
  </si>
  <si>
    <t>આગળ ક્યાં છે તે બતાવો.</t>
  </si>
  <si>
    <t>બસ સ્ટોપ મોર છે, ચાલો પહોંચીએ.</t>
  </si>
  <si>
    <t>બસ સ્ટોપ આગળ છે, ચાલો પહોંચીએ.</t>
  </si>
  <si>
    <t>મોર જોવાનું નક્શો સરસ છે.</t>
  </si>
  <si>
    <t>આગળ જોવાનું નક્શો સરસ છે.</t>
  </si>
  <si>
    <t>તમારું ઘર મોર આવેલું છે.</t>
  </si>
  <si>
    <t>તમારું ઘર આગળ આવેલું છે.</t>
  </si>
  <si>
    <t>તે મેળે સ્કૂલે જાય છે.</t>
  </si>
  <si>
    <t>તે જાતે સ્કૂલે જાય છે.</t>
  </si>
  <si>
    <t>તે મેળે બજારમાં ખરીદી કરે છે.</t>
  </si>
  <si>
    <t>તે જાતે બજારમાં ખરીદી કરે છે.</t>
  </si>
  <si>
    <t>તેણે મેળે આ કામ પૂરું કર્યું.</t>
  </si>
  <si>
    <t>તેણે જાતે આ કામ પૂરું કર્યું.</t>
  </si>
  <si>
    <t>તે મેળે પોતાની સમસ્યાઓ ઉકેલે છે.</t>
  </si>
  <si>
    <t>તે જાતે પોતાની સમસ્યાઓ ઉકેલે છે.</t>
  </si>
  <si>
    <t>હું મેળે આ બધું સંભાળી લઉં છું.</t>
  </si>
  <si>
    <t>હું જાતે આ બધું સંભાળી લઉં છું.</t>
  </si>
  <si>
    <t>હું પુસ્તકો મેલ્યાં નથી.</t>
  </si>
  <si>
    <t>હું પુસ્તકો મૂક્યાં નથી.</t>
  </si>
  <si>
    <t>તેણે કપડાં બધાં મેલ્યાં.</t>
  </si>
  <si>
    <t>તેણે કપડાં બધાં મૂક્યાં.</t>
  </si>
  <si>
    <t>તેમણે પૈસા ટેબલ પર મેલ્યાં.</t>
  </si>
  <si>
    <t>તેમણે પૈસા ટેબલ પર મૂક્યાં.</t>
  </si>
  <si>
    <t>શાળાએ નિયમો મેલ્યાં છે.</t>
  </si>
  <si>
    <t>શાળાએ નિયમો મૂક્યાં છે.</t>
  </si>
  <si>
    <t>તેમણે ફરિયાદ પોલીસ સ્ટેશનમાં મેલ્યાં.</t>
  </si>
  <si>
    <t>તેમણે ફરિયાદ પોલીસ સ્ટેશનમાં મૂક્યાં.</t>
  </si>
  <si>
    <t>અમે ઉનાળામાં મેરામણ પર જઈએ છીએ.</t>
  </si>
  <si>
    <t>અમે ઉનાળામાં દરિયા પર જઈએ છીએ.</t>
  </si>
  <si>
    <t>મેરામણનું દ્રશ્ય ખૂબ સુંદર છે.</t>
  </si>
  <si>
    <t>દરિયાનું દ્રશ્ય ખૂબ સુંદર છે.</t>
  </si>
  <si>
    <t>મેરામણ કિનારે લોકો રમતા જોવા મળે છે.</t>
  </si>
  <si>
    <t>દરિયા કિનારે લોકો રમતા જોવા મળે છે.</t>
  </si>
  <si>
    <t>મેરામણ પર સૂર્યાસ્ત જોવાનો અનુભવ અદભૂત છે.</t>
  </si>
  <si>
    <t>દરિયા પર સૂર્યાસ્ત જોવાનો અનુભવ અદભૂત છે.</t>
  </si>
  <si>
    <t>મેરામણ પર માછલી પકડવાનું ચલણ છે.</t>
  </si>
  <si>
    <t>દરિયા પર માછલી પકડવાનું ચલણ છે.</t>
  </si>
  <si>
    <t>અમારા ઘરે ઘણા મેમાન આવ્યા છે.</t>
  </si>
  <si>
    <t>અમારા ઘરે ઘણા મહેમાન આવ્યા છે.</t>
  </si>
  <si>
    <t>મેમાન માટે ખાસ જમણ બનાવી.</t>
  </si>
  <si>
    <t>મહેમાન માટે ખાસ જમણ બનાવી.</t>
  </si>
  <si>
    <t>મેમાનની આવકારણી કરી.</t>
  </si>
  <si>
    <t>મહેમાનની આવકારણી કરી.</t>
  </si>
  <si>
    <t>તે સારા મેમાન છે, હંમેશા મદદ કરે છે.</t>
  </si>
  <si>
    <t>તે સારા મહેમાન છે, હંમેશા મદદ કરે છે.</t>
  </si>
  <si>
    <t>મેમાનો સાથે સમય વિતાવવો ગમે છે.</t>
  </si>
  <si>
    <t>મહેમાનો સાથે સમય વિતાવવો ગમે છે.</t>
  </si>
  <si>
    <t>તે મેડી પર ફૂલો વાવે છે.</t>
  </si>
  <si>
    <t>તે માળ પર ફૂલો વાવે છે.</t>
  </si>
  <si>
    <t>મેડીમાં ઘણા પાંદડા છે.</t>
  </si>
  <si>
    <t>માળમાં ઘણા પાંદડા છે.</t>
  </si>
  <si>
    <t>અમારા ઘરની મેડી પર ચડવું મુશ્કેલ છે.</t>
  </si>
  <si>
    <t>અમારા ઘરની માળ પર ચડવું મુશ્કેલ છે.</t>
  </si>
  <si>
    <t>તેમણે મેડી પર નવા પાક વાવ્યા.</t>
  </si>
  <si>
    <t>તેમણે માળ પર નવા પાક વાવ્યા.</t>
  </si>
  <si>
    <t>મેડીનું દૃશ્ય સુંદર લાગે છે.</t>
  </si>
  <si>
    <t>માળનું દૃશ્ય સુંદર લાગે છે.</t>
  </si>
  <si>
    <t>અમારા મેજબાને ઘણી બધી સુવિધા આપી.</t>
  </si>
  <si>
    <t>અમારા યજમાને ઘણી બધી સુવિધા આપી.</t>
  </si>
  <si>
    <t>તે શ્રેષ્ઠ મેજબાન છે, હંમેશા આદર આપે છે.</t>
  </si>
  <si>
    <t>તે શ્રેષ્ઠ યજમાન છે, હંમેશા આદર આપે છે.</t>
  </si>
  <si>
    <t>મેજબાને ખૂબ જ સરસ જમણ બનાવી.</t>
  </si>
  <si>
    <t>યજમાને ખૂબ જ સરસ જમણ બનાવી.</t>
  </si>
  <si>
    <t>આ પાર્ટીના મેજબાન કોણ છે?</t>
  </si>
  <si>
    <t>આ પાર્ટીના યજમાન કોણ છે?</t>
  </si>
  <si>
    <t>મેજબાન તરીકે તેમણે અમારી ખૂબ કાળજી રાખી.</t>
  </si>
  <si>
    <t>યજમાન તરીકે તેમણે અમારી ખૂબ કાળજી રાખી.</t>
  </si>
  <si>
    <t>આ વાત કરીને તું મૂરખ જેવો લાગે છે.</t>
  </si>
  <si>
    <t>આ વાત કરીને તું મૂર્ખ જેવો લાગે છે.</t>
  </si>
  <si>
    <t>એ કામ માટે મૂરખ બનવું ન જોઈએ.</t>
  </si>
  <si>
    <t>એ કામ માટે મૂર્ખ બનવું ન જોઈએ.</t>
  </si>
  <si>
    <t>તેણે મૂરખ બનીને પૈસા ગુમાવ્યા.</t>
  </si>
  <si>
    <t>તેણે મૂર્ખ બનીને પૈસા ગુમાવ્યા.</t>
  </si>
  <si>
    <t>શાળામાં કોઈને મૂરખ કહેવું યોગ્ય નથી.</t>
  </si>
  <si>
    <t>શાળામાં કોઈને મૂર્ખ કહેવું યોગ્ય નથી.</t>
  </si>
  <si>
    <t>તે મૂરખ વ્યક્તિ છે, સાવધાન રહેજો.</t>
  </si>
  <si>
    <t>તે મૂર્ખ વ્યક્તિ છે, સાવધાન રહેજો.</t>
  </si>
  <si>
    <t>તેઓ બીજા મુલકથી આવ્યા છે.</t>
  </si>
  <si>
    <t>તેઓ બીજા પ્રદેશથી આવ્યા છે.</t>
  </si>
  <si>
    <t>મુલકની સરહદ નજીક વસતું ગામ છે.</t>
  </si>
  <si>
    <t>પ્રદેશની સરહદ નજીક વસતું ગામ છે.</t>
  </si>
  <si>
    <t>આ મુલકમાં ઘણા પ્રવાસીઓ આવે છે.</t>
  </si>
  <si>
    <t>આ પ્રદેશમાં ઘણા પ્રવાસીઓ આવે છે.</t>
  </si>
  <si>
    <t>મુલકનો ઇતિહાસ ખૂબ જ રસપ્રદ છે.</t>
  </si>
  <si>
    <t>પ્રદેશનો ઇતિહાસ ખૂબ જ રસપ્રદ છે.</t>
  </si>
  <si>
    <t>અમારું મુલક ખૂબ સુંદર છે.</t>
  </si>
  <si>
    <t>અમારું પ્રદેશ ખૂબ સુંદર છે.</t>
  </si>
  <si>
    <t>મીંદડી ઘરમાં ઘણી રમતી હોય છે.</t>
  </si>
  <si>
    <t>બિલાડી ઘરમાં ઘણી રમતી હોય છે.</t>
  </si>
  <si>
    <t>મીંદડીને દૂધ ખૂબ ગમે છે.</t>
  </si>
  <si>
    <t>બિલાડીને દૂધ ખૂબ ગમે છે.</t>
  </si>
  <si>
    <t>મીંદડી ઉંદરને પકડવા જતી રહે છે.</t>
  </si>
  <si>
    <t>બિલાડી ઉંદરને પકડવા જતી રહે છે.</t>
  </si>
  <si>
    <t>મારી મીંદડી બહુ સ્નેહી છે.</t>
  </si>
  <si>
    <t>મારી બિલાડી બહુ સ્નેહી છે.</t>
  </si>
  <si>
    <t>તેણે મીંદડીને બચાવી.</t>
  </si>
  <si>
    <t>તેણે બિલાડીને બચાવી.</t>
  </si>
  <si>
    <t>માય ઘરમાં દરિયો બનાવે છે.</t>
  </si>
  <si>
    <t>માતા ઘરમાં દરિયો બનાવે છે.</t>
  </si>
  <si>
    <t>માયને મિઠો વારો ગમે છે.</t>
  </si>
  <si>
    <t>માતાને મિઠો વારો ગમે છે.</t>
  </si>
  <si>
    <t>માય આદર સાથે આપે છે.</t>
  </si>
  <si>
    <t>માતા આદર સાથે આપે છે.</t>
  </si>
  <si>
    <t>મારી માય ઘર સુંદર છે.</t>
  </si>
  <si>
    <t>મારી માતા ઘર સુંદર છે.</t>
  </si>
  <si>
    <t>માયને તાણ કરવું પડશે.</t>
  </si>
  <si>
    <t>માતાને તાણ કરવું પડશે.</t>
  </si>
  <si>
    <t>માય મારી પ્રથમ શિક્ષિકા છે.</t>
  </si>
  <si>
    <t>માતા મારી પ્રથમ શિક્ષિકા છે.</t>
  </si>
  <si>
    <t>માયનું સ્થાન કોઈ પણ અન્ય વ્યક્તિ પૂરું નથી કરી શકતું.</t>
  </si>
  <si>
    <t>માતાનું સ્થાન કોઈ પણ અન્ય વ્યક્તિ પૂરું નથી કરી શકતું.</t>
  </si>
  <si>
    <t>માય સાથે સમય પસાર કરવો મને ગમે છે.</t>
  </si>
  <si>
    <t>માતા સાથે સમય પસાર કરવો મને ગમે છે.</t>
  </si>
  <si>
    <t>માયની વાતો હંમેશા યાદ રહે છે.</t>
  </si>
  <si>
    <t>માતાની વાતો હંમેશા યાદ રહે છે.</t>
  </si>
  <si>
    <t>માય બહુ પ્રેમાળ છે.</t>
  </si>
  <si>
    <t>માતા બહુ પ્રેમાળ છે.</t>
  </si>
  <si>
    <t>આ માણહ ખૂબ મહેનતુ છે.</t>
  </si>
  <si>
    <t>આ માણસ ખૂબ મહેનતુ છે.</t>
  </si>
  <si>
    <t>માણહ તારી વાત સાંભળી રહ્યા છે.</t>
  </si>
  <si>
    <t>માણસ તારી વાત સાંભળી રહ્યા છે.</t>
  </si>
  <si>
    <t>તે માણહ ગામનો સરપંચ છે.</t>
  </si>
  <si>
    <t>તે માણસ ગામનો સરપંચ છે.</t>
  </si>
  <si>
    <t>એક માણહ બજારમાં ખૂબ દોડાદોડી કરે છે.</t>
  </si>
  <si>
    <t>એક માણસ બજારમાં ખૂબ દોડાદોડી કરે છે.</t>
  </si>
  <si>
    <t>માણહ સજ્જન હોય તો સમાજ સુધરે.</t>
  </si>
  <si>
    <t>માણસ સજ્જન હોય તો સમાજ સુધરે.</t>
  </si>
  <si>
    <t>તમે આજે મહાલજે, કાલથી કામ શરુ કરજો.</t>
  </si>
  <si>
    <t>તમે આજે મોજ કરજો, કાલથી કામ શરુ કરજો.</t>
  </si>
  <si>
    <t>રજાઓમાં મહાલજે અને આરામ કરજે.</t>
  </si>
  <si>
    <t>રજાઓમાં મોજ કરજો અને આરામ કરજો.</t>
  </si>
  <si>
    <t>સફરમાં મહાલજે અને નવી જગ્યાઓ જુઓ.</t>
  </si>
  <si>
    <t>સફરમાં મોજ કરજો અને નવી જગ્યાઓ જુઓ.</t>
  </si>
  <si>
    <t>તમારું કામ પતી ગયું છે, હવે મહાલજે.</t>
  </si>
  <si>
    <t>તમારું કામ પતી ગયું છે, હવે મોજ કરજો.</t>
  </si>
  <si>
    <t>સપ્તાહના અંતે મિત્રો સાથે મહાલજે.</t>
  </si>
  <si>
    <t>સપ્તાહના અંતે મિત્રો સાથે મોજ કરજો.</t>
  </si>
  <si>
    <t>મનેખ હોવાનું સાચું અર્થ સમજે છે.</t>
  </si>
  <si>
    <t>મનુષ્ય હોવાનું સાચું અર્થ સમજે છે.</t>
  </si>
  <si>
    <t>મનેખ એ પ્રકૃતિનું અમૂલ્ય ભેટ છે.</t>
  </si>
  <si>
    <t>મનુષ્ય એ પ્રકૃતિનું અમૂલ્ય ભેટ છે.</t>
  </si>
  <si>
    <t>આ મનેખ ખૂબ જ બુદ્ધિશાળી છે.</t>
  </si>
  <si>
    <t>આ મનુષ્ય ખૂબ જ બુદ્ધિશાળી છે.</t>
  </si>
  <si>
    <t>મનેખ સમાજનો આધાર સ્તંભ છે.</t>
  </si>
  <si>
    <t>મનુષ્ય સમાજનો આધાર સ્તંભ છે.</t>
  </si>
  <si>
    <t>મનેખને સંવેદના અને સંસ્કારની જરૂર હોય છે.</t>
  </si>
  <si>
    <t>મનુષ્યને સંવેદના અને સંસ્કારની જરૂર હોય છે.</t>
  </si>
  <si>
    <t>આ યોજનામાં ઘણા મણા છે.</t>
  </si>
  <si>
    <t>આ યોજનામાં ઘણી ખામી છે.</t>
  </si>
  <si>
    <t>તેણે મણા સુધારવાની કોશિશ કરી.</t>
  </si>
  <si>
    <t>તેણે ખામી સુધારવાની કોશિશ કરી.</t>
  </si>
  <si>
    <t>તેની વાતમાં મણા હતા.</t>
  </si>
  <si>
    <t>તેની વાતમાં ખામી હતી.</t>
  </si>
  <si>
    <t>મણા શોધીને તેને સુધારો.</t>
  </si>
  <si>
    <t>ખામી શોધીને તેને સુધારો.</t>
  </si>
  <si>
    <t>કારની મણા દૂર કરવાનું જરૂરી છે.</t>
  </si>
  <si>
    <t>કારની ખામી દૂર કરવાનું જરૂરી છે.</t>
  </si>
  <si>
    <t>તેઓ નદીની કિનારે મઢીમાં રહે છે.</t>
  </si>
  <si>
    <t>તેઓ નદીની કિનારે ઝૂંપડીમાં રહે છે.</t>
  </si>
  <si>
    <t>મઢી બનાવવી સરળ છે પણ ટકાવવી મુશ્કેલ.</t>
  </si>
  <si>
    <t>ઝૂંપડી બનાવવી સરળ છે પણ ટકાવવી મુશ્કેલ.</t>
  </si>
  <si>
    <t>વરસાદમાં મઢીનું છાપરું લીક થાય છે.</t>
  </si>
  <si>
    <t>વરસાદમાં ઝૂંપડીનું છાપરું લીક થાય છે.</t>
  </si>
  <si>
    <t>મઢીમાં આગ લાગી અને બધું બળી ગયું.</t>
  </si>
  <si>
    <t>ઝૂંપડીમાં આગ લાગી અને બધું બળી ગયું.</t>
  </si>
  <si>
    <t>મઢીનો વાતાવરણ ખૂબ શાંત હોય છે.</t>
  </si>
  <si>
    <t>ઝૂંપડીનો વાતાવરણ ખૂબ શાંત હોય છે.</t>
  </si>
  <si>
    <t>નાવડી મઝધારમાં ફસાઈ ગઈ.</t>
  </si>
  <si>
    <t>નાવડી નદીના પ્રવાહનો મધ્ય ભાગમાં ફસાઈ ગઈ.</t>
  </si>
  <si>
    <t>મઝધારમાં પાણીનું પ્રવાહ ખૂબ ઝડપી હોય છે.</t>
  </si>
  <si>
    <t>નદીના પ્રવાહનો મધ્ય ભાગમાં પાણીનું પ્રવાહ ખૂબ ઝડપી હોય છે.</t>
  </si>
  <si>
    <t>માછીમારો મઝધાર સુધી જઈને માછલી પકડે છે.</t>
  </si>
  <si>
    <t>માછીમારો નદીના પ્રવાહનો મધ્ય ભાગ સુધી જઈને માછલી પકડે છે.</t>
  </si>
  <si>
    <t>મઝધારમાં તરવાનું જોખમી હોય છે.</t>
  </si>
  <si>
    <t>નદીના પ્રવાહનો મધ્ય ભાગમાં તરવાનું જોખમી હોય છે.</t>
  </si>
  <si>
    <t>નદીની મઝધાર સુધી પહોંચવા મોટી હિંમતની જરૂર પડે છે.</t>
  </si>
  <si>
    <t>નદીના પ્રવાહનો મધ્ય ભાગ સુધી પહોંચવા મોટી હિંમતની જરૂર પડે છે.</t>
  </si>
  <si>
    <t>રાત્રે મગતરાંનો ઉપદ્રવ વધી ગયો છે.</t>
  </si>
  <si>
    <t>રાત્રે મચ્છરનો ઉપદ્રવ વધી ગયો છે.</t>
  </si>
  <si>
    <t>મગતરાંથી ડેંગ્યુ થવાનું જોખમ છે.</t>
  </si>
  <si>
    <t>મચ્છરથી ડેંગ્યુ થવાનું જોખમ છે.</t>
  </si>
  <si>
    <t>મગતરાં નાશક સ્પ્રે ખૂબ જરૂરી છે.</t>
  </si>
  <si>
    <t>મચ્છર નાશક સ્પ્રે ખૂબ જરૂરી છે.</t>
  </si>
  <si>
    <t>મગતરાં ઘણાં હોવાથી રાત્રે ઊંઘ અઘરી થાય છે.</t>
  </si>
  <si>
    <t>મચ્છર ઘણાં હોવાથી રાત્રે ઊંઘ અઘરી થાય છે.</t>
  </si>
  <si>
    <t>કુવાનું ભોય ખૂબ ઊંડું છે.</t>
  </si>
  <si>
    <t>કુવાનું તળિયું ખૂબ ઊંડું છે.</t>
  </si>
  <si>
    <t>તે ભોયમાં પડી ગયો અને ઇજા પામ્યો.</t>
  </si>
  <si>
    <t>તે તળિયુંમાં પડી ગયો અને ઇજા પામ્યો.</t>
  </si>
  <si>
    <t>ભોયમાંથી પાણી કાઢવું મુશ્કેલ હતું.</t>
  </si>
  <si>
    <t>તળિયુંમાંથી પાણી કાઢવું મુશ્કેલ હતું.</t>
  </si>
  <si>
    <t>તેઓએ ભોય ખોદીને પાણી મેળવ્યું.</t>
  </si>
  <si>
    <t>તેઓએ તળિયું ખોદીને પાણી મેળવ્યું.</t>
  </si>
  <si>
    <t>આ વિસ્તારમાં ભોયનું પાણી શુદ્ધ છે.</t>
  </si>
  <si>
    <t>આ વિસ્તારમાં તળિયુંનું પાણી શુદ્ધ છે.</t>
  </si>
  <si>
    <t>તેઓ ભોમકામાં ખેતી કરે છે.</t>
  </si>
  <si>
    <t>તેઓ ભૂમિમાં ખેતી કરે છે.</t>
  </si>
  <si>
    <t>ભોમકાનું મૂલ્ય વર્ષોથી વધી રહ્યું છે.</t>
  </si>
  <si>
    <t>ભૂમિનું મૂલ્ય વર્ષોથી વધી રહ્યું છે.</t>
  </si>
  <si>
    <t>ભોમકા પર મકાન બનાવવાની યોજના છે.</t>
  </si>
  <si>
    <t>ભૂમિ પર મકાન બનાવવાની યોજના છે.</t>
  </si>
  <si>
    <t>ભોમકાની માપણી કરવામાં આવી છે.</t>
  </si>
  <si>
    <t>ભૂમિની માપણી કરવામાં આવી છે.</t>
  </si>
  <si>
    <t>ભોમકાનો વારસો પુરાણો છે.</t>
  </si>
  <si>
    <t>ભૂમિનો વારસો પુરાણો છે.</t>
  </si>
  <si>
    <t>તેણે ભોડું ફેરવીને જોયું.</t>
  </si>
  <si>
    <t>તેણે માથું ફેરવીને જોયું.</t>
  </si>
  <si>
    <t>ભોડું ખંજવાળવું તેની આદત છે.</t>
  </si>
  <si>
    <t>માથું ખંજવાળવું તેની આદત છે.</t>
  </si>
  <si>
    <t>મોટા ભોડું એ બુદ્ધિશાળી ન હોય.</t>
  </si>
  <si>
    <t>મોટું માથું એ બુદ્ધિશાળી ન હોય.</t>
  </si>
  <si>
    <t>એક ઝાટકે તેનું ભોડું દીવાલને અથડાયું.</t>
  </si>
  <si>
    <t>એક ઝાટકે તેનું માથું દીવાલને અથડાયું.</t>
  </si>
  <si>
    <t>ભોડું દુઃખવાથી તેને તાવ આવ્યો.</t>
  </si>
  <si>
    <t>માથું દુઃખવાથી તેને તાવ આવ્યો.</t>
  </si>
  <si>
    <t>રાત્રે એકલા ચાલતા ભો લાગે છે.</t>
  </si>
  <si>
    <t>રાત્રે એકલા ચાલતા ભય લાગે છે.</t>
  </si>
  <si>
    <t>ભો વગર તેણે આગળ વધવું જોઈએ.</t>
  </si>
  <si>
    <t>ભય વગર તેણે આગળ વધવું જોઈએ.</t>
  </si>
  <si>
    <t>ભોને કારણે તે મને મળવા ન આવ્યો.</t>
  </si>
  <si>
    <t>ભયને કારણે તે મને મળવા ન આવ્યો.</t>
  </si>
  <si>
    <t>તેને ઉંચાઈથી ભો લાગે છે.</t>
  </si>
  <si>
    <t>તેને ઉંચાઈથી ભય લાગે છે.</t>
  </si>
  <si>
    <t>ભો વિના જીવન વધુ સુખી બને છે.</t>
  </si>
  <si>
    <t>ભય વિના જીવન વધુ સુખી બને છે.</t>
  </si>
  <si>
    <t>ભૈસાબ, તમે ક્યાં જાઓ છો?</t>
  </si>
  <si>
    <t>ભાઇસાહેબ, તમે ક્યાં જાઓ છો?</t>
  </si>
  <si>
    <t>ભૈસાબ આવ્યા ત્યારે બધાએ ઉભા થઈ ગયા.</t>
  </si>
  <si>
    <t>ભાઇસાહેબ આવ્યા ત્યારે બધાએ ઉભા થઈ ગયા.</t>
  </si>
  <si>
    <t>ભૈસાબ સાથે મારી વાત થઈ હતી.</t>
  </si>
  <si>
    <t>ભાઇસાહેબ સાથે મારી વાત થઈ હતી.</t>
  </si>
  <si>
    <t>તે મારા ભૈસાબ છે, ખૂબ સારા માણસ છે.</t>
  </si>
  <si>
    <t>તે મારા ભાઇસાહેબ છે, ખૂબ સારા માણસ છે.</t>
  </si>
  <si>
    <t>ભૈસાબને આ વિષય પર ઘણી જાણકારી છે.</t>
  </si>
  <si>
    <t>ભાઇસાહેબને આ વિષય પર ઘણી જાણકારી છે.</t>
  </si>
  <si>
    <t>બાળક આનંદથી ભૂસકા મારે છે.</t>
  </si>
  <si>
    <t>બાળક આનંદથી કુદકા મારે છે.</t>
  </si>
  <si>
    <t>નાચતી વખતે તેણી ભૂસકા માર્યા.</t>
  </si>
  <si>
    <t>નાચતી વખતે તેણી કુદકા માર્યા.</t>
  </si>
  <si>
    <t>ભૂસકા મારતા મારતા તે થાકી ગયો.</t>
  </si>
  <si>
    <t>કુદકા મારતા મારતા તે થાકી ગયો.</t>
  </si>
  <si>
    <t>ખુશીમાં તે ભૂસકા મારી રહ્યો છે.</t>
  </si>
  <si>
    <t>ખુશીમાં તે કુદકા મારી રહ્યો છે.</t>
  </si>
  <si>
    <t>ભૂસકા મારવાનો રમતનો ખૂબ શોખ છે.</t>
  </si>
  <si>
    <t>કુદકા મારવાનો રમતનો ખૂબ શોખ છે.</t>
  </si>
  <si>
    <t>આ ખુરશી ભીંસમાં આવી ગઈ છે.</t>
  </si>
  <si>
    <t>આ ખુરશી દબાણમાં આવી ગઈ છે.</t>
  </si>
  <si>
    <t>ભીંસથી બધું કચડાઈ ગયું છે.</t>
  </si>
  <si>
    <t>દબાણથી બધું કચડાઈ ગયું છે.</t>
  </si>
  <si>
    <t>લોકોની ભીંસ વધારે છે, જગ્યા ઓછી છે.</t>
  </si>
  <si>
    <t>લોકોનું દબાણ વધારે છે, જગ્યા ઓછી છે.</t>
  </si>
  <si>
    <t>ભીંસને લીધે શ્વાસ લેવો મુશ્કેલ છે.</t>
  </si>
  <si>
    <t>દબાણને લીધે શ્વાસ લેવો મુશ્કેલ છે.</t>
  </si>
  <si>
    <t>ભીંસ વચ્ચે કામ કરવું કઠણ છે.</t>
  </si>
  <si>
    <t>દબાણ વચ્ચે કામ કરવું કઠણ છે.</t>
  </si>
  <si>
    <t>તે ભાળે છે કે તમે શું કરો છો.</t>
  </si>
  <si>
    <t>તે જુએ છે કે તમે શું કરો છો.</t>
  </si>
  <si>
    <t>ભાળે ને કોઈ જોઈ રહ્યું છે તમને.</t>
  </si>
  <si>
    <t>જુએ ને કોઈ જોઈ રહ્યું છે તમને.</t>
  </si>
  <si>
    <t>તે દરવાજા પાસે ઊભો ભાળે છે.</t>
  </si>
  <si>
    <t>તે દરવાજા પાસે ઊભો જુએ છે.</t>
  </si>
  <si>
    <t>આજુબાજુ ભાળે તો કોઈ નથી.</t>
  </si>
  <si>
    <t>આજુબાજુ જુએ તો કોઈ નથી.</t>
  </si>
  <si>
    <t>તે ખુણે બેઠો ભાળે છે બધું.</t>
  </si>
  <si>
    <t>તે ખુણે બેઠો જુએ છે બધું.</t>
  </si>
  <si>
    <t>ભાય, તું ક્યાં જઈ રહ્યો છે?</t>
  </si>
  <si>
    <t>ભાઈ, તું ક્યાં જઈ રહ્યો છે?</t>
  </si>
  <si>
    <t>મારા ભાય મને સ્કૂલ સુધી મૂકી આવે છે.</t>
  </si>
  <si>
    <t>મારા ભાઈ મને સ્કૂલ સુધી મૂકી આવે છે.</t>
  </si>
  <si>
    <t>ભાય સાથે રમવાનું મને ગમે છે.</t>
  </si>
  <si>
    <t>ભાઈ સાથે રમવાનું મને ગમે છે.</t>
  </si>
  <si>
    <t>ભાયની મદદથી મેં કામ પૂરું કર્યું.</t>
  </si>
  <si>
    <t>ભાઈની મદદથી મેં કામ પૂરું કર્યું.</t>
  </si>
  <si>
    <t>ભાય અને હું સાથે બજારે ગયા.</t>
  </si>
  <si>
    <t>ભાઈ અને હું સાથે બજારે ગયા.</t>
  </si>
  <si>
    <t>ભાણ પૂર્વમાંથી ઉગે છે.</t>
  </si>
  <si>
    <t>સૂર્ય પૂર્વમાંથી ઉગે છે.</t>
  </si>
  <si>
    <t>ભાણની તપનથી બધું સુકાઈ ગયું.</t>
  </si>
  <si>
    <t>સૂર્યની તપનથી બધું સુકાઈ ગયું.</t>
  </si>
  <si>
    <t>આજે ભાણ ખૂબ તેજ છે.</t>
  </si>
  <si>
    <t>આજે સૂર્ય ખૂબ તેજ છે.</t>
  </si>
  <si>
    <t>ભાણ આસ્ત થતાં શાંતિ લાગે છે.</t>
  </si>
  <si>
    <t>સૂર્ય આસ્ત થતાં શાંતિ લાગે છે.</t>
  </si>
  <si>
    <t>ભાણ ઢળતા સાંજ થઈ.</t>
  </si>
  <si>
    <t>સૂર્ય ઢળતા સાંજ થઈ.</t>
  </si>
  <si>
    <t>તારો ભાગ સારો છે, તેથી તું સફળ થયો.</t>
  </si>
  <si>
    <t>તારું ભાગ્ય સારું છે, તેથી તું સફળ થયો.</t>
  </si>
  <si>
    <t>ભાગ પર વિશ્વાસ રાખવો જોઈએ.</t>
  </si>
  <si>
    <t>ભાગ્ય પર વિશ્વાસ રાખવો જોઈએ.</t>
  </si>
  <si>
    <t>મારો ભાગ સારો નથી, સમસ્યાઓ વધી રહી છે.</t>
  </si>
  <si>
    <t>મારું ભાગ્ય સારું નથી, સમસ્યાઓ વધી રહી છે.</t>
  </si>
  <si>
    <t>ભાગ બદલાય ત્યારે જીવન પણ બદલાઈ જાય છે.</t>
  </si>
  <si>
    <t>ભાગ્ય બદલાય ત્યારે જીવન પણ બદલાઈ જાય છે.</t>
  </si>
  <si>
    <t>ભાગ મનુષ્યને ક્યાં લઈ જાય છે કોઈ ન જાણે.</t>
  </si>
  <si>
    <t>ભાગ્ય મનુષ્યને ક્યાં લઈ જાય છે કોઈ ન જાણે.</t>
  </si>
  <si>
    <t>ભળકડે જ હું દોડવા જાઉં છું.</t>
  </si>
  <si>
    <t>સવારે જ હું દોડવા જાઉં છું.</t>
  </si>
  <si>
    <t>ભળકડે વાતાવરણ ખૂબ શુદ્ધ હોય છે.</t>
  </si>
  <si>
    <t>સવારે વાતાવરણ ખૂબ શુદ્ધ હોય છે.</t>
  </si>
  <si>
    <t>ભળકડે ઉઠીને યોગા કરવું સારું છે.</t>
  </si>
  <si>
    <t>સવારે ઉઠીને યોગા કરવું સારું છે.</t>
  </si>
  <si>
    <t>ભળકડેની ઠંડી હવા મન પ્રસન્ન કરે છે.</t>
  </si>
  <si>
    <t>સવારેની ઠંડી હવા મન પ્રસન્ન કરે છે.</t>
  </si>
  <si>
    <t>ભળકડે બજાર માટે નીકળી પડ્યા.</t>
  </si>
  <si>
    <t>સવારે બજાર માટે નીકળી પડ્યા.</t>
  </si>
  <si>
    <t>તમારા પર મારો ભરુહો છે.</t>
  </si>
  <si>
    <t>તમારા પર મારો ભરોસો છે.</t>
  </si>
  <si>
    <t>ભરુહો કાયમ જાળવવો જોઈએ.</t>
  </si>
  <si>
    <t>ભરોસો કાયમ જાળવવો જોઈએ.</t>
  </si>
  <si>
    <t>એ વાતમાં ભરુહો રાખવો સરળ નથી.</t>
  </si>
  <si>
    <t>એ વાતમાં ભરોસો રાખવો સરળ નથી.</t>
  </si>
  <si>
    <t>ભરુહો તોડવો એ સારી વાત નથી.</t>
  </si>
  <si>
    <t>ભરોસો તોડવો એ સારી વાત નથી.</t>
  </si>
  <si>
    <t>સંબંધમાં ભરુહો હોવો જરૂરી છે.</t>
  </si>
  <si>
    <t>સંબંધમાં ભરોસો હોવો જરૂરી છે.</t>
  </si>
  <si>
    <t>ભરમાંડંમાં અનેક તારાઓ છે.</t>
  </si>
  <si>
    <t>બ્રહ્માંડમાં અનેક તારાઓ છે.</t>
  </si>
  <si>
    <t>ભરમાંડં અનંત છે, તેનો અંત નથી.</t>
  </si>
  <si>
    <t>બ્રહ્માંડ અનંત છે, તેનો અંત નથી.</t>
  </si>
  <si>
    <t>વિજ્ઞાનીઓ ભરમાંડંના રહસ્યો ઉકેલવા માંગે છે.</t>
  </si>
  <si>
    <t>વિજ્ઞાનીઓ બ્રહ્માંડના રહસ્યો ઉકેલવા માંગે છે.</t>
  </si>
  <si>
    <t>ભરમાંડંની ઉત્પત્તિ વિશે ઘણી થિયરીઓ છે.</t>
  </si>
  <si>
    <t>બ્રહ્માંડની ઉત્પત્તિ વિશે ઘણી થિયરીઓ છે.</t>
  </si>
  <si>
    <t>ભરમાંડં ખૂબ જ વિશાળ અને રહસ્યમય છે.</t>
  </si>
  <si>
    <t>બ્રહ્માંડ ખૂબ જ વિશાળ અને રહસ્યમય છે.</t>
  </si>
  <si>
    <t>સાધુઓ ભભૂત લગાવે છે.</t>
  </si>
  <si>
    <t>સાધુઓ રાખ લગાવે છે.</t>
  </si>
  <si>
    <t>ભભૂતથી શરીરને ઠંડક મળે છે.</t>
  </si>
  <si>
    <t>રાખથી શરીરને ઠંડક મળે છે.</t>
  </si>
  <si>
    <t>ભભૂત પવિત્ર માનવામાં આવે છે.</t>
  </si>
  <si>
    <t>રાખ પવિત્ર માનવામાં આવે છે.</t>
  </si>
  <si>
    <t>આગની ભભૂત ઘરમાં મૂકી હતી.</t>
  </si>
  <si>
    <t>આગની રાખ ઘરમાં મૂકી હતી.</t>
  </si>
  <si>
    <t>ભભૂત ઘણાં ધાર્મિક સમારોહોમાં વપરાય છે.</t>
  </si>
  <si>
    <t>રાખ ઘણાં ધાર્મિક સમારોહોમાં વપરાય છે.</t>
  </si>
  <si>
    <t>તે દરવાજા ભણી દોડ્યો.</t>
  </si>
  <si>
    <t>તે દરવાજા તરફ દોડ્યો.</t>
  </si>
  <si>
    <t>બધા જુઓ, એ ભણી શું છે?</t>
  </si>
  <si>
    <t>બધા જુઓ, એ તરફ શું છે?</t>
  </si>
  <si>
    <t>તેણે મને સંકેત કર્યો, મારી ભણી આવવા માટે.</t>
  </si>
  <si>
    <t>તેણે મને સંકેત કર્યો, મારી તરફ આવવા માટે.</t>
  </si>
  <si>
    <t>હું બજાર ભણી જઈ રહ્યો છું.</t>
  </si>
  <si>
    <t>હું બજાર તરફ જઈ રહ્યો છું.</t>
  </si>
  <si>
    <t>મારી ભણી તેણે હાથ હલાવ્યો.</t>
  </si>
  <si>
    <t>મારી તરફ તેણે હાથ હલાવ્યો.</t>
  </si>
  <si>
    <t>એણે ખોટું કર્યું તો બધાએ ભટ્ટ આપ્યો.</t>
  </si>
  <si>
    <t>એણે ખોટું કર્યું તો બધાએ ધિક્કર આપ્યો.</t>
  </si>
  <si>
    <t>ભટ્ટ મળવો એ કોઈને ગમતું નથી.</t>
  </si>
  <si>
    <t>ધિક્કર મળવો એ કોઈને ગમતું નથી.</t>
  </si>
  <si>
    <t>એના કૃત્ય પર ભટ્ટ આવે એવું હતું.</t>
  </si>
  <si>
    <t>એના કૃત્ય પર ધિક્કર આવે એવું હતું.</t>
  </si>
  <si>
    <t>સમાજમાં ભટ્ટ આપવો એ મોટી શિક્ષા છે.</t>
  </si>
  <si>
    <t>સમાજમાં ધિક્કર આપવો એ મોટી શિક્ષા છે.</t>
  </si>
  <si>
    <t>ભટ્ટ થી માણસ સુધરે કે બગડે તે જોવાનું રહ્યું.</t>
  </si>
  <si>
    <t>ધિક્કરથી માણસ સુધરે કે બગડે તે જોવાનું રહ્યું.</t>
  </si>
  <si>
    <t>ભગતિ વિના જીવનમાં શાંતિ નથી.</t>
  </si>
  <si>
    <t>ભક્તિ વિના જીવનમાં શાંતિ નથી.</t>
  </si>
  <si>
    <t>તેઓ દરરોજ ભગતિ કરે છે.</t>
  </si>
  <si>
    <t>તેઓ દરરોજ ભક્તિ કરે છે.</t>
  </si>
  <si>
    <t>ભગતિથી મન એકાગ્ર થાય છે.</t>
  </si>
  <si>
    <t>ભક્તિથી મન એકાગ્ર થાય છે.</t>
  </si>
  <si>
    <t>ભગતિ કરવી એ તેમની દિનચર્યાનો ભાગ છે.</t>
  </si>
  <si>
    <t>ભક્તિ કરવી એ તેમની દિનચર્યાનો ભાગ છે.</t>
  </si>
  <si>
    <t>ભગતિ કરવાથી આત્માને શાંતિ મળે છે.</t>
  </si>
  <si>
    <t>ભક્તિ કરવાથી આત્માને શાંતિ મળે છે.</t>
  </si>
  <si>
    <t>ભગત દરરોજ મંદિરે જાય છે.</t>
  </si>
  <si>
    <t>ભક્ત દરરોજ મંદિરે જાય છે.</t>
  </si>
  <si>
    <t>ભગત હંમેશા ધર્મની વાત કરે છે.</t>
  </si>
  <si>
    <t>ભક્ત હંમેશા ધર્મની વાત કરે છે.</t>
  </si>
  <si>
    <t>ભગતનું જીવન સાદગીભર્યું છે.</t>
  </si>
  <si>
    <t>ભક્તનું જીવન સાદગીભર્યું છે.</t>
  </si>
  <si>
    <t>આ ગામમાં ઘણા ભગત રહે છે.</t>
  </si>
  <si>
    <t>આ ગામમાં ઘણા ભક્ત રહે છે.</t>
  </si>
  <si>
    <t>ભગત તરીકે તેની પ્રતિષ્ઠા છે.</t>
  </si>
  <si>
    <t>ભક્ત તરીકે તેની પ્રતિષ્ઠા છે.</t>
  </si>
  <si>
    <t>ભઈ, તારે ક્યાં જવું છે?</t>
  </si>
  <si>
    <t>ભાઇ, તારે ક્યાં જવું છે?</t>
  </si>
  <si>
    <t>ભઈ હંમેશા મારી મદદ કરે છે.</t>
  </si>
  <si>
    <t>ભાઇ હંમેશા મારી મદદ કરે છે.</t>
  </si>
  <si>
    <t>આપણા ભઈ ક્યારે આવશે?</t>
  </si>
  <si>
    <t>આપણા ભાઇ ક્યારે આવશે?</t>
  </si>
  <si>
    <t>ભઈ સાથે રમવાનું મને પસંદ છે.</t>
  </si>
  <si>
    <t>ભાઇ સાથે રમવાનું મને પસંદ છે.</t>
  </si>
  <si>
    <t>ભઈને શાળામાં શું થયું?</t>
  </si>
  <si>
    <t>ભાઇને શાળામાં શું થયું?</t>
  </si>
  <si>
    <t>મારી બોન ખૂબ સમજદાર છે.</t>
  </si>
  <si>
    <t>મારી બહેન ખૂબ સમજદાર છે.</t>
  </si>
  <si>
    <t>બોન ને તેના પતિ વચ્ચે સારું સંબંધ છે.</t>
  </si>
  <si>
    <t>બહેન ને તેના પતિ વચ્ચે સારું સંબંધ છે.</t>
  </si>
  <si>
    <t>બોન નું ઘર અહીંથી નજીક છે.</t>
  </si>
  <si>
    <t>બહેન નું ઘર અહીંથી નજીક છે.</t>
  </si>
  <si>
    <t>મારી બોન સ્કૂલમાં શિક્ષક છે.</t>
  </si>
  <si>
    <t>મારી બહેન સ્કૂલમાં શિક્ષક છે.</t>
  </si>
  <si>
    <t>બોન માટે એક ભેટ ખરીદવી છે.</t>
  </si>
  <si>
    <t>બહેન માટે એક ભેટ ખરીદવી છે.</t>
  </si>
  <si>
    <t>તે ખૂબ બેરહમ છે, કોઈની મદદ નથી કરતો.</t>
  </si>
  <si>
    <t>તે ખૂબ નિર્દય છે, કોઈની મદદ નથી કરતો.</t>
  </si>
  <si>
    <t>બેરહમ લોકોને કોઈ પસંદ નથી કરતું.</t>
  </si>
  <si>
    <t>નિર્દય લોકોને કોઈ પસંદ નથી કરતું.</t>
  </si>
  <si>
    <t>આ નેતાની નીતિ બેરહમ છે.</t>
  </si>
  <si>
    <t>આ નેતાની નીતિ નિર્દય છે.</t>
  </si>
  <si>
    <t>બેરહમ વ્યવહારથી બધું બગડી જાય છે.</t>
  </si>
  <si>
    <t>નિર્દય વ્યવહારથી બધું બગડી જાય છે.</t>
  </si>
  <si>
    <t>બેરહમ માલિકને કામદારોએ છોડી દીધો.</t>
  </si>
  <si>
    <t>નિર્દય માલિકને કામદારોએ છોડી દીધો.</t>
  </si>
  <si>
    <t>બેઉ મિત્રો સાથે પાર્કમાં ગયા.</t>
  </si>
  <si>
    <t>બન્ને મિત્રો સાથે પાર્કમાં ગયા.</t>
  </si>
  <si>
    <t>બેઉ વસ્તુઓ મને ગમી ગઈ.</t>
  </si>
  <si>
    <t>બન્ને વસ્તુઓ મને ગમી ગઈ.</t>
  </si>
  <si>
    <t>બેઉએ સાથે મળીને કામ પૂરું કર્યું.</t>
  </si>
  <si>
    <t>બન્નેએ સાથે મળીને કામ પૂરું કર્યું.</t>
  </si>
  <si>
    <t>બેઉ પરીક્ષામાં સારા માર્ક્સ લાવ્યા.</t>
  </si>
  <si>
    <t>બન્ને પરીક્ષામાં સારા માર્ક્સ લાવ્યા.</t>
  </si>
  <si>
    <t>બેઉ ભાઈઓ સારા ખેલાડી છે.</t>
  </si>
  <si>
    <t>બન્ને ભાઈઓ સારા ખેલાડી છે.</t>
  </si>
  <si>
    <t>એની પાસે ખૂબ બૂતાં છે.</t>
  </si>
  <si>
    <t>એની પાસે ખૂબ તાકાત છે.</t>
  </si>
  <si>
    <t>બૂતાં વગરનું કામ નથી થતું.</t>
  </si>
  <si>
    <t>તાકાત વગરનું કામ નથી થતું.</t>
  </si>
  <si>
    <t>આ ખેલાડીમાં ખૂબ બૂતાં છે.</t>
  </si>
  <si>
    <t>આ ખેલાડીમાં ખૂબ તાકાત છે.</t>
  </si>
  <si>
    <t>બૂતાં બતાવવી એ હંમેશા સારું નથી.</t>
  </si>
  <si>
    <t>તાકાત બતાવવી એ હંમેશા સારું નથી.</t>
  </si>
  <si>
    <t>મનની બૂતાં શરીર કરતાં મોટી છે.</t>
  </si>
  <si>
    <t>મનની તાકાત શરીર કરતાં મોટી છે.</t>
  </si>
  <si>
    <t>ગામમાં બૂઢો લોકો વધુ છે.</t>
  </si>
  <si>
    <t>ગામમાં વૃદ્ધ લોકો વધુ છે.</t>
  </si>
  <si>
    <t>બૂઢો માણસને ચાલવું મુશ્કેલ છે.</t>
  </si>
  <si>
    <t>વૃદ્ધ માણસને ચાલવું મુશ્કેલ છે.</t>
  </si>
  <si>
    <t>બૂઢો એ હંમેશા સમજદાર હોય એવું નથી.</t>
  </si>
  <si>
    <t>વૃદ્ધ એ હંમેશા સમજદાર હોય એવું નથી.</t>
  </si>
  <si>
    <t>આપણે બૂઢાનું આદર કરવો જોઈએ.</t>
  </si>
  <si>
    <t>આપણે વૃદ્ધનું આદર કરવો જોઈએ.</t>
  </si>
  <si>
    <t>બૂઢો વૃક્ષ ખૂબ મોટો છે.</t>
  </si>
  <si>
    <t>વૃદ્ધ વૃક્ષ ખૂબ મોટો છે.</t>
  </si>
  <si>
    <t>લોકો તેને બાયલું કહીને અપમાન કરે છે.</t>
  </si>
  <si>
    <t>લોકો તેને નામર્દ કહીને અપમાન કરે છે.</t>
  </si>
  <si>
    <t>બાયલું માણસ પોતાની જવાબદારી નથી નિભાવતો.</t>
  </si>
  <si>
    <t>નામર્દ માણસ પોતાની જવાબદારી નથી નિભાવતો.</t>
  </si>
  <si>
    <t>તે બાયલું છે, કારણ કે તે બધા સમયે ડરે છે.</t>
  </si>
  <si>
    <t>તે નામર્દ છે, કારણ કે તે બધા સમયે ડરે છે.</t>
  </si>
  <si>
    <t>એક બાયલું વ્યક્તિ પર કોઈ વિશ્વાસ નથી રાખતું.</t>
  </si>
  <si>
    <t>એક નામર્દ વ્યક્તિ પર કોઈ વિશ્વાસ નથી રાખતું.</t>
  </si>
  <si>
    <t>સમાજ બાયલા પુરુષોને બિલકુલ સહન નથી કરતો.</t>
  </si>
  <si>
    <t>સમાજ નામર્દ પુરુષોને બિલકુલ સહન નથી કરતો.</t>
  </si>
  <si>
    <t>બાપડા, તેનું ક્યાંય દોષ નથી.</t>
  </si>
  <si>
    <t>બિચારા, તેનું ક્યાંય દોષ નથી.</t>
  </si>
  <si>
    <t>બાપડાએ સારું કામ કર્યું પણ કોઈ ને સરખું ન લાગ્યું.</t>
  </si>
  <si>
    <t>બિચારાએ સારું કામ કર્યું પણ કોઈને સરખું ન લાગ્યું.</t>
  </si>
  <si>
    <t>એ બાપડા કોઈને નડે નહીં.</t>
  </si>
  <si>
    <t>એ બિચારા કોઈને નડે નહીં.</t>
  </si>
  <si>
    <t>બાપડા કુતરાને ખાવાનું આપી દીધું.</t>
  </si>
  <si>
    <t>બિચારા કુતરાને ખાવાનું આપી દીધું.</t>
  </si>
  <si>
    <t>તે બાપડાને કોઈ સમજતું નથી.</t>
  </si>
  <si>
    <t>તે બિચારાને કોઈ સમજતું નથી.</t>
  </si>
  <si>
    <t>બાકોરુંમાં પાણી ભરાઈ ગયું.</t>
  </si>
  <si>
    <t>કાણામાં પાણી ભરાઈ ગયું.</t>
  </si>
  <si>
    <t>એ બાકોરુંમાંથી ઊંદર નીકળ્યું.</t>
  </si>
  <si>
    <t>એ કાણામાંથી ઊંદર નીકળ્યું.</t>
  </si>
  <si>
    <t>બાકોરું ખોદવામાં વાર લાગી.</t>
  </si>
  <si>
    <t>કાણું ખોદવામાં વાર લાગી.</t>
  </si>
  <si>
    <t>બાકોરું ઢાંકવા માટે પાટો નાખ્યો.</t>
  </si>
  <si>
    <t>કાણું ઢાંકવા માટે પાટો નાખ્યો.</t>
  </si>
  <si>
    <t>બાકોરું જોઈને તે અટકી ગયો.</t>
  </si>
  <si>
    <t>કાણું જોઈને તે અટકી ગયો.</t>
  </si>
  <si>
    <t>ગામમાં બાઈઓની મહેફિલ યોજાઈ હતી.</t>
  </si>
  <si>
    <t>ગામમાં સ્ત્રીઓની મહેફિલ યોજાઈ હતી.</t>
  </si>
  <si>
    <t>બાઈ તેના કામમાં નિપુણ છે.</t>
  </si>
  <si>
    <t>સ્ત્રી તેના કામમાં નિપુણ છે.</t>
  </si>
  <si>
    <t>બાઈને બધા આદર આપે છે.</t>
  </si>
  <si>
    <t>સ્ત્રીને બધા આદર આપે છે.</t>
  </si>
  <si>
    <t>તે બાઈ મારી પાડોશણ છે.</t>
  </si>
  <si>
    <t>તે સ્ત્રી મારી પાડોશણ છે.</t>
  </si>
  <si>
    <t>બાઈ મંદિરે જાય છે દર રવિવારે.</t>
  </si>
  <si>
    <t>સ્ત્રી મંદિરે જાય છે દર રવિવારે.</t>
  </si>
  <si>
    <t>વરસાદ પછી રસ્તા પર બહેડો જામી ગયો.</t>
  </si>
  <si>
    <t>વરસાદ પછી રસ્તા પર કાદવકીચડ જામી ગયો.</t>
  </si>
  <si>
    <t>બહેડોમાં રમવાનું બાળકોને ગમે છે.</t>
  </si>
  <si>
    <t>કાદવકીચડમાં રમવાનું બાળકોને ગમે છે.</t>
  </si>
  <si>
    <t>બહેડો સાફ કરવા માટે મહેનત પડી.</t>
  </si>
  <si>
    <t>કાદવકીચડ સાફ કરવા માટે મહેનત પડી.</t>
  </si>
  <si>
    <t>આ મેદાનમાં બહેડો જોવા મળ્યો.</t>
  </si>
  <si>
    <t>આ મેદાનમાં કાદવકીચડ જોવા મળ્યો.</t>
  </si>
  <si>
    <t>બહેડો થવાથી ચાલવું મુશ્કેલ થઈ ગયું.</t>
  </si>
  <si>
    <t>કાદવકીચડ થવાથી ચાલવું મુશ્કેલ થઈ ગયું.</t>
  </si>
  <si>
    <t>બાગમાંથી બહેક આવી રહી છે.</t>
  </si>
  <si>
    <t>બાગમાંથી સુગંધ આવી રહી છે.</t>
  </si>
  <si>
    <t>તેના હાથમાંથી સારી બહેક આવી રહી હતી.</t>
  </si>
  <si>
    <t>તેના હાથમાંથી સારી સુગંધ આવી રહી હતી.</t>
  </si>
  <si>
    <t>આ ફૂલોની બહેક ખૂબ જ સારી છે.</t>
  </si>
  <si>
    <t>આ ફૂલોની સુગંધ ખૂબ જ સારી છે.</t>
  </si>
  <si>
    <t>બહેકથી ઘર મહેકતું હતું.</t>
  </si>
  <si>
    <t>સુગંધથી ઘર મહેકતું હતું.</t>
  </si>
  <si>
    <t>દુકાનમાં મસાલાની બહેક ફેલાઈ ગઈ.</t>
  </si>
  <si>
    <t>દુકાનમાં મસાલાની સુગંધ ફેલાઈ ગઈ.</t>
  </si>
  <si>
    <t>બવ લોકો આ કાર્યક્રમમાં આવ્યા હતા.</t>
  </si>
  <si>
    <t>બહુ લોકો આ કાર્યક્રમમાં આવ્યા હતા.</t>
  </si>
  <si>
    <t>બવ વરસાદ થયો આજે.</t>
  </si>
  <si>
    <t>બહુ વરસાદ થયો આજે.</t>
  </si>
  <si>
    <t>બવ વસ્તુઓ ખરીદવી પડી.</t>
  </si>
  <si>
    <t>બહુ વસ્તુઓ ખરીદવી પડી.</t>
  </si>
  <si>
    <t>બવ સમયથી તે બીમાર છે.</t>
  </si>
  <si>
    <t>બહુ સમયથી તે બીમાર છે.</t>
  </si>
  <si>
    <t>બવ લોકો તેને ઓળખે છે.</t>
  </si>
  <si>
    <t>બહુ લોકો તેને ઓળખે છે.</t>
  </si>
  <si>
    <t>તેને બરડો પર દુખાવો થાય છે.</t>
  </si>
  <si>
    <t>તેને પીઠ પર દુખાવો થાય છે.</t>
  </si>
  <si>
    <t>બરડો મજબૂત કરવા માટે વ્યાયામ કરો.</t>
  </si>
  <si>
    <t>પીઠ મજબૂત કરવા માટે વ્યાયામ કરો.</t>
  </si>
  <si>
    <t>બરડો મારવાની શિસ્ત આપી.</t>
  </si>
  <si>
    <t>પીઠ મારવાની શિસ્ત આપી.</t>
  </si>
  <si>
    <t>એણે બરડો આપીને ભાર ઉઠાવ્યો.</t>
  </si>
  <si>
    <t>એણે પીઠ આપીને ભાર ઉઠાવ્યો.</t>
  </si>
  <si>
    <t>બરડો વગર તમે કામ નહીં કરી શકો.</t>
  </si>
  <si>
    <t>પીઠ વગર તમે કામ નહીં કરી શકો.</t>
  </si>
  <si>
    <t>બજર વાપરવાનું તેણે ટાળ્યું.</t>
  </si>
  <si>
    <t>તમાકુ વાપરવાનું તેણે ટાળ્યું.</t>
  </si>
  <si>
    <t>બજર વેચવા માટે બજારમાં જાય છે.</t>
  </si>
  <si>
    <t>તમાકુ વેચવા માટે બજારમાં જાય છે.</t>
  </si>
  <si>
    <t>બજર આરોગ્ય માટે હાનિકારક છે.</t>
  </si>
  <si>
    <t>તમાકુ આરોગ્ય માટે હાનિકારક છે.</t>
  </si>
  <si>
    <t>બજરની વાસ કોઈને ગમતી નથી.</t>
  </si>
  <si>
    <t>તમાકુની વાસ કોઈને ગમતી નથી.</t>
  </si>
  <si>
    <t>બજર કાઢવાનું મશીન જોઈ તેને અચરજ થયું.</t>
  </si>
  <si>
    <t>તમાકુ કાઢવાનું મશીન જોઈ તેને અચરજ થયું.</t>
  </si>
  <si>
    <t>બકાલું ખરીદવા બજાર ગયા.</t>
  </si>
  <si>
    <t>શાકભાજી ખરીદવા બજાર ગયા.</t>
  </si>
  <si>
    <t>બકાલું વેચવાનું તેમનું પ્રધાન વ્યવસાય છે.</t>
  </si>
  <si>
    <t>શાકભાજી વેચવાનું તેમનું પ્રધાન વ્યવસાય છે.</t>
  </si>
  <si>
    <t>ઘરમાં બકાલું ઉગાડવું સરળ છે.</t>
  </si>
  <si>
    <t>ઘરમાં શાકભાજી ઉગાડવું સરળ છે.</t>
  </si>
  <si>
    <t>બકાલું ખાવાથી આરોગ્ય સારું રહે છે.</t>
  </si>
  <si>
    <t>શાકભાજી ખાવાથી આરોગ્ય સારું રહે છે.</t>
  </si>
  <si>
    <t>બકાલુંની રોજ ખરીદી કરવી પડે છે.</t>
  </si>
  <si>
    <t>શાકભાજીની રોજ ખરીદી કરવી પડે છે.</t>
  </si>
  <si>
    <t>એ હંમેશા બકવું જ રહે છે.</t>
  </si>
  <si>
    <t>એ હંમેશા બોલવું જ રહે છે.</t>
  </si>
  <si>
    <t>બકવું બંધ કરીને કામ પર ધ્યાન આપો.</t>
  </si>
  <si>
    <t>બોલવું બંધ કરીને કામ પર ધ્યાન આપો.</t>
  </si>
  <si>
    <t>તેનું બકવું કોઈ સાંભળતું નથી.</t>
  </si>
  <si>
    <t>તેનું બોલવું કોઈ સાંભળતું નથી.</t>
  </si>
  <si>
    <t>મને તારું બકવું સાંભળવું ગમતું નથી.</t>
  </si>
  <si>
    <t>મને તારું બોલવું સાંભળવું ગમતું નથી.</t>
  </si>
  <si>
    <t>બકવું એ તેની આદત બની ગઈ છે.</t>
  </si>
  <si>
    <t>બોલવું એ તેની આદત બની ગઈ છે.</t>
  </si>
  <si>
    <t>આ વસ્તુ ફોગટ છે, તેનો કોઈ ઉપયોગ નથી.</t>
  </si>
  <si>
    <t>આ વસ્તુ નકામું છે, તેનો કોઈ ઉપયોગ નથી.</t>
  </si>
  <si>
    <t>તેણે મારી સાથે ફોગટ વાતો કરી.</t>
  </si>
  <si>
    <t>તેણે મારી સાથે નકામી વાતો કરી.</t>
  </si>
  <si>
    <t>ફોગટ વિચારવું બંધ કરો અને કામ પર ધ્યાન આપો.</t>
  </si>
  <si>
    <t>નકામું વિચારવું બંધ કરો અને કામ પર ધ્યાન આપો.</t>
  </si>
  <si>
    <t>ફોગટ ખર્ચ કરવો તેમની આદત છે.</t>
  </si>
  <si>
    <t>નકામું ખર્ચ કરવો તેમની આદત છે.</t>
  </si>
  <si>
    <t>ફોગટ કામોમાં સમય બગાડવાની તેમણે ટાળી.</t>
  </si>
  <si>
    <t>નકામા કામોમાં સમય બગાડવાની તેમણે ટાળી.</t>
  </si>
  <si>
    <t>ફૂલેકુંમાં ઘોડા પર વરરાજો બેઠો હતો.</t>
  </si>
  <si>
    <t>વરઘોડામાં ઘોડા પર વરરાજો બેઠો હતો.</t>
  </si>
  <si>
    <t>ગામમાં ફૂલેકું જોવા લોકો જમા થયા.</t>
  </si>
  <si>
    <t>ગામમાં વરઘોડો જોવા લોકો જમા થયા.</t>
  </si>
  <si>
    <t>ફૂલેકુંનો શોર દૂરથી સંભળાય છે.</t>
  </si>
  <si>
    <t>વરઘોડાનો શોર દૂરથી સંભળાય છે.</t>
  </si>
  <si>
    <t>ફૂલેકું જોઈને બાળકો ખુશ થયા.</t>
  </si>
  <si>
    <t>વરઘોડો જોઈને બાળકો ખુશ થયા.</t>
  </si>
  <si>
    <t>ફૂલેકું સજાવવામાં સૌનું સહકાર જોવા મળ્યું.</t>
  </si>
  <si>
    <t>વરઘોડો સજાવવામાં સૌનું સહકાર જોવા મળ્યું.</t>
  </si>
  <si>
    <t>તેણે ઘણા ફાંફાં કર્યા, પણ સફળતા ન મળી.</t>
  </si>
  <si>
    <t>તેણે ઘણા વ્યર્થ પ્રયત્નો કર્યા, પણ સફળતા ન મળી.</t>
  </si>
  <si>
    <t>ફાંફાં વગર યોગ્ય રીતે આયોજન કરો.</t>
  </si>
  <si>
    <t>વ્યર્થ પ્રયત્નો વગર યોગ્ય રીતે આયોજન કરો.</t>
  </si>
  <si>
    <t>બધા ફાંફાં છોડીને કામમાં મન લગાવો.</t>
  </si>
  <si>
    <t>બધા વ્યર્થ પ્રયત્નો છોડીને કામમાં મન લગાવો.</t>
  </si>
  <si>
    <t>ફાંફાં કરવાથી સમય બગડે છે.</t>
  </si>
  <si>
    <t>વ્યર્થ પ્રયત્નો કરવાથી સમય બગડે છે.</t>
  </si>
  <si>
    <t>એના ફાંફાં જોઈને હસી આવી.</t>
  </si>
  <si>
    <t>એના વ્યર્થ પ્રયત્નો જોઈને હસી આવી.</t>
  </si>
  <si>
    <t>ફાંટમાં પાણી ભરાયું છે.</t>
  </si>
  <si>
    <t>ખોબામાં પાણી ભરાયું છે.</t>
  </si>
  <si>
    <t>રસ્તામાં મોટો ફાંટ પડ્યો છે.</t>
  </si>
  <si>
    <t>રસ્તામાં મોટો ખોબો પડ્યો છે.</t>
  </si>
  <si>
    <t>ફાંટ સુધારવા માટે કામ ચાલુ છે.</t>
  </si>
  <si>
    <t>ખોબો સુધારવા માટે કામ ચાલુ છે.</t>
  </si>
  <si>
    <t>ફાંટની અંદર કચરો ભરાઈ ગયો.</t>
  </si>
  <si>
    <t>ખોબાની અંદર કચરો ભરાઈ ગયો.</t>
  </si>
  <si>
    <t>ફાંટ પસાર કરતી વખતે સાવધાન રહો.</t>
  </si>
  <si>
    <t>ખોબો પસાર કરતી વખતે સાવધાન રહો.</t>
  </si>
  <si>
    <t>આ ફળીમાં બે ઘર છે.</t>
  </si>
  <si>
    <t>આ ફળિયુંમાં બે ઘર છે.</t>
  </si>
  <si>
    <t>ફળીની વચ્ચે મોટું ચોક છે.</t>
  </si>
  <si>
    <t>ફળિયાની વચ્ચે મોટું ચોક છે.</t>
  </si>
  <si>
    <t>ફળીમાં રમવા માટે બાળકો ભેગા થાય છે.</t>
  </si>
  <si>
    <t>ફળિયુંમાં રમવા માટે બાળકો ભેગા થાય છે.</t>
  </si>
  <si>
    <t>તેઓ ફળીમાં જ રહે છે.</t>
  </si>
  <si>
    <t>તેઓ ફળિયુંમાં જ રહે છે.</t>
  </si>
  <si>
    <t>ફળીના લોકો સાથે સંબંધ સારા છે.</t>
  </si>
  <si>
    <t>ફળિયાના લોકો સાથે સંબંધ સારા છે.</t>
  </si>
  <si>
    <t>તારે બીજાની ફકર ન કરવી જોઈએ.</t>
  </si>
  <si>
    <t>તારે બીજાની ફિકર ન કરવી જોઈએ.</t>
  </si>
  <si>
    <t>મને તારી ફકર છે તું સલામત પહોંચે.</t>
  </si>
  <si>
    <t>મને તારી ફિકર છે તું સલામત પહોંચે.</t>
  </si>
  <si>
    <t>ફકર વગર જીવન વધુ સરળ બને છે.</t>
  </si>
  <si>
    <t>ફિકર વગર જીવન વધુ સરળ બને છે.</t>
  </si>
  <si>
    <t>ફકર કરવી તે મનને દુઃખી કરે છે.</t>
  </si>
  <si>
    <t>ફિકર કરવી તે મનને દુઃખી કરે છે.</t>
  </si>
  <si>
    <t>તેમણે ફકર વિના નિર્ણય લીધો.</t>
  </si>
  <si>
    <t>તેમણે ફિકર વિના નિર્ણય લીધો.</t>
  </si>
  <si>
    <t>તે પક્ષીને ફંદમાં પકડ્યું.</t>
  </si>
  <si>
    <t>તે પક્ષીને જાળમાં પકડ્યું.</t>
  </si>
  <si>
    <t>ફંદ ગોઠવીને પ્રાણીઓને પકડવાનો રીવાજ છે.</t>
  </si>
  <si>
    <t>જાળ ગોઠવીને પ્રાણીઓને પકડવાનો રીવાજ છે.</t>
  </si>
  <si>
    <t>ફંદ સાવચેતીથી વાપરો જેથી કોઈ અકસ્માત ન થાય.</t>
  </si>
  <si>
    <t>જાળ સાવચેતીથી વાપરો જેથી કોઈ અકસ્માત ન થાય.</t>
  </si>
  <si>
    <t>ફંદ તૂટી ગયો અને પક્ષી છૂટી ગયું.</t>
  </si>
  <si>
    <t>જાળ તૂટી ગયો અને પક્ષી છૂટી ગયું.</t>
  </si>
  <si>
    <t>એને ફંદ બનાવવાનું શીખવું જોઈએ.</t>
  </si>
  <si>
    <t>એને જાળ બનાવવાનું શીખવું જોઈએ.</t>
  </si>
  <si>
    <t>પ્રાગડે તે ખેતર માટે નીકળી ગયો.</t>
  </si>
  <si>
    <t>સવારે તે ખેતર માટે નીકળી ગયો.</t>
  </si>
  <si>
    <t>પ્રાગડની શીતળતામાં ચાલવું સુખદ લાગે છે.</t>
  </si>
  <si>
    <t>સવારની શીતળતામાં ચાલવું સુખદ લાગે છે.</t>
  </si>
  <si>
    <t>પ્રાગડનો સમય કામ કરવા માટે સારો છે.</t>
  </si>
  <si>
    <t>સવારનો સમય કામ કરવા માટે સારો છે.</t>
  </si>
  <si>
    <t>પ્રાગડે તેમણે યોગાભ્યાસ શરૂ કર્યો.</t>
  </si>
  <si>
    <t>સવારે તેમણે યોગાભ્યાસ શરૂ કર્યો.</t>
  </si>
  <si>
    <t>પ્રાગડનો દૃશ્ય બહુ સુંદર હોય છે.</t>
  </si>
  <si>
    <t>સવારનો દૃશ્ય બહુ સુંદર હોય છે.</t>
  </si>
  <si>
    <t>પ્રથમી પર જીવનનું અસ્તિત્વ છે.</t>
  </si>
  <si>
    <t>પૃથ્વી પર જીવનનું અસ્તિત્વ છે.</t>
  </si>
  <si>
    <t>પ્રથમીનું પર્યાવરણ બચાવવું જરૂરી છે.</t>
  </si>
  <si>
    <t>પૃથ્વીનું પર્યાવરણ બચાવવું જરૂરી છે.</t>
  </si>
  <si>
    <t>પ્રથમી પર પાણીની ઉપલબ્ધતા વિશે ચિંતા છે.</t>
  </si>
  <si>
    <t>પૃથ્વી પર પાણીની ઉપલબ્ધતા વિશે ચિંતા છે.</t>
  </si>
  <si>
    <t>પ્રથમી પર વસવાટ વધી રહ્યો છે.</t>
  </si>
  <si>
    <t>પૃથ્વી પર વસવાટ વધી રહ્યો છે.</t>
  </si>
  <si>
    <t>પ્રથમી પરના તાપમાનમાં વધારો થઈ રહ્યો છે.</t>
  </si>
  <si>
    <t>પૃથ્વી પરના તાપમાનમાં વધારો થઈ રહ્યો છે.</t>
  </si>
  <si>
    <t>પોયરો શાળાએ જાય છે.</t>
  </si>
  <si>
    <t>છોકરો શાળાએ જાય છે.</t>
  </si>
  <si>
    <t>પોયરો રમતમાં ખૂબ સારો છે.</t>
  </si>
  <si>
    <t>છોકરો રમતમાં ખૂબ સારો છે.</t>
  </si>
  <si>
    <t>આ પોયરો ખૂબ શરારતી છે.</t>
  </si>
  <si>
    <t>આ છોકરો ખૂબ શરારતી છે.</t>
  </si>
  <si>
    <t>પોયરો ઘરનું કામ કરવામાં મદદ કરે છે.</t>
  </si>
  <si>
    <t>છોકરો ઘરનું કામ કરવામાં મદદ કરે છે.</t>
  </si>
  <si>
    <t>પોયરો નવું શીખવામાં ઉત્સુક છે.</t>
  </si>
  <si>
    <t>છોકરો નવું શીખવામાં ઉત્સુક છે.</t>
  </si>
  <si>
    <t>પોક પાડીને એ બધાને એકઠા કર્યા.</t>
  </si>
  <si>
    <t>બૂમ પાડીને એ બધાને એકઠા કર્યા.</t>
  </si>
  <si>
    <t>તેની પોક સાંભળીને બધા ચોંકી ઉઠ્યા.</t>
  </si>
  <si>
    <t>તેની બૂમ સાંભળીને બધા ચોંકી ઉઠ્યા.</t>
  </si>
  <si>
    <t>મંદિરમાં પોક પાડીને આરતી શરૂ કરવામાં આવી.</t>
  </si>
  <si>
    <t>મંદિરમાં બૂમ પાડીને આરતી શરૂ કરવામાં આવી.</t>
  </si>
  <si>
    <t>પોકથી જ તેણે બધાનું ધ્યાન ખેંચ્યું.</t>
  </si>
  <si>
    <t>બૂમથી જ તેણે બધાનું ધ્યાન ખેંચ્યું.</t>
  </si>
  <si>
    <t>તે પોક પાડીને મદદ માટે બોલાવ્યું.</t>
  </si>
  <si>
    <t>તે બૂમ પાડીને મદદ માટે બોલાવ્યું.</t>
  </si>
  <si>
    <t>સિંહનો પોંચો ખૂબ જ શક્તિશાળી હોય છે.</t>
  </si>
  <si>
    <t>સિંહનો પંજો ખૂબ જ શક્તિશાળી હોય છે.</t>
  </si>
  <si>
    <t>પોંચો વગરનું બિલાડું શિકાર નથી કરી શકતું.</t>
  </si>
  <si>
    <t>પંજો વગરનું બિલાડું શિકાર નથી કરી શકતું.</t>
  </si>
  <si>
    <t>બાળકે પોપટનો પોંચો પકડી રાખ્યો.</t>
  </si>
  <si>
    <t>બાળકે પોપટનો પંજો પકડી રાખ્યો.</t>
  </si>
  <si>
    <t>જોવામાં નાનો પરંતુ પોંચો ખૂબ તાકતવર હોય છે.</t>
  </si>
  <si>
    <t>જોવામાં નાનો પરંતુ પંજો ખૂબ તાકતવર હોય છે.</t>
  </si>
  <si>
    <t>તેણે મારો પોંચો ઝડપી લીધો અને દોડી ગયો.</t>
  </si>
  <si>
    <t>તેણે મારો પંજો ઝડપી લીધો અને દોડી ગયો.</t>
  </si>
  <si>
    <t>તે પેઠી ઘરમાં દાખલ થયો.</t>
  </si>
  <si>
    <t>તે પ્રવેશી ઘરમાં દાખલ થયો.</t>
  </si>
  <si>
    <t>પેઠી ક્લાસમાં જોડાણ માટે તેણે ફોર્મ ભર્યું.</t>
  </si>
  <si>
    <t>પ્રવેશી ક્લાસમાં જોડાણ માટે તેણે ફોર્મ ભર્યું.</t>
  </si>
  <si>
    <t>પેઠી નવું વર્ષ શરૂ થાય છે.</t>
  </si>
  <si>
    <t>પ્રવેશી નવું વર્ષ શરૂ થાય છે.</t>
  </si>
  <si>
    <t>તેમને પેઠી કંપનીમાં નોકરી મળી.</t>
  </si>
  <si>
    <t>તેમને પ્રવેશી કંપનીમાં નોકરી મળી.</t>
  </si>
  <si>
    <t>પેઠી આ સંસ્થામાં તેનો સમાવેશ થયો.</t>
  </si>
  <si>
    <t>પ્રવેશી આ સંસ્થામાં તેનો સમાવેશ થયો.</t>
  </si>
  <si>
    <t>પૂતર શાળામાં ભણવા જાય છે.</t>
  </si>
  <si>
    <t>પુત્ર શાળામાં ભણવા જાય છે.</t>
  </si>
  <si>
    <t>પૂતર ઘરનો મોટો છે.</t>
  </si>
  <si>
    <t>પુત્ર ઘરનો મોટો છે.</t>
  </si>
  <si>
    <t>તેમનો પૂતર ડોક્ટર બન્યો છે.</t>
  </si>
  <si>
    <t>તેમનો પુત્ર ડોક્ટર બન્યો છે.</t>
  </si>
  <si>
    <t>પૂતર માટે એ બધું જ કરે છે.</t>
  </si>
  <si>
    <t>પુત્ર માટે એ બધું જ કરે છે.</t>
  </si>
  <si>
    <t>પૂતરનું લગ્ન થવાનું છે.</t>
  </si>
  <si>
    <t>પુત્રનું લગ્ન થવાનું છે.</t>
  </si>
  <si>
    <t>તે પૂગે સમયે શાળાએ પહોંચી જાય છે.</t>
  </si>
  <si>
    <t>તે પહોંચે સમયે શાળાએ પહોંચી જાય છે.</t>
  </si>
  <si>
    <t>તેને પૂગે સુધીનું માર્ગ ખબર છે.</t>
  </si>
  <si>
    <t>તેને પહોંચે સુધીનું માર્ગ ખબર છે.</t>
  </si>
  <si>
    <t>પૂગે વાત જણાવી જ્યારે તે ખુશ થયો.</t>
  </si>
  <si>
    <t>પહોંચે વાત જણાવી જ્યારે તે ખુશ થયો.</t>
  </si>
  <si>
    <t>તે પૂગે કામ કરવા માટે તૈયાર છે.</t>
  </si>
  <si>
    <t>તે પહોંચે કામ કરવા માટે તૈયાર છે.</t>
  </si>
  <si>
    <t>પૂગે જઈને તે મને મળ્યો.</t>
  </si>
  <si>
    <t>પહોંચે જઈને તે મને મળ્યો.</t>
  </si>
  <si>
    <t>તે પૂંઠળ તાકી રહ્યો હતો.</t>
  </si>
  <si>
    <t>તે પાછળ તાકી રહ્યો હતો.</t>
  </si>
  <si>
    <t>પૂંઠળ આવીને જોઈએ કે શું થાય છે.</t>
  </si>
  <si>
    <t>પાછળ આવીને જોઈએ કે શું થાય છે.</t>
  </si>
  <si>
    <t>પૂંઠળ ભાગ ખૂબ જ સુંદર છે.</t>
  </si>
  <si>
    <t>પાછળનો ભાગ ખૂબ જ સુંદર છે.</t>
  </si>
  <si>
    <t>તે પૂંઠળ ફેરવી શકાય એવું નથી.</t>
  </si>
  <si>
    <t>તે પાછળ ફેરવી શકાય એવું નથી.</t>
  </si>
  <si>
    <t>પૂંઠળ જોવા માટે હું ફરી આવીશ.</t>
  </si>
  <si>
    <t>પાછળ જોવા માટે હું ફરી આવીશ.</t>
  </si>
  <si>
    <t>પિયારું ઘર જોવા માટે તે ગામડે ગયો.</t>
  </si>
  <si>
    <t>પારકું ઘર જોવા માટે તે ગામડે ગયો.</t>
  </si>
  <si>
    <t>તે પિયારું વાતું કરીને દુઃખી થયો.</t>
  </si>
  <si>
    <t>તે પારકું વાતું કરીને દુઃખી થયો.</t>
  </si>
  <si>
    <t>તેમને પિયારું જીવન વિતાવવું ગમતું નથી.</t>
  </si>
  <si>
    <t>તેમને પારકું જીવન વિતાવવું ગમતું નથી.</t>
  </si>
  <si>
    <t>પિયારું સ્થળ હોવા છતાં, તે ત્યાં ન ગયો.</t>
  </si>
  <si>
    <t>પારકું સ્થળ હોવા છતાં, તે ત્યાં ન ગયો.</t>
  </si>
  <si>
    <t>તેમણે પિયારું વારસો સ્વીકાર્યો.</t>
  </si>
  <si>
    <t>તેમણે પારકું વારસો સ્વીકાર્યો.</t>
  </si>
  <si>
    <t>પિંડાર ગાયોને ચરાવે છે.</t>
  </si>
  <si>
    <t>ગોવાળ ગાયોને ચરાવે છે.</t>
  </si>
  <si>
    <t>પિંડારનું કામ ખૂબ મહેનતનું છે.</t>
  </si>
  <si>
    <t>ગોવાળનું કામ ખૂબ મહેનતનું છે.</t>
  </si>
  <si>
    <t>પિંડાર દૂધ વેચવા માટે શહેર જાય છે.</t>
  </si>
  <si>
    <t>ગોવાળ દૂધ વેચવા માટે શહેર જાય છે.</t>
  </si>
  <si>
    <t>પિંડાર પોતાની ગાયોને ખૂબ પ્રેમ કરે છે.</t>
  </si>
  <si>
    <t>ગોવાળ પોતાની ગાયોને ખૂબ પ્રેમ કરે છે.</t>
  </si>
  <si>
    <t>પિંડારની જીવનશૈલી સાદગીથી ભરેલી છે.</t>
  </si>
  <si>
    <t>ગોવાળની જીવનશૈલી સાદગીથી ભરેલી છે.</t>
  </si>
  <si>
    <t>પાશ જોઈને તેને તે વસ્તુ ગમી ગઈ.</t>
  </si>
  <si>
    <t>રંગ જોઈને તેને તે વસ્તુ ગમી ગઈ.</t>
  </si>
  <si>
    <t>પાશ બદલાવાથી ઘરનો દેખાવ બદલાય ગયો.</t>
  </si>
  <si>
    <t>રંગ બદલાવાથી ઘરનો દેખાવ બદલાય ગયો.</t>
  </si>
  <si>
    <t>પાશનું પસંદગી તેની રુચિનો પરિચય આપે છે.</t>
  </si>
  <si>
    <t>રંગનું પસંદગી તેની રુચિનો પરિચય આપે છે.</t>
  </si>
  <si>
    <t>આ પાશની સાડી તેને ખૂબ ભાવી.</t>
  </si>
  <si>
    <t>આ રંગની સાડી તેને ખૂબ ભાવી.</t>
  </si>
  <si>
    <t>પાશની પ્રવૃત્તિમાં તે નિષ્ણાત બન્યો.</t>
  </si>
  <si>
    <t>રંગની પ્રવૃત્તિમાં તે નિષ્ણાત બન્યો.</t>
  </si>
  <si>
    <t>તેને પાયમાં ઈજા થઈ છે.</t>
  </si>
  <si>
    <t>તેને પગમાં ઈજા થઈ છે.</t>
  </si>
  <si>
    <t>પાય વિના ચાલવું અશક્ય છે.</t>
  </si>
  <si>
    <t>પગ વિના ચાલવું અશક્ય છે.</t>
  </si>
  <si>
    <t>પાય પર નવા શુઝ પહેરીને તે નિકળ્યો.</t>
  </si>
  <si>
    <t>પગ પર નવા શુઝ પહેરીને તે નિકળ્યો.</t>
  </si>
  <si>
    <t>પાયને વધુ મજબૂત બનાવવા માટે વ્યાયામ કરો.</t>
  </si>
  <si>
    <t>પગને વધુ મજબૂત બનાવવા માટે વ્યાયામ કરો.</t>
  </si>
  <si>
    <t>પાય પર નાચવાની તેની કુશળતા અદ્ભુત છે.</t>
  </si>
  <si>
    <t>પગ પર નાચવાની તેની કુશળતા અદ્ભુત છે.</t>
  </si>
  <si>
    <t>તે પાધરું વાત કરે છે જે બધાને ગમે છે.</t>
  </si>
  <si>
    <t>તે સીધું વાત કરે છે જે બધાને ગમે છે.</t>
  </si>
  <si>
    <t>પાધરું રસ્તો હંમેશા સરળ નથી હોતો.</t>
  </si>
  <si>
    <t>સીધું રસ્તો હંમેશા સરળ નથી હોતો.</t>
  </si>
  <si>
    <t>તેનું પાધરું સ્વભાવ તેને ખૂબ ગમે છે.</t>
  </si>
  <si>
    <t>તેનું સીધું સ્વભાવ તેને ખૂબ ગમે છે.</t>
  </si>
  <si>
    <t>પાધરું જવાબ આપીને તેણે સમસ્યા ઉકેલી.</t>
  </si>
  <si>
    <t>સીધું જવાબ આપીને તેણે સમસ્યા ઉકેલી.</t>
  </si>
  <si>
    <t>પાધરું જોઈને બધા સંતોષ પામ્યા.</t>
  </si>
  <si>
    <t>સીધું જોઈને બધા સંતોષ પામ્યા.</t>
  </si>
  <si>
    <t>પાણા પર બેસીને તે વિચારોમાં ખોવાઈ ગયો.</t>
  </si>
  <si>
    <t>પથ્થર પર બેસીને તે વિચારોમાં ખોવાઈ ગયો.</t>
  </si>
  <si>
    <t>તે પાણા ઉપર ચિત્ર કાઢે છે.</t>
  </si>
  <si>
    <t>તે પથ્થર ઉપર ચિત્ર કાઢે છે.</t>
  </si>
  <si>
    <t>પાણા ખેંચીને તેણે રસ્તો બનાવ્યો.</t>
  </si>
  <si>
    <t>પથ્થર ખેંચીને તેણે રસ્તો બનાવ્યો.</t>
  </si>
  <si>
    <t>પાણાનો ઢગલો ખૂણે પડ્યો હતો.</t>
  </si>
  <si>
    <t>પથ્થરનો ઢગલો ખૂણે પડ્યો હતો.</t>
  </si>
  <si>
    <t>પાણા ફેંકીને તે તળાવમાં કૂદી પડ્યો.</t>
  </si>
  <si>
    <t>પથ્થર ફેંકીને તે તળાવમાં કૂદી પડ્યો.</t>
  </si>
  <si>
    <t>પાંગળું વ્યક્તિને ચાલવામાં મુશ્કેલી પડે છે.</t>
  </si>
  <si>
    <t>અપંગ વ્યક્તિને ચાલવામાં મુશ્કેલી પડે છે.</t>
  </si>
  <si>
    <t>પાંગળું કૂતરું રસ્તા પર બેસી ગયું.</t>
  </si>
  <si>
    <t>અપંગ કૂતરું રસ્તા પર બેસી ગયું.</t>
  </si>
  <si>
    <t>તેઓ પાંગળું બાળક માટે સ્કૂલ શોધી રહ્યા છે.</t>
  </si>
  <si>
    <t>તેઓ અપંગ બાળક માટે સ્કૂલ શોધી રહ્યા છે.</t>
  </si>
  <si>
    <t>પાંગળું કબૂતર ઊડી શકતું નથી.</t>
  </si>
  <si>
    <t>અપંગ કબૂતર ઊડી શકતું નથી.</t>
  </si>
  <si>
    <t>તે પાંગળું હોવા છતાં આત્મનિર્ભર છે.</t>
  </si>
  <si>
    <t>તે અપંગ હોવા છતાં આત્મનિર્ભર છે.</t>
  </si>
  <si>
    <t>તે પરે બેસીને આરામ કરે છે.</t>
  </si>
  <si>
    <t>તે ઉપરે બેસીને આરામ કરે છે.</t>
  </si>
  <si>
    <t>પરે જોઈને ખૂબ મજા પડી.</t>
  </si>
  <si>
    <t>ઉપરે જોઈને ખૂબ મજા પડી.</t>
  </si>
  <si>
    <t>પરે પાણીનો ટાંકી મુકેલો છે.</t>
  </si>
  <si>
    <t>ઉપરે પાણીનો ટાંકી મુકેલો છે.</t>
  </si>
  <si>
    <t>પરે ચઢવાનું એને ગમે છે.</t>
  </si>
  <si>
    <t>ઉપરે ચઢવાનું એને ગમે છે.</t>
  </si>
  <si>
    <t>પરેથી જોઈને તમામ નજારો દેખાય છે.</t>
  </si>
  <si>
    <t>ઉપરેથી જોઈને તમામ નજારો દેખાય છે.</t>
  </si>
  <si>
    <t>પરાણે કામ થઈ રહ્યું છે.</t>
  </si>
  <si>
    <t>માંડમાંડ કામ થઈ રહ્યું છે.</t>
  </si>
  <si>
    <t>પરાણે ખોરાક પૂરતો છે.</t>
  </si>
  <si>
    <t>માંડમાંડ ખોરાક પૂરતો છે.</t>
  </si>
  <si>
    <t>તેણે પરાણે ખુશી પ્રગટ કરી.</t>
  </si>
  <si>
    <t>તેણે માંડમાંડ ખુશી પ્રગટ કરી.</t>
  </si>
  <si>
    <t>પરાણે બચ્ચાઓની પાસ હોય છે.</t>
  </si>
  <si>
    <t>માંડમાંડ બચ્ચાઓની પાસ હોય છે.</t>
  </si>
  <si>
    <t>પરાણે હું તેમને ઓળખું છું.</t>
  </si>
  <si>
    <t>માંડમાંડ હું તેમને ઓળખું છું.</t>
  </si>
  <si>
    <t>પરસાળમાં તે પોતાની વસ્તુઓ રાખે છે.</t>
  </si>
  <si>
    <t>ઓસરીમાં તે પોતાની વસ્તુઓ રાખે છે.</t>
  </si>
  <si>
    <t>પરસાળનો ઉપયોગ સામાન મુકવા માટે થાય છે.</t>
  </si>
  <si>
    <t>ઓસરીનો ઉપયોગ સામાન મુકવા માટે થાય છે.</t>
  </si>
  <si>
    <t>પરસાળ સાફ રાખવું જરૂરી છે.</t>
  </si>
  <si>
    <t>ઓસરી સાફ રાખવું જરૂરી છે.</t>
  </si>
  <si>
    <t>પરસાળમાં જૂની વસ્તુઓ પડી હોય છે.</t>
  </si>
  <si>
    <t>ઓસરીમાં જૂની વસ્તુઓ પડી હોય છે.</t>
  </si>
  <si>
    <t>પરસાળની અંદર એક નાનકડી બારી છે.</t>
  </si>
  <si>
    <t>ઓસરીની અંદર એક નાનકડી બારી છે.</t>
  </si>
  <si>
    <t>તે મને પનારો આપે છે.</t>
  </si>
  <si>
    <t>તે મને સાથ આપે છે.</t>
  </si>
  <si>
    <t>પનારો વગર તે દુઃખી થઈ જાય છે.</t>
  </si>
  <si>
    <t>સાથ વગર તે દુઃખી થઈ જાય છે.</t>
  </si>
  <si>
    <t>પનારો મળતાં તેણે હિંમત બંધાઈ.</t>
  </si>
  <si>
    <t>સાથ મળતાં તેણે હિંમત બંધાઈ.</t>
  </si>
  <si>
    <t>પનારો આપવા માટે બધા તૈયાર થયા.</t>
  </si>
  <si>
    <t>સાથ આપવા માટે બધા તૈયાર થયા.</t>
  </si>
  <si>
    <t>પનારો સ્વરૂપે તેણે મદદ કરી.</t>
  </si>
  <si>
    <t>સાથ સ્વરૂપે તેણે મદદ કરી.</t>
  </si>
  <si>
    <t>તે પડાવ પર રોકાયો અને આરામ કર્યો.</t>
  </si>
  <si>
    <t>તે મુકામ પર રોકાયો અને આરામ કર્યો.</t>
  </si>
  <si>
    <t>પડાવ માટે તેઓ એક નાનકડી હોટલમાં ગયા.</t>
  </si>
  <si>
    <t>મુકામ માટે તેઓ એક નાનકડી હોટલમાં ગયા.</t>
  </si>
  <si>
    <t>આ પડાવ તેમની મુસાફરીનો મહત્વપૂર્ણ ભાગ હતો.</t>
  </si>
  <si>
    <t>આ મુકામ તેમની મુસાફરીનો મહત્વપૂર્ણ ભાગ હતો.</t>
  </si>
  <si>
    <t>પડાવ પર તેમણે કેટલાક મિત્રોને મળ્યા.</t>
  </si>
  <si>
    <t>મુકામ પર તેમણે કેટલાક મિત્રોને મળ્યા.</t>
  </si>
  <si>
    <t>પડાવ દરમિયાન તેમણે અનેક યાદો બનાવી.</t>
  </si>
  <si>
    <t>મુકામ દરમિયાન તેમણે અનેક યાદો બનાવી.</t>
  </si>
  <si>
    <t>પડતપે કામ કરવાથી થાક લાગે છે.</t>
  </si>
  <si>
    <t>તડકામાં કામ કરવાથી થાક લાગે છે.</t>
  </si>
  <si>
    <t>તે પડતપે બજારમાં ફર્યો.</t>
  </si>
  <si>
    <t>તે તડકામાં બજારમાં ફર્યો.</t>
  </si>
  <si>
    <t>પડતપે જ તેણે મકાનનું કામ પૂરું કર્યું.</t>
  </si>
  <si>
    <t>તડકામાં જ તેણે મકાનનું કામ પૂરું કર્યું.</t>
  </si>
  <si>
    <t>પડતપે રહીને તે ખૂબ પરસેવો પાડ્યો.</t>
  </si>
  <si>
    <t>તડકામાં રહીને તે ખૂબ પરસેવો પાડ્યો.</t>
  </si>
  <si>
    <t>પડતપે બેસીને તેણે આરામ ન કર્યો.</t>
  </si>
  <si>
    <t>તડકામાં બેસીને તેણે આરામ ન કર્યો.</t>
  </si>
  <si>
    <t>પટારોમાં તેણે બધા વસ્ત્રો સંગ્રહ કર્યા.</t>
  </si>
  <si>
    <t>મોટી પેટીમાં તેણે બધા વસ્ત્રો સંગ્રહ કર્યા.</t>
  </si>
  <si>
    <t>પટારો ખોલીને તેણે જૂની તસ્વીરો જોઈ.</t>
  </si>
  <si>
    <t>મોટી પેટી ખોલીને તેણે જૂની તસ્વીરો જોઈ.</t>
  </si>
  <si>
    <t>પટારો ખસેડવામાં તેને મદદની જરૂર પડી.</t>
  </si>
  <si>
    <t>મોટી પેટી ખસેડવામાં તેને મદદની જરૂર પડી.</t>
  </si>
  <si>
    <t>પટારો મારા દાદાજીનો જૂનો હતો.</t>
  </si>
  <si>
    <t>મોટી પેટી મારા દાદાજીનો જૂનો હતો.</t>
  </si>
  <si>
    <t>પટારો પાસે સોનાની વસ્તુઓ છુપાવી હતી.</t>
  </si>
  <si>
    <t>મોટી પેટી પાસે સોનાની વસ્તુઓ છુપાવી હતી.</t>
  </si>
  <si>
    <t>પછવાડે જોઈને કોઈક હતું તેમ લાગ્યું.</t>
  </si>
  <si>
    <t>પાછળ જોઈને કોઈક હતું તેમ લાગ્યું.</t>
  </si>
  <si>
    <t>પછવાડે આવીને તેણે મને આંચકો આપ્યો.</t>
  </si>
  <si>
    <t>પાછળ આવીને તેણે મને આંચકો આપ્યો.</t>
  </si>
  <si>
    <t>પછવાડેનો બગીચો ખૂબ સુંદર છે.</t>
  </si>
  <si>
    <t>પાછળનો બગીચો ખૂબ સુંદર છે.</t>
  </si>
  <si>
    <t>તે પછવાડે છુપાઈ ગયો.</t>
  </si>
  <si>
    <t>તે પાછળ છુપાઈ ગયો.</t>
  </si>
  <si>
    <t>પછવાડેની ખુરશી પર તે બેસી ગયો.</t>
  </si>
  <si>
    <t>પાછળની ખુરશી પર તે બેસી ગયો.</t>
  </si>
  <si>
    <t>નોધારી લોકોને સહાય કરવી જોઈએ.</t>
  </si>
  <si>
    <t>નિરાધાર લોકોને સહાય કરવી જોઈએ.</t>
  </si>
  <si>
    <t>નોધારી વૃદ્ધાને કોઈ સંભાળે નહીં.</t>
  </si>
  <si>
    <t>નિરાધાર વૃદ્ધાને કોઈ સંભાળે નહીં.</t>
  </si>
  <si>
    <t>આ શહેરમાં ઘણા નોધારી બાળકો છે.</t>
  </si>
  <si>
    <t>આ શહેરમાં ઘણા નિરાધાર બાળકો છે.</t>
  </si>
  <si>
    <t>નોધારી જાનવરોને આશ્રય આપવો પડે છે.</t>
  </si>
  <si>
    <t>નિરાધાર જાનવરોને આશ્રય આપવો પડે છે.</t>
  </si>
  <si>
    <t>તે નોધારી બનીને રસ્તા પર રહે છે.</t>
  </si>
  <si>
    <t>તે નિરાધાર બનીને રસ્તા પર રહે છે.</t>
  </si>
  <si>
    <t>તેણે નોતરું આપ્યું અને બધાને બોલાવ્યા.</t>
  </si>
  <si>
    <t>તેણે આમંત્રણ આપ્યું અને બધાને બોલાવ્યા.</t>
  </si>
  <si>
    <t>નોતરું મળતાં જ તેઓ તૈયાર થયા.</t>
  </si>
  <si>
    <t>આમંત્રણ મળતાં જ તેઓ તૈયાર થયા.</t>
  </si>
  <si>
    <t>નોતરું મોકલવા માટે તેણે પત્ર લખ્યો.</t>
  </si>
  <si>
    <t>આમંત્રણ મોકલવા માટે તેણે પત્ર લખ્યો.</t>
  </si>
  <si>
    <t>નોતરું સ્વીકારવા પર તે ખૂબ ખુશ થયો.</t>
  </si>
  <si>
    <t>આમંત્રણ સ્વીકારવા પર તે ખૂબ ખુશ થયો.</t>
  </si>
  <si>
    <t>નોતરું વિના પણ તે પાર્ટીમાં આવ્યો.</t>
  </si>
  <si>
    <t>આમંત્રણ વિના પણ તે પાર્ટીમાં આવ્યો.</t>
  </si>
  <si>
    <t>નોખું મત હોવા છતાં તેમણે સહમતિ આપી.</t>
  </si>
  <si>
    <t>જુદું મત હોવા છતાં તેમણે સહમતિ આપી.</t>
  </si>
  <si>
    <t>તેનું નોખું વલણ બધાને આકર્ષે છે.</t>
  </si>
  <si>
    <t>તેનું જુદું વલણ બધાને આકર્ષે છે.</t>
  </si>
  <si>
    <t>તે નોખું રમત રમી રહ્યો છે.</t>
  </si>
  <si>
    <t>તે જુદું રમત રમી રહ્યો છે.</t>
  </si>
  <si>
    <t>નોખું કામ કરવાની તેની આદત છે.</t>
  </si>
  <si>
    <t>જુદું કામ કરવાની તેની આદત છે.</t>
  </si>
  <si>
    <t>નોખું વિચારવાની તેની ક્ષમતા સરાહનીય છે.</t>
  </si>
  <si>
    <t>જુદું વિચારવાની તેની ક્ષમતા સરાહનીય છે.</t>
  </si>
  <si>
    <t>નેહાકા જવાનો સમય આવી ગયો છે.</t>
  </si>
  <si>
    <t>દુર જવાનો સમય આવી ગયો છે.</t>
  </si>
  <si>
    <t>તે નેહાકા રહેવા માટે તૈયાર છે.</t>
  </si>
  <si>
    <t>તે દુર રહેવા માટે તૈયાર છે.</t>
  </si>
  <si>
    <t>નેહાકા વસ્તુ તેણે જોઈ ન હતી.</t>
  </si>
  <si>
    <t>દુર વસ્તુ તેણે જોઈ ન હતી.</t>
  </si>
  <si>
    <t>નેહાકા હોવાથી તેને ખબર ન પડી.</t>
  </si>
  <si>
    <t>દુર હોવાથી તેને ખબર ન પડી.</t>
  </si>
  <si>
    <t>નેહાકા ગામમાં તેનું કોઈ ન હતું.</t>
  </si>
  <si>
    <t>દુર ગામમાં તેનું કોઈ ન હતું.</t>
  </si>
  <si>
    <t>નેવાં પર કાગડા બેઠા છે.</t>
  </si>
  <si>
    <t>છાપરાં પર કાગડા બેઠા છે.</t>
  </si>
  <si>
    <t>નેવાંને મરામત કરવાની જરૂર છે.</t>
  </si>
  <si>
    <t>છાપરાંને મરામત કરવાની જરૂર છે.</t>
  </si>
  <si>
    <t>તેઓ નેવાં હેઠળ રમતા હતા.</t>
  </si>
  <si>
    <t>તેઓ છાપરાં હેઠળ રમતા હતા.</t>
  </si>
  <si>
    <t>નેવાં માટે નવા પાટિયા લગાવ્યા.</t>
  </si>
  <si>
    <t>છાપરાં માટે નવા પાટિયા લગાવ્યા.</t>
  </si>
  <si>
    <t>નેવાં પરથી પાણી ટપકે છે.</t>
  </si>
  <si>
    <t>છાપરાં પરથી પાણી ટપકે છે.</t>
  </si>
  <si>
    <t>તેના નેન ઘણા સુંદર છે.</t>
  </si>
  <si>
    <t>તેના નચન ઘણા સુંદર છે.</t>
  </si>
  <si>
    <t>નેનમાંથી આંસુ સરી પડ્યાં.</t>
  </si>
  <si>
    <t>નચનમાંથી આંસુ સરી પડ્યાં.</t>
  </si>
  <si>
    <t>તે નેન મીંચીને સૂતી રહી.</t>
  </si>
  <si>
    <t>તે નચન મીંચીને સૂતી રહી.</t>
  </si>
  <si>
    <t>નેન નક્કી કરી ને તેણે તીર છોડ્યું.</t>
  </si>
  <si>
    <t>નચન નક્કી કરી ને તેણે તીર છોડ્યું.</t>
  </si>
  <si>
    <t>તેના નેન માંથી પ્રેમ છલકાતો હતો.</t>
  </si>
  <si>
    <t>તેના નચન માંથી પ્રેમ છલકાતો હતો.</t>
  </si>
  <si>
    <t>નેડો જીવનનું મૂળ છે.</t>
  </si>
  <si>
    <t>પ્રેમ જીવનનું મૂળ છે.</t>
  </si>
  <si>
    <t>નેડો વિના જીવન અધૂરું છે.</t>
  </si>
  <si>
    <t>પ્રેમ વિના જીવન અધૂરું છે.</t>
  </si>
  <si>
    <t>તેણે નેડો દ્વારા બધાને એકઠા કર્યા.</t>
  </si>
  <si>
    <t>તેણે પ્રેમ દ્વારા બધાને એકઠા કર્યા.</t>
  </si>
  <si>
    <t>નેડો થી તેનું હૃદય પૂરું છે.</t>
  </si>
  <si>
    <t>પ્રેમ થી તેનું હૃદય પૂરું છે.</t>
  </si>
  <si>
    <t>નેડો મળવો એ ભાગ્યની વાત છે.</t>
  </si>
  <si>
    <t>પ્રેમ મળવો એ ભાગ્યની વાત છે.</t>
  </si>
  <si>
    <t>તે નીમ મુજબ કામ કરે છે.</t>
  </si>
  <si>
    <t>તે નિયમ મુજબ કામ કરે છે.</t>
  </si>
  <si>
    <t>નીમ તોડવો એ સારું નથી.</t>
  </si>
  <si>
    <t>નિયમ તોડવો એ સારું નથી.</t>
  </si>
  <si>
    <t>આ શાળામાં કડક નીમ છે.</t>
  </si>
  <si>
    <t>આ શાળામાં કડક નિયમ છે.</t>
  </si>
  <si>
    <t>નીમ સમજવામાં તેણે મુશ્કેલી પડી.</t>
  </si>
  <si>
    <t>નિયમ સમજવામાં તેણે મુશ્કેલી પડી.</t>
  </si>
  <si>
    <t>તે નીમ માટે વકીલ પાસે ગયો.</t>
  </si>
  <si>
    <t>તે નિયમ માટે વકીલ પાસે ગયો.</t>
  </si>
  <si>
    <t>નિહાળમાં બાળકો ભણે છે.</t>
  </si>
  <si>
    <t>નિશાળમાં બાળકો ભણે છે.</t>
  </si>
  <si>
    <t>તે નિહાળમાં શિક્ષક છે.</t>
  </si>
  <si>
    <t>તે નિશાળમાં શિક્ષક છે.</t>
  </si>
  <si>
    <t>નિહાળની વાર્ષિક પરીક્ષા નજીક છે.</t>
  </si>
  <si>
    <t>નિશાળની વાર્ષિક પરીક્ષા નજીક છે.</t>
  </si>
  <si>
    <t>નિહાળમાં નવું ખેલ મેદાન બન્યું છે.</t>
  </si>
  <si>
    <t>નિશાળમાં નવું ખેલ મેદાન બન્યું છે.</t>
  </si>
  <si>
    <t>તેઓ નિહાળની મુલાકાત લેવા ગયા.</t>
  </si>
  <si>
    <t>તેઓ નિશાળની મુલાકાત લેવા ગયા.</t>
  </si>
  <si>
    <t>તેણે દોડીને નિહાકો છોડ્યો.</t>
  </si>
  <si>
    <t>તેણે દોડીને નિસાસો છોડ્યો.</t>
  </si>
  <si>
    <t>નિહાકો લેતાં તે આરામ અનુભવ્યો.</t>
  </si>
  <si>
    <t>નિસાસો લેતાં તે આરામ અનુભવ્યો.</t>
  </si>
  <si>
    <t>નિહાકો સાંભળીને તેને ચિંતા થઈ.</t>
  </si>
  <si>
    <t>નિસાસો સાંભળીને તેને ચિંતા થઈ.</t>
  </si>
  <si>
    <t>ભારે વજન ઉપાડતા નિહાકો નીકળ્યો.</t>
  </si>
  <si>
    <t>ભારે વજન ઉપાડતા નિસાસો નીકળ્યો.</t>
  </si>
  <si>
    <t>નિહાકો મારીને તે બેઠો ગયો.</t>
  </si>
  <si>
    <t>નિસાસો મારીને તે બેઠો ગયો.</t>
  </si>
  <si>
    <t>નિમાણું વ્યક્તિને મદદની જરૂર છે.</t>
  </si>
  <si>
    <t>લાચાર વ્યક્તિને મદદની જરૂર છે.</t>
  </si>
  <si>
    <t>તે નિમાણું હોવા છતાં હિંમત ન હાર્યો.</t>
  </si>
  <si>
    <t>તે લાચાર હોવા છતાં હિંમત ન હાર્યો.</t>
  </si>
  <si>
    <t>નિમાણું બિલાડી રસ્તા પર ફરી રહી હતી.</t>
  </si>
  <si>
    <t>લાચાર બિલાડી રસ્તા પર ફરી રહી હતી.</t>
  </si>
  <si>
    <t>તેઓ નિમાણાં લોકોની સહાય માટે આગળ આવ્યા.</t>
  </si>
  <si>
    <t>તેઓ લાચાર લોકોની સહાય માટે આગળ આવ્યા.</t>
  </si>
  <si>
    <t>નિમાણું થઈને તેણે મદદ માંગી.</t>
  </si>
  <si>
    <t>લાચાર થઈને તેણે મદદ માંગી.</t>
  </si>
  <si>
    <t>ના'તાં સમયે તેઓ ગાણાં ગાતા હતા.</t>
  </si>
  <si>
    <t>નહાતાં સમયે તેઓ ગાણાં ગાતા હતા.</t>
  </si>
  <si>
    <t>બધા ના'તાં'તાં ત્યારે વીજળી ગઈ.</t>
  </si>
  <si>
    <t>બધા નહાતાં હતાં ત્યારે વીજળી ગઈ.</t>
  </si>
  <si>
    <t>નવેણમાં તે જમણ બનાવે છે.</t>
  </si>
  <si>
    <t>રસોડામાં તે જમણ બનાવે છે.</t>
  </si>
  <si>
    <t>તેનું નવેણ ખૂબ સુંદર છે.</t>
  </si>
  <si>
    <t>તેનું રસોડું ખૂબ સુંદર છે.</t>
  </si>
  <si>
    <t>નવેણમાં તેણે નવો ફ્રિઝ મુક્યો.</t>
  </si>
  <si>
    <t>રસોડામાં તેણે નવો ફ્રિઝ મુક્યો.</t>
  </si>
  <si>
    <t>નવેણમાં બધા ભેગા થઈ રસોઈ કર્યા કરે છે.</t>
  </si>
  <si>
    <t>રસોડામાં બધા ભેગા થઈ રસોઈ કર્યા કરે છે.</t>
  </si>
  <si>
    <t>નવેણની સફાઈ તેદરરોજ કરે છે.</t>
  </si>
  <si>
    <t>રસોડુંની સફાઈ તે દરરોજ કરે છે.</t>
  </si>
  <si>
    <t>ઓચ્છવની ધામધૂમ આખા ગામમાં ગાજી રહી છે.</t>
  </si>
  <si>
    <t>ઉત્સવની ધામધૂમ આખા ગામમાં ગાજી રહી છે.</t>
  </si>
  <si>
    <t>ઓચ્છવના દિવસે લોકો એકબીજાને મીઠાઈ ખવડાવે છે.</t>
  </si>
  <si>
    <t>ઉત્સવના દિવસે લોકો એકબીજાને મીઠાઈ ખવડાવે છે.</t>
  </si>
  <si>
    <t>ઓચ્છવની રાત્રે આકાશ ફટાકડાથી ઝળહળી રહ્યું છે.</t>
  </si>
  <si>
    <t>ઉત્સવની રાત્રે આકાશ ફટાકડાથી ઝળહળી રહ્યું છે.</t>
  </si>
  <si>
    <t>ઓચ્છવના પ્રસંગે લોકો નવા કપડાં પહેરે છે.</t>
  </si>
  <si>
    <t>ઉત્સવના પ્રસંગે લોકો નવા કપડાં પહેરે છે.</t>
  </si>
  <si>
    <t>ઓચ્છવનું તહેવાર ખૂબ જ ખુશીનો પ્રસંગ છે.</t>
  </si>
  <si>
    <t>ઉત્સવનું તહેવાર ખૂબ જ ખુશીનો પ્રસંગ છે.</t>
  </si>
  <si>
    <t>જાતરમાં ઘણા બધા લોકો ભાગ લે છે.</t>
  </si>
  <si>
    <t>યાત્રામાં ઘણા બધા લોકો ભાગ લે છે.</t>
  </si>
  <si>
    <t>જાતરના દિવસે લોકો ભગવાનના દર્શન કરે છે.</t>
  </si>
  <si>
    <t>યાત્રાના દિવસે લોકો ભગવાનના દર્શન કરે છે.</t>
  </si>
  <si>
    <t>જાતર દરમિયાન લોકો ભજનો ગાય છે અને કીર્તન કરે છે.</t>
  </si>
  <si>
    <t>યાત્રા દરમિયાન લોકો ભજનો ગાય છે અને કીર્તન કરે છે.</t>
  </si>
  <si>
    <t>જાતરનો પ્રવાસ ખૂબ જ થાકી જાય તેવો હોય છે, પણ લોકોને ખૂબ જ આનંદ આવે છે.</t>
  </si>
  <si>
    <t>યાત્રાનો પ્રવાસ ખૂબ જ થાકી જાય તેવો હોય છે, પણ લોકોને ખૂબ જ આનંદ આવે છે.</t>
  </si>
  <si>
    <t>જાતર પછી લોકોના મનમાં શાંતિ અને સુખનો અનુભવ થાય છે.</t>
  </si>
  <si>
    <t>યાત્રા પછી લોકોના મનમાં શાંતિ અને સુખનો અનુભવ થાય છે.</t>
  </si>
  <si>
    <t>ખેડૂતો જારની ખેતી કરે છે.</t>
  </si>
  <si>
    <t>ખેડૂતો જુવારની ખેતી કરે છે.</t>
  </si>
  <si>
    <t>જારનો પાક ખૂબ જ ટકાઉ હોય છે.</t>
  </si>
  <si>
    <t>જુવારનો પાક ખૂબ જ ટકાઉ હોય છે.</t>
  </si>
  <si>
    <t>જારનો ઉપયોગ રોટલી, ભાખરી અને દાળિયા બનાવવા માટે થાય છે.</t>
  </si>
  <si>
    <t>જુવારનો ઉપયોગ રોટલી, ભાખરી અને દાળિયા બનાવવા માટે થાય છે.</t>
  </si>
  <si>
    <t>જાર ગુજરાતનું એક મહત્વપૂર્ણ પાક છે.</t>
  </si>
  <si>
    <t>જુવાર ગુજરાતનું એક મહત્વપૂર્ણ પાક છે.</t>
  </si>
  <si>
    <t>જારની ભાખરી ખૂબ જ સ્વાદિષ્ટ હોય છે.</t>
  </si>
  <si>
    <t>જુવારની ભાખરી ખૂબ જ સ્વાદિષ્ટ હોય છે.</t>
  </si>
  <si>
    <t>જુક્તિ કરીને કામ કરવું જોઈએ.</t>
  </si>
  <si>
    <t>યુક્તિ કરીને કામ કરવું જોઈએ.</t>
  </si>
  <si>
    <t>મુશ્કેલ કામ જુક્તિથી સરળ બની જાય છે.</t>
  </si>
  <si>
    <t>મુશ્કેલ કામ યુક્તિથી સરળ બની જાય છે.</t>
  </si>
  <si>
    <t>જુક્તિવાન વ્યક્તિ હંમેશા સફળ રહે છે.</t>
  </si>
  <si>
    <t>યુક્તિવાન વ્યક્તિ હંમેશા સફળ રહે છે.</t>
  </si>
  <si>
    <t>જીવનમાં સફળ થવા માટે જુક્તિ જરૂરી છે.</t>
  </si>
  <si>
    <t>જીવનમાં સફળ થવા માટે યુક્તિ જરૂરી છે.</t>
  </si>
  <si>
    <t>શત્રુને હરાવવા માટે જુક્તિનો ઉપયોગ કરવો જોઈએ.</t>
  </si>
  <si>
    <t>શત્રુને હરાવવા માટે યુક્તિનો ઉપયોગ કરવો જોઈએ.</t>
  </si>
  <si>
    <t>આપને જુહાર</t>
  </si>
  <si>
    <t>આપને પ્રણામ</t>
  </si>
  <si>
    <t>મોટાભાઈને જુહાર</t>
  </si>
  <si>
    <t>મોટાભાઈને પ્રણામ</t>
  </si>
  <si>
    <t>ગુરુજીને જુહાર</t>
  </si>
  <si>
    <t>ગુરુજીને પ્રણામ</t>
  </si>
  <si>
    <t>દેવી-દેવતાઓને જુહાર</t>
  </si>
  <si>
    <t>દેવી-દેવતાઓને પ્રણામ</t>
  </si>
  <si>
    <t>સૌને જુહાર</t>
  </si>
  <si>
    <t>સૌને પ્રણામ</t>
  </si>
  <si>
    <t>જેહ ખાઈએ છીએ તે આપણને શક્તિ આપે છે.</t>
  </si>
  <si>
    <t>જે આપણે ખાઈએ છીએ તે આપણને શક્તિ આપે છે.</t>
  </si>
  <si>
    <t>જેહ કરીએ છીએ તેનું ફળ આપણને મળશે.</t>
  </si>
  <si>
    <t>જે આપણે કરીએ છીએ તેનું ફળ આપણને મળશે.</t>
  </si>
  <si>
    <t>જે થવાનું હતું તે થઈ ગયું.</t>
  </si>
  <si>
    <t>જેવું કરીશું તેવું જ મળશે.</t>
  </si>
  <si>
    <t>જે ઈશ્વરની ઈચ્છા તે થશે.</t>
  </si>
  <si>
    <t>આટલું જોગું પૂરતું છે.</t>
  </si>
  <si>
    <t>આટલું જ જેટલું પૂરતું છે.</t>
  </si>
  <si>
    <t>મને તેટલું જોગું ખાવાનું મળ્યું.</t>
  </si>
  <si>
    <t>મને તેટલું જ જેટલું ખાવાનું મળ્યું.</t>
  </si>
  <si>
    <t>તેઓએ મને ઘણું જોગું પૈસા આપ્યા.</t>
  </si>
  <si>
    <t>તેઓએ મને ઘણું જ જેટલું પૈસા આપ્યા.</t>
  </si>
  <si>
    <t>આટલું જોગું કરી શકાય તેટલું કરો.</t>
  </si>
  <si>
    <t>આટલું જ જેટલું કરી શકાય તેટલું કરો.</t>
  </si>
  <si>
    <t>મને તેમનાથી થોડું જોગું મદદ મળી.</t>
  </si>
  <si>
    <t>મને તેમનાથી થોડું જ જેટલું મદદ મળી.</t>
  </si>
  <si>
    <t>જોવાઈમાં ખૂબ જ મજા આવે છે.</t>
  </si>
  <si>
    <t>જુવાનીમાં ખૂબ જ મજા આવે છે.</t>
  </si>
  <si>
    <t>જોવાઈના દિવસો યાદગાર રહે છે.</t>
  </si>
  <si>
    <t>જુવાનીના દિવસો યાદગાર રહે છે.</t>
  </si>
  <si>
    <t>જોવાઈમાં ઘણા સપના દેખાય છે.</t>
  </si>
  <si>
    <t>જુવાનીમાં ઘણા સપના દેખાય છે.</t>
  </si>
  <si>
    <t>જોવાઈમાં ઘણી ભૂલો પણ થઈ જાય છે.</t>
  </si>
  <si>
    <t>જુવાનીમાં ઘણી ભૂલો પણ થઈ જાય છે.</t>
  </si>
  <si>
    <t>જોવાઈનો ઉપયોગ સારા કાર્યો માટે કરવો જોઈએ.</t>
  </si>
  <si>
    <t>જુવાનીનો ઉપયોગ સારા કાર્યો માટે કરવો જોઈએ.</t>
  </si>
  <si>
    <t>આજે બજારમાં ઝાઝા લોકો હતા.</t>
  </si>
  <si>
    <t>આજે બજારમાં પુષ્કળ લોકો હતા.</t>
  </si>
  <si>
    <t>તેમની પાસે ઝાઝા પૈસા છે.</t>
  </si>
  <si>
    <t>તેમની પાસે પુષ્કળ પૈસા છે.</t>
  </si>
  <si>
    <t>ઝાઝા ખાવાથી પેટ ભરાઈ જાય છે.</t>
  </si>
  <si>
    <t>પુષ્કળ ખાવાથી પેટ ભરાઈ જાય છે.</t>
  </si>
  <si>
    <t>ઝાઝી વાતો કરવી જોઈએ નહીં.</t>
  </si>
  <si>
    <t>પુષ્કળ વાતો કરવી જોઈએ નહીં.</t>
  </si>
  <si>
    <t>ઝાઝો સમય બગાડવો ન જોઈએ.</t>
  </si>
  <si>
    <t>પુષ્કળ સમય બગાડવો ન જોઈએ.</t>
  </si>
  <si>
    <t>ઝોળીમાં શું છે?</t>
  </si>
  <si>
    <t>થેલીમાં શું છે?</t>
  </si>
  <si>
    <t>મને મારી ઝોળી આપો.</t>
  </si>
  <si>
    <t>મને મારી થેલી આપો.</t>
  </si>
  <si>
    <t>ગરીબોને ઝોળી આપીને દાન કરવું.</t>
  </si>
  <si>
    <t>ગરીબોને થેલી આપીને દાન કરવું.</t>
  </si>
  <si>
    <t>ઝોળીમાં ભરાઈ ગયું છે.</t>
  </si>
  <si>
    <t>થેલીમાં ભરાઈ ગયું છે.</t>
  </si>
  <si>
    <t>ઝોળી સંભાળીને રાખો.</t>
  </si>
  <si>
    <t>થેલી સંભાળીને રાખો.</t>
  </si>
  <si>
    <t>આ ટશિયા કોના છે?</t>
  </si>
  <si>
    <t>આ ઉઝરડા કોના છે?</t>
  </si>
  <si>
    <t>મને ટશિયા પસંદ નથી.</t>
  </si>
  <si>
    <t>મને ઉઝરડા પસંદ નથી.</t>
  </si>
  <si>
    <t>ટશિયા ફેંકી દો.</t>
  </si>
  <si>
    <t>ઉઝરડા ફેંકી દો.</t>
  </si>
  <si>
    <t>ઘરમાં ઘણા ટશિયા ભેગા થઈ ગયા છે.</t>
  </si>
  <si>
    <t>ઘરમાં ઘણા ઉઝરડા ભેગા થઈ ગયા છે.</t>
  </si>
  <si>
    <t>ટશિયાથી બીમારી થઈ શકે છે.</t>
  </si>
  <si>
    <t>ઉઝરડાથી બીમારી થઈ શકે છે.</t>
  </si>
  <si>
    <t>ટાણે કામ પતાવી દેવું.</t>
  </si>
  <si>
    <t>સમયે કામ પતાવી દેવું.</t>
  </si>
  <si>
    <t>ટાણે ભોજન કરવું.</t>
  </si>
  <si>
    <t>સમયે ભોજન કરવું.</t>
  </si>
  <si>
    <t>ટાણે ડોક્ટર પાસે જવું.</t>
  </si>
  <si>
    <t>સમયે ડોક્ટર પાસે જવું.</t>
  </si>
  <si>
    <t>ટાણે શાળાએ જવું.</t>
  </si>
  <si>
    <t>સમયે શાળાએ જવું.</t>
  </si>
  <si>
    <t>ટાણે ટ્રેન પકડવી.</t>
  </si>
  <si>
    <t>સમયે ટ્રેન પકડવી.</t>
  </si>
  <si>
    <t>તે ઘણું ટાયલાં મારે છે.</t>
  </si>
  <si>
    <t>તે ઘણી શેખી મારે છે.</t>
  </si>
  <si>
    <t>ટાયલાં મારવાનું બંધ કરો.</t>
  </si>
  <si>
    <t>શેખી મારવાનું બંધ કરો.</t>
  </si>
  <si>
    <t>મને ટાયલાં મારનારા લોકો ગમતા નથી.</t>
  </si>
  <si>
    <t>મને શેખી મારનારા લોકો ગમતા નથી.</t>
  </si>
  <si>
    <t>ટાયલાંથી કંઈ મળતું નથી.</t>
  </si>
  <si>
    <t>શેખીથી કંઈ મળતું નથી.</t>
  </si>
  <si>
    <t>ટાયલાં કરતાં કામ કરવું વધુ સારું છે.</t>
  </si>
  <si>
    <t>શેખી કરતાં કામ કરવું વધુ સારું છે.</t>
  </si>
  <si>
    <t>તે ટીખળ કરી રહ્યો હતો.</t>
  </si>
  <si>
    <t>તે મશ્કરી કરી રહ્યો હતો.</t>
  </si>
  <si>
    <t>મને ટીખળ કરવાનું ગમે છે.</t>
  </si>
  <si>
    <t>મને મશ્કરી કરવાનું ગમે છે.</t>
  </si>
  <si>
    <t>ટીખળ કરીને કોઈને દુઃખી કરવું જોઈએ નહીં.</t>
  </si>
  <si>
    <t>મશ્કરી કરીને કોઈને દુઃખી કરવું જોઈએ નહીં.</t>
  </si>
  <si>
    <t>ટીખળ કરવાથી મિત્રતા બગડી શકે છે.</t>
  </si>
  <si>
    <t>મશ્કરી કરવાથી મિત્રતા બગડી શકે છે.</t>
  </si>
  <si>
    <t>ટીખળ કરવાને બદલે ગંભીર રહેવું જોઈએ.</t>
  </si>
  <si>
    <t>મશ્કરી કરવાને બદલે ગંભીર રહેવું જોઈએ.</t>
  </si>
  <si>
    <t>બજારમાં ઘણો ઠઠ છે.</t>
  </si>
  <si>
    <t>બજારમાં ઘણી ભીડ છે.</t>
  </si>
  <si>
    <t>ઠઠમાં ફસાઈ ગયો.</t>
  </si>
  <si>
    <t>ભીડમાં ફસાઈ ગયો.</t>
  </si>
  <si>
    <t>ઠઠમાંથી નીકળવું મુશ્કેલ છે.</t>
  </si>
  <si>
    <t>ભીડમાંથી નીકળવું મુશ્કેલ છે.</t>
  </si>
  <si>
    <t>ઠઠ ન થાય તે માટે સાવચેત રહેવું.</t>
  </si>
  <si>
    <t>ભીડ ન થાય તે માટે સાવચેત રહેવું.</t>
  </si>
  <si>
    <t>ઠઠ ઓછો થાય ત્યારે ખરીદી કરવા જવું.</t>
  </si>
  <si>
    <t>ભીડ ઓછી થાય ત્યારે ખરીદી કરવા જવું.</t>
  </si>
  <si>
    <t>ઠઠારો મારવો</t>
  </si>
  <si>
    <t>ભપકો મારવો</t>
  </si>
  <si>
    <t>ઠઠારાથી ગભરાઈ ગયો</t>
  </si>
  <si>
    <t>ભપકાથી ગભરાઈ ગયો</t>
  </si>
  <si>
    <t>ઠઠારા વાગ્યા</t>
  </si>
  <si>
    <t>ભપકા વાગ્યા</t>
  </si>
  <si>
    <t>ઠઠારા વગાડવા</t>
  </si>
  <si>
    <t>ભપકા વગાડવા</t>
  </si>
  <si>
    <t>ઠઠારા વગાડીને બોલાવવું</t>
  </si>
  <si>
    <t>ભપકા વગાડીને બોલાવવું</t>
  </si>
  <si>
    <t>ટાંકીમાં પાણી હોયો નથી.</t>
  </si>
  <si>
    <t>ટાંકીમાં પાણી જડ નથી.</t>
  </si>
  <si>
    <t>મારી પાસે પૈસા હોયો નથી.</t>
  </si>
  <si>
    <t>મારી પાસે પૈસા જડ નથી.</t>
  </si>
  <si>
    <t>આ કામ હોયો સરળ નથી.</t>
  </si>
  <si>
    <t>આ કામ જડ સરળ નથી.</t>
  </si>
  <si>
    <t>હોયો મુશ્કેલ સમયમાંથી પસાર થઈ રહ્યો છું.</t>
  </si>
  <si>
    <t>જડ મુશ્કેલ સમયમાંથી પસાર થઈ રહ્યો છું.</t>
  </si>
  <si>
    <t>હોયો દુઃખી છું.</t>
  </si>
  <si>
    <t>જડ દુઃખી છું.</t>
  </si>
  <si>
    <t>ડંગોરો ફટકારવો</t>
  </si>
  <si>
    <t>લાકડી ફટકારવો</t>
  </si>
  <si>
    <t>ડંગોરાથી મારવું</t>
  </si>
  <si>
    <t>લાકડીથી મારવું</t>
  </si>
  <si>
    <t>ડંગોરો ઉપર ચડીને બેસવું</t>
  </si>
  <si>
    <t>લાકડી ઉપર ચડીને બેસવું</t>
  </si>
  <si>
    <t>ડંગોરા વડે કૂતરાને ભગાવવું</t>
  </si>
  <si>
    <t>લાકડી વડે કૂતરાને ભગાવવું</t>
  </si>
  <si>
    <t>ડંગોરા વેચનારો</t>
  </si>
  <si>
    <t>લાકડી વેચનારો</t>
  </si>
  <si>
    <t>ઓચ્છવના પ્રસંગે લોકો ભગવાનની પૂજા કરે છે.</t>
  </si>
  <si>
    <t>ઉત્સવના પ્રસંગે લોકો ભગવાનની પૂજા કરે છે.</t>
  </si>
  <si>
    <t>ઓચ્છવ એ ગુજરાતી લોકોનો મહત્વપૂર્ણ તહેવાર છે.</t>
  </si>
  <si>
    <t>ઉત્સવ એ ગુજરાતી લોકોનો મહત્વપૂર્ણ તહેવાર છે.</t>
  </si>
  <si>
    <t>ડારત મારીને તે વાળ કાપી નાખ્યા.</t>
  </si>
  <si>
    <t>વાળવું મારીને તે વાળ કાપી નાખ્યા.</t>
  </si>
  <si>
    <t>ડારત મારીને તે દાઢી કાપી નાખી.</t>
  </si>
  <si>
    <t>વાળવું મારીને તે દાઢી કાપી નાખી.</t>
  </si>
  <si>
    <t>ડારત મારીને તે નાળિયેર છીણી નાખ્યું.</t>
  </si>
  <si>
    <t>છાલ ઉતારીને તે નાળિયેર છીણી નાખ્યું.</t>
  </si>
  <si>
    <t>ડારત મારીને તે ફળોની છાલ ઉતારી નાખી.</t>
  </si>
  <si>
    <t>છાલ ઉતારીને તે ફળોની છાલ ઉતારી નાખી.</t>
  </si>
  <si>
    <t>ડારત મારીને તે કાપડ ફાડી નાખ્યું.</t>
  </si>
  <si>
    <t>ફાડીને તે કાપડ ફાડી નાખ્યું.</t>
  </si>
  <si>
    <t>ડાંફ મારીને તે ઘર તરફ દોડી ગયો.</t>
  </si>
  <si>
    <t>પગલું મારીને તે ઘર તરફ દોડી ગયો.</t>
  </si>
  <si>
    <t>ડાંફે ડાંફે તે ચઢાણ ચડી ગયો.</t>
  </si>
  <si>
    <t>પગલે પગલે તે ચઢાણ ચડી ગયો.</t>
  </si>
  <si>
    <t>ડાંફ મારીને તે પાણી શોધવા નીકળી પડ્યો.</t>
  </si>
  <si>
    <t>પગલું મારીને તે પાણી શોધવા નીકળી પડ્યો.</t>
  </si>
  <si>
    <t>ડાંફ થઈ ગયા પછી તે આરામ કરવા બેસી ગયો.</t>
  </si>
  <si>
    <t>થાકી ગયા પછી તે આરામ કરવા બેસી ગયો.</t>
  </si>
  <si>
    <t>ડાંફ મારીને તે પોતાનો કામ પૂર્ણ કરી લીધો.</t>
  </si>
  <si>
    <t>ઝડપથી તે પોતાનો કામ પૂર્ણ કરી લીધો.</t>
  </si>
  <si>
    <t>ગામમાં ઘણાં ડોબાં છે.</t>
  </si>
  <si>
    <t>ગામમાં ઘણી ભેંસો છે.</t>
  </si>
  <si>
    <t>ખેડૂત ડોબાંને પાણી પીવડાવે છે.</t>
  </si>
  <si>
    <t>ખેડૂત ભેંસોને પાણી પીવડાવે છે.</t>
  </si>
  <si>
    <t>ડોબાં દૂધ આપે છે.</t>
  </si>
  <si>
    <t>ભેંસો દૂધ આપે છે.</t>
  </si>
  <si>
    <t>ડોબાંના દૂધમાંથી દહીં અને છાશ બનાવવામાં આવે છે.</t>
  </si>
  <si>
    <t>ભેંસના દૂધમાંથી દહીં અને છાશ બનાવવામાં આવે છે.</t>
  </si>
  <si>
    <t>ડોબાં ખેતીના કામમાં મદદ કરે છે.</t>
  </si>
  <si>
    <t>ભેંસો ખેતીના કામમાં મદદ કરે છે.</t>
  </si>
  <si>
    <t>આજે ડોહોનું તહેવાર છે.</t>
  </si>
  <si>
    <t>આજે ડોસોનું તહેવાર છે.</t>
  </si>
  <si>
    <t>ડોહોના દિવસે લોકો એકબીજાને ડોસો આપે છે.</t>
  </si>
  <si>
    <t>ડોસોના દિવસે લોકો એકબીજાને ડોસો આપે છે.</t>
  </si>
  <si>
    <t>ડોહો એક મીઠો અને સ્વાદિષ્ટ વાનગી છે.</t>
  </si>
  <si>
    <t>ડોસો એક મીઠો અને સ્વાદિષ્ટ વાનગી છે.</t>
  </si>
  <si>
    <t>ડોહો બનાવવા માટે મગની દાળ, ખાંડ અને ઘીનો ઉપયોગ થાય છે.</t>
  </si>
  <si>
    <t>ડોસો બનાવવા માટે મગની દાળ, ખાંડ અને ઘીનો ઉપયોગ થાય છે.</t>
  </si>
  <si>
    <t>ડોહો ગુજરાતનું પ્રખ્યાત વાનગી છે.</t>
  </si>
  <si>
    <t>ડોસો ગુજરાતનું પ્રખ્યાત વાનગી છે.</t>
  </si>
  <si>
    <t>ડોળી ખાવાથી શરીરને તાકાત મળે છે.</t>
  </si>
  <si>
    <t>ફળ ખાવાથી શરીરને તાકાત મળે છે.</t>
  </si>
  <si>
    <t>બજારમાં ઘણી બધી પ્રકારની ડોળી મળે છે.</t>
  </si>
  <si>
    <t>બજારમાં ઘણી બધી પ્રકારના ફળ મળે છે.</t>
  </si>
  <si>
    <t>ડોળીમાં વિટામિન અને ખનિજો ભરપૂર પ્રમાણમાં હોય છે.</t>
  </si>
  <si>
    <t>ફળમાં વિટામિન અને ખનિજો ભરપૂર પ્રમાણમાં હોય છે.</t>
  </si>
  <si>
    <t>ડોળી ખાવાથી રોગપ્રતિકારક શક્તિ વધે છે.</t>
  </si>
  <si>
    <t>ફળ ખાવાથી રોગપ્રતિકારક શક્તિ વધે છે.</t>
  </si>
  <si>
    <t>દરરોજ ડોળી ખાવી જોઈએ.</t>
  </si>
  <si>
    <t>દરરોજ ફળ ખાવું જોઈએ.</t>
  </si>
  <si>
    <t>ગામમાં ઘણા ઢંઢો માણસો છે.</t>
  </si>
  <si>
    <t>ગામમાં ઘણા વૃદ્ધ લોકો છે.</t>
  </si>
  <si>
    <t>ઢંઢો માણસોને સમાજમાં આદર આપવામાં આવે છે.</t>
  </si>
  <si>
    <t>વૃદ્ધ લોકોને સમાજમાં આદર આપવામાં આવે છે.</t>
  </si>
  <si>
    <t>ઢંઢો માણસોનો અનુભવ ખૂબ જ મૂલ્યવાન હોય છે.</t>
  </si>
  <si>
    <t>વૃદ્ધ લોકોનો અનુભવ ખૂબ જ મૂલ્યવાન હોય છે.</t>
  </si>
  <si>
    <t>યુવાનોએ ઢંઢો માણસોનો આદર કરવો જોઈએ.</t>
  </si>
  <si>
    <t>યુવાનોએ વૃદ્ધ લોકોનો આદર કરવો જોઈએ.</t>
  </si>
  <si>
    <t>ઢંઢો માણસો ઘણીવાર ઘરમાં બાળકોની સંભાળ રાખે છે.</t>
  </si>
  <si>
    <t>વૃદ્ધ લોકો ઘણીવાર ઘરમાં બાળકોની સંભાળ રાખે છે.</t>
  </si>
  <si>
    <t>આ ઢબે કામ કરવું યોગ્ય નથી.</t>
  </si>
  <si>
    <t>આ રીતે કામ કરવું યોગ્ય નથી.</t>
  </si>
  <si>
    <t>તેણે નવી ઢબ શીખી.</t>
  </si>
  <si>
    <t>તેણે નવી રીત શીખી.</t>
  </si>
  <si>
    <t>દરેક વ્યક્તિની કામ કરવાની ઢબ અલગ હોય છે.</t>
  </si>
  <si>
    <t>દરેક વ્યક્તિની કામ કરવાની રીત અલગ હોય છે.</t>
  </si>
  <si>
    <t>આપણે હંમેશા સારી ઢબ અપનાવવી જોઈએ.</t>
  </si>
  <si>
    <t>આપણે હંમેશા સારી રીત અપનાવવી જોઈએ.</t>
  </si>
  <si>
    <t>શિક્ષકો બાળકોને સારી ઢબ શીખવે છે.</t>
  </si>
  <si>
    <t>શિક્ષકો બાળકોને સારી રીત શીખવે છે.</t>
  </si>
  <si>
    <t>ઢીંઢોરના વાસણો ખૂબ જ મજબૂત હોય છે.</t>
  </si>
  <si>
    <t>ગારમાટીના વાસણો ખૂબ જ મજબૂત હોય છે.</t>
  </si>
  <si>
    <t>ઢીંઢોરના વાસણોમાં રાંધેલું ભોજન ખૂબ જ સ્વાદિષ્ટ હોય છે.</t>
  </si>
  <si>
    <t>ગારમાટીના વાસણોમાં રાંધેલું ભોજન ખૂબ જ સ્વાદિષ્ટ હોય છે.</t>
  </si>
  <si>
    <t>ઢીંઢોરના વાસણો પર્યાવરણને અનુકૂળ હોય છે.</t>
  </si>
  <si>
    <t>ગારમાટીના વાસણો પર્યાવરણને અનુકૂળ હોય છે.</t>
  </si>
  <si>
    <t>ઢીંઢોરના વાસણો ગરમી અને ઠંડી બંને સહન કરી શકે છે.</t>
  </si>
  <si>
    <t>ગારમાટીના વાસણો ગરમી અને ઠંડી બંને સહન કરી શકે છે.</t>
  </si>
  <si>
    <t>ઢીંઢોરના વાસણો ગામડાના લોકોમાં ખૂબ જ લોકપ્રિય છે.</t>
  </si>
  <si>
    <t>ગારમાટીના વાસણો ગામડાના લોકોમાં ખૂબ જ લોકપ્રિય છે.</t>
  </si>
  <si>
    <t>તેનું ઘર અહીંથી ટુંકડુંમાં છે.</t>
  </si>
  <si>
    <t>તેનું ઘર અહીંથી નજીકમાં છે.</t>
  </si>
  <si>
    <t>ટુંકડુંમાં આવો, મોડું થઈ જશે.</t>
  </si>
  <si>
    <t>નજીકમાં આવો, મોડું થઈ જશે.</t>
  </si>
  <si>
    <t>શાળા મારા ઘરથી ટુંકડુંમાં છે.</t>
  </si>
  <si>
    <t>શાળા મારા ઘરથી નજીકમાં છે.</t>
  </si>
  <si>
    <t>ટુંકડુંમાં બોલો, કોઈ સાંભળી જશે.</t>
  </si>
  <si>
    <t>નજીકમાં બોલો, કોઈ સાંભળી જશે.</t>
  </si>
  <si>
    <t>ટુંકડુંમાં મળીશું.</t>
  </si>
  <si>
    <t>નજીકમાં મળીશું.</t>
  </si>
  <si>
    <t>ઢેકું ખાવાથી શરીરને ગરમી મળે છે.</t>
  </si>
  <si>
    <t>દડબુ ખાવાથી શરીરને ગરમી મળે છે.</t>
  </si>
  <si>
    <t>ઢેકું સામાન્ય રીતે શિયાળામાં ખાવામાં આવે છે.</t>
  </si>
  <si>
    <t>દડબુ સામાન્ય રીતે શિયાળામાં ખાવામાં આવે છે.</t>
  </si>
  <si>
    <t>ઢેકું બનાવવા માટે ઘઉંના લોટ, ગોળ અને ઘીનો ઉપયોગ થાય છે.</t>
  </si>
  <si>
    <t>દડબુ બનાવવા માટે ઘઉંના લોટ, ગોળ અને ઘીનો ઉપયોગ થાય છે.</t>
  </si>
  <si>
    <t>ઢેકું ગુજરાતનું પ્રખ્યાત વાનગી છે.</t>
  </si>
  <si>
    <t>દડબુ ગુજરાતનું પ્રખ્યાત વાનગી છે.</t>
  </si>
  <si>
    <t>ઢેકું ખૂબ જ સ્વાદિષ્ટ અને પૌષ્ટિક હોય છે.</t>
  </si>
  <si>
    <t>દડબુ ખૂબ જ સ્વાદિષ્ટ અને પૌષ્ટિક હોય છે.</t>
  </si>
  <si>
    <t>ઢોલિયો એ લાકડાનો બનેલો એક પ્રકારનો ખાટલો છે.</t>
  </si>
  <si>
    <t>ખાટલો એ લાકડાનો બનેલો એક પ્રકારનો પલંગ છે.</t>
  </si>
  <si>
    <t>ઢોલિયો ગામડાના લોકોમાં ખૂબ જ લોકપ્રિય છે.</t>
  </si>
  <si>
    <t>ખાટલો ગામડાના લોકોમાં ખૂબ જ લોકપ્રિય છે.</t>
  </si>
  <si>
    <t>ઢોલિયો સામાન્ય રીતે ઓસરીમાં રાખવામાં આવે છે.</t>
  </si>
  <si>
    <t>ખાટલો સામાન્ય રીતે ઓસરીમાં રાખવામાં આવે છે.</t>
  </si>
  <si>
    <t>ઢોલિયો પર બેસીને લોકો વાતો કરે છે અને આરામ કરે છે.</t>
  </si>
  <si>
    <t>ખાટલા પર બેસીને લોકો વાતો કરે છે અને આરામ કરે છે.</t>
  </si>
  <si>
    <t>ઢોલિયો બનાવવા માટે ખાસ પ્રકારના લાકડાનો ઉપયોગ થાય છે.</t>
  </si>
  <si>
    <t>ખાટલો બનાવવા માટે ખાસ પ્રકારના લાકડાનો ઉપયોગ થાય છે.</t>
  </si>
  <si>
    <t>હું તયે આવીશ.</t>
  </si>
  <si>
    <t>હું ત્યારે આવીશ.</t>
  </si>
  <si>
    <t>તમે તયે શું કરી રહ્યા હતા?</t>
  </si>
  <si>
    <t>તમે ત્યારે શું કરી રહ્યા હતા?</t>
  </si>
  <si>
    <t>મેં તયે તેને કહ્યું હતું.</t>
  </si>
  <si>
    <t>મેં તેને ત્યારે કહ્યું હતું.</t>
  </si>
  <si>
    <t>તયે શું થયું?</t>
  </si>
  <si>
    <t>ત્યારે શું થયું?</t>
  </si>
  <si>
    <t>આપણે તયે મળીશું.</t>
  </si>
  <si>
    <t>આપણે ત્યારે મળીશું.</t>
  </si>
  <si>
    <t>તાકડે આવવું</t>
  </si>
  <si>
    <t>અણીના સમયે આવવું</t>
  </si>
  <si>
    <t>તાકડે કામ કરવું</t>
  </si>
  <si>
    <t>અણીના સમયે કામ કરવું</t>
  </si>
  <si>
    <t>તાકડે વાત કરવી</t>
  </si>
  <si>
    <t>અણીના સમયે વાત કરવી</t>
  </si>
  <si>
    <t>તાકડે પહોંચવું</t>
  </si>
  <si>
    <t>અણીના સમયે પહોંચવું</t>
  </si>
  <si>
    <t>તાકડે થવું</t>
  </si>
  <si>
    <t>અણીનો સમય થવો</t>
  </si>
  <si>
    <t>આ દવાની તાસીર ખૂબ જ સારી છે.</t>
  </si>
  <si>
    <t>આ દવાના ગુણ ખૂબ જ સારા છે.</t>
  </si>
  <si>
    <t>તાસીરમાં ફેરફાર કરવા માટે ડૉક્ટરની સલાહ લો.</t>
  </si>
  <si>
    <t>ગુણોમાં ફેરફાર કરવા માટે ડૉક્ટરની સલાહ લો.</t>
  </si>
  <si>
    <t>દરેક વસ્તુની એક ચોક્કસ તાસીર હોય છે.</t>
  </si>
  <si>
    <t>દરેક વસ્તુના ચોક્કસ ગુણો હોય છે.</t>
  </si>
  <si>
    <t>ખોરાકની તાસીર શરીર પર અસર કરે છે.</t>
  </si>
  <si>
    <t>ખોરાકના ગુણો શરીર પર અસર કરે છે.</t>
  </si>
  <si>
    <t>હવામાનની તાસીર લોકોના સ્વાસ્થ્ય પર અસર કરે છે.</t>
  </si>
  <si>
    <t>હવામાનના ગુણો લોકોના સ્વાસ્થ્ય પર અસર કરે છે.</t>
  </si>
  <si>
    <t>ગામમાં ઘણા બધા તીરથો છે.</t>
  </si>
  <si>
    <t>ગામમાં ઘણા બધા તીર્થો છે.</t>
  </si>
  <si>
    <t>લોકો તીર્થયાત્રાએ જવાનું ખૂબ પસંદ કરે છે.</t>
  </si>
  <si>
    <t>હિંદુઓ માટે ચારધામ એ મહત્વપૂર્ણ તીર્થ છે.</t>
  </si>
  <si>
    <t>તીર્થયાત્રા કરવાથી પાપો ધોવાઈ જાય છે એવી માન્યતા છે.</t>
  </si>
  <si>
    <t>ઘણા લોકો જીવનમાં એકવાર તો ગંગા દર્શન કરવા માંગે છે.</t>
  </si>
  <si>
    <t>તેહ માણસ ખૂબ જ દયાળુ છે.</t>
  </si>
  <si>
    <t>તે માણસ ખૂબ જ દયાળુ છે.</t>
  </si>
  <si>
    <t>તેહ વાત ક્યારેય ખોટી બોલતો નથી.</t>
  </si>
  <si>
    <t>તે વાત ક્યારેય ખોટી બોલતો નથી.</t>
  </si>
  <si>
    <t>તેહ મારા મિત્રનો ભાઈ છે.</t>
  </si>
  <si>
    <t>તે મારા મિત્રનો ભાઈ છે.</t>
  </si>
  <si>
    <t>તેહ ગામમાં રહે છે.</t>
  </si>
  <si>
    <t>તે ગામમાં રહે છે.</t>
  </si>
  <si>
    <t>તેહ કાલે અમારે ઘરે આવવાનો છે.</t>
  </si>
  <si>
    <t>તે કાલે અમારે ઘરે આવવાનો છે.</t>
  </si>
  <si>
    <t>તૈણ ભાઈઓ એકબીજા સાથે ખૂબ જ પ્રેમથી રહે છે.</t>
  </si>
  <si>
    <t>ત્રણ ભાઈઓ એકબીજા સાથે ખૂબ જ પ્રેમથી રહે છે.</t>
  </si>
  <si>
    <t>આ કામ પૂરું કરવા માટે તૈણ દિવસ લાગશે.</t>
  </si>
  <si>
    <t>આ કામ પૂરું કરવા માટે ત્રણ દિવસ લાગશે.</t>
  </si>
  <si>
    <t>મારી પાસે તૈણ રૂપિયા છે.</t>
  </si>
  <si>
    <t>મારી પાસે ત્રણ રૂપિયા છે.</t>
  </si>
  <si>
    <t>તૈણ કલાકમાં ગાડી અમદાવાદ પહોંચી જશે.</t>
  </si>
  <si>
    <t>ત્રણ કલાકમાં ગાડી અમદાવાદ પહોંચી જશે.</t>
  </si>
  <si>
    <t>તૈણ વર્ષ પછી તે ફરીથી ભારત આવશે.</t>
  </si>
  <si>
    <t>ત્રણ વર્ષ પછી તે ફરીથી ભારત આવશે.</t>
  </si>
  <si>
    <t>બાળકને થાપોટો મારીને શાંત કરો.</t>
  </si>
  <si>
    <t>બાળકને ધબ્બો મારીને શાંત કરો.</t>
  </si>
  <si>
    <t>તેણે મને ગાલ પર થાપોટો માર્યો.</t>
  </si>
  <si>
    <t>તેણે મને ગાલ પર ધબ્બો માર્યો.</t>
  </si>
  <si>
    <t>ગુસ્સામાં તેણે ભીંત પર થાપોટો માર્યો.</t>
  </si>
  <si>
    <t>ગુસ્સામાં તેણે ભીંત પર ધબ્બો માર્યો.</t>
  </si>
  <si>
    <t>વરસાદના થાપાટાથી ઘરની છત ટપકવા લાગી.</t>
  </si>
  <si>
    <t>વરસાદના ધબ્બાથી ઘરની છત ટપકવા લાગી.</t>
  </si>
  <si>
    <t>ઘોડાએ પગથી થાપોટો મારીને માણસને ફેંકી દીધો.</t>
  </si>
  <si>
    <t>ઘોડાએ પગથી ધબ્બો મારીને માણસને ફેંકી દીધો.</t>
  </si>
  <si>
    <t>પુરુષો થેપાડું પહેરીને રહે છે.</t>
  </si>
  <si>
    <t>પુરુષો ધોતિયું પહેરીને રહે છે.</t>
  </si>
  <si>
    <t>ગામના લોકો સરળ જીવન જીવે છે અને થેપાડું પહેરે છે.</t>
  </si>
  <si>
    <t>ગામના લોકો સરળ જીવન જીવે છે અને ધોતિયું પહેરે છે.</t>
  </si>
  <si>
    <t>થેપાડું એ ગુજરાતી પુરુષોની પરંપરાગત પોશાક છે.</t>
  </si>
  <si>
    <t>ધોતિયું એ ગુજરાતી પુરુષોની પરંપરાગત પોશાક છે.</t>
  </si>
  <si>
    <t>ઉનાળામાં થેપાડું પહેરવું ખૂબ જ આરામદાયક હોય છે.</t>
  </si>
  <si>
    <t>ઉનાળામાં ધોતિયું પહેરવું ખૂબ જ આરામદાયક હોય છે.</t>
  </si>
  <si>
    <t>ઘણા પુરુષો આજે પણ ખાસ પ્રસંગોએ થેપાડું પહેરે છે.</t>
  </si>
  <si>
    <t>ઘણા પુરુષો આજે પણ ખાસ પ્રસંગોએ ધોતિયું પહેરે છે.</t>
  </si>
  <si>
    <t>ગુજરાતનો દખણ ભાગ સૌરાષ્ટ્ર કહેવાય છે.</t>
  </si>
  <si>
    <t>ગુજરાતનો દક્ષિણ ભાગ સૌરાષ્ટ્ર કહેવાય છે.</t>
  </si>
  <si>
    <t>દખણ ભારતમાં ઘણા પ્રાચીન મંદિરો છે.</t>
  </si>
  <si>
    <t>દક્ષિણ ભારતમાં ઘણા પ્રાચીન મંદિરો છે.</t>
  </si>
  <si>
    <t>દખણ દિશાએ સમુદ્ર છે.</t>
  </si>
  <si>
    <t>દક્ષિણ દિશાએ સમુદ્ર છે.</t>
  </si>
  <si>
    <t>દખણના પવનો ઠંડા હોય છે.</t>
  </si>
  <si>
    <t>દક્ષિણના પવનો ઠંડા હોય છે.</t>
  </si>
  <si>
    <t>પક્ષીઓ દક્ષણ દિશામાં ઉડી જાય છે.</t>
  </si>
  <si>
    <t>પક્ષીઓ દક્ષિણ દિશામાં ઉડી જાય છે.</t>
  </si>
  <si>
    <t>આજે દન ખૂબ જ સુંદર છે.</t>
  </si>
  <si>
    <t>આજે દિવસ ખૂબ જ સુંદર છે.</t>
  </si>
  <si>
    <t>કેટલા દનમાં તમે આ કામ પૂરું કરશો?</t>
  </si>
  <si>
    <t>કેટલા દિવસમાં તમે આ કામ પૂરું કરશો?</t>
  </si>
  <si>
    <t>હું દર દન સવારે વહેલા ઉઠું છું.</t>
  </si>
  <si>
    <t>હું દર દિવસ સવારે વહેલા ઉઠું છું.</t>
  </si>
  <si>
    <t>ગઈકાલે હું મારા મિત્રને મળ્યો હતો, દરમિયાન આજે હું તેને ફોન કરીશ.</t>
  </si>
  <si>
    <t>દનભર મહેનત કર્યા પછી હવે આરામ કરવાનો સમય છે.</t>
  </si>
  <si>
    <t>દિવસભર મહેનત કર્યા પછી હવે આરામ કરવાનો સમય છે.</t>
  </si>
  <si>
    <t>મારા દમન મારા પર સતત દાવો કરે છે.</t>
  </si>
  <si>
    <t>મારા દુશ્મન મારા પર સતત દાવો કરે છે.</t>
  </si>
  <si>
    <t>દમન સાથે લડવું ખૂબ જ મુશ્કેલ છે.</t>
  </si>
  <si>
    <t>દુશ્મન સાથે લડવું ખૂબ જ મુશ્કેલ છે.</t>
  </si>
  <si>
    <t>આપણે હંમેશા આપણા દમનોનો સામનો કરવા તૈયાર રહેવું જોઈએ.</t>
  </si>
  <si>
    <t>આપણે હંમેશા આપણા દુશ્મનોનો સામનો કરવા તૈયાર રહેવું જોઈએ.</t>
  </si>
  <si>
    <t>સત્યનો માર્ગ ક્યારેય સરળ નથી હોતો, અને દમન આપણને ગેરમાર્ગે દોરવાનો પ્રયાસ કરશે.</t>
  </si>
  <si>
    <t>સત્યનો માર્ગ ક્યારેય સરળ નથી હોતો, અને દુશ્મન આપણને ગેરમાર્ગે દોરવાનો પ્રયાસ કરશે.</t>
  </si>
  <si>
    <t>યાદ રાખો કે દમન ક્યારેય જીતી શકતો નથી, કારણ કે સત્ય હંમેશા વિજયી રહેશે.</t>
  </si>
  <si>
    <t>યાદ રાખો કે દુશ્મન ક્યારેય જીતી શકતો નથી, કારણ કે સત્ય હંમેશા વિજયી રહેશે.</t>
  </si>
  <si>
    <t>આજે દહાડો ખૂબ જ સુંદર છે.</t>
  </si>
  <si>
    <t>કેટલા દહાડામાં તમે આ કામ પૂરું કરશો?</t>
  </si>
  <si>
    <t>હું દર દહાડો સવારે વહેલા ઉઠું છું.</t>
  </si>
  <si>
    <t>દહાડાભર મહેનત કર્યા પછી હવે આરામ કરવાનો સમય છે.</t>
  </si>
  <si>
    <t>મારા દાકતરે મને દવા આપી.</t>
  </si>
  <si>
    <t>મારા ડૉક્ટરે મને દવા આપી.</t>
  </si>
  <si>
    <t>દાકતરની સલાહ લેવી ખૂબ જ જરૂરી છે.</t>
  </si>
  <si>
    <t>ડૉક્ટરની સલાહ લેવી ખૂબ જ જરૂરી છે.</t>
  </si>
  <si>
    <t>ગામમાં કોઈ સારા દાકતર નથી.</t>
  </si>
  <si>
    <t>ગામમાં કોઈ સારા ડૉક્ટર નથી.</t>
  </si>
  <si>
    <t>મને ડર છે કે મને કોઈ ગંભીર બીમારી છે, તેથી હું દાકતરને મળીશ.</t>
  </si>
  <si>
    <t>મને ડર છે કે મને કોઈ ગંભીર બીમારી છે, તેથી હું ડૉક્ટરને મળીશ.</t>
  </si>
  <si>
    <t>દાકતરે મને આરામ કરવાની સલાહ આપી.</t>
  </si>
  <si>
    <t>ડૉક્ટરે મને આરામ કરવાની સલાહ આપી.</t>
  </si>
  <si>
    <t>મને આજે થોડો દાખડો થઈ રહ્યો છે.</t>
  </si>
  <si>
    <t>મને આજે થોડી તકલીફ થઈ રહી છે.</t>
  </si>
  <si>
    <t>દાખડાના કારણે હું કામ કરી શકતો નથી.</t>
  </si>
  <si>
    <t>તકલીફના કારણે હું કામ કરી શકતો નથી.</t>
  </si>
  <si>
    <t>તમારે તમારા દાખડા વિશે ડૉક્ટરને બતાવવું જોઈએ.</t>
  </si>
  <si>
    <t>તમારે તમારી તકલીફ વિશે ડૉક્ટરને બતાવવી જોઈએ.</t>
  </si>
  <si>
    <t>મને આશા છે કે તમારો દાખડો જલ્દી ઠીક થઈ જશે.</t>
  </si>
  <si>
    <t>મને આશા છે કે તમારી તકલીફ જલ્દી ઠીક થઈ જશે.</t>
  </si>
  <si>
    <t>દાખડામાંથી રાહત મેળવવા માટે તમે કેટલીક દવાઓ લઈ શકો છો.</t>
  </si>
  <si>
    <t>તકલીફમાંથી રાહત મેળવવા માટે તમે કેટલીક દવાઓ લઈ શકો છો.</t>
  </si>
  <si>
    <t>આ મારી દાબડી છે, તેમાં મારા કાગળો છે.</t>
  </si>
  <si>
    <t>આ મારી ડબી છે, તેમાં મારા કાગળો છે.</t>
  </si>
  <si>
    <t>શું તમે મારી દાબડી શોધી શકો છો?</t>
  </si>
  <si>
    <t>શું તમે મારી ડબી શોધી શકો છો?</t>
  </si>
  <si>
    <t>મેં નવી દાબડી ખરીદી છે.</t>
  </si>
  <si>
    <t>મેં નવી ડબી ખરીદી છે.</t>
  </si>
  <si>
    <t>આ દાબડીમાં શું છે?</t>
  </si>
  <si>
    <t>આ ડબીમાં શું છે?</t>
  </si>
  <si>
    <t>દાબડી ઊંધી છે, તેથી બધું જ બહાર પડી ગયું.</t>
  </si>
  <si>
    <t>ડબી ઊંધી છે, તેથી બધું જ બહાર પડી ગયું.</t>
  </si>
  <si>
    <t>ઓચ્છવમાં લોકો ખૂબ મજા કરે છે.</t>
  </si>
  <si>
    <t>ઉત્સવમાં લોકો ખૂબ મજા કરે છે.</t>
  </si>
  <si>
    <t>આ વર્ષેનો ઓચ્છવ ખૂબ ભવ્ય હતો.</t>
  </si>
  <si>
    <t>આ વર્ષનો ઉત્સવ ખૂબ ભવ્ય હતો.</t>
  </si>
  <si>
    <t>ઓચ્છવની તૈયારીઓ ઘણા દિવસો પહેલા શરૂ થઈ જાય છે.</t>
  </si>
  <si>
    <t>ઉત્સવની તૈયારીઓ ઘણા દિવસો પહેલા શરૂ થઈ જાય છે.</t>
  </si>
  <si>
    <t>ઓચ્છવના દિવસે બધા ઘરોને શણગારવામાં આવે છે.</t>
  </si>
  <si>
    <t>ઉત્સવના દિવસે બધા ઘરોને શણગારવામાં આવે છે.</t>
  </si>
  <si>
    <t>ઓચ્છવ એ ગુજરાતી સંસ્કૃતિનો એક મહત્વપૂર્ણ ભાગ છે.</t>
  </si>
  <si>
    <t>ઉત્સવ એ ગુજરાતી સંસ્કૃતિનો એક મહત્વપૂર્ણ ભાગ છે.</t>
  </si>
  <si>
    <t>આ દવાની તાસીર ખૂબ સારી છે.</t>
  </si>
  <si>
    <t>આ દવાના ગુણ ખૂબ સારા છે.</t>
  </si>
  <si>
    <t>ફળોમાં ઘણા બધા તાસીર હોય છે.</t>
  </si>
  <si>
    <t>ફળોમાં ઘણા બધા ગુણ હોય છે.</t>
  </si>
  <si>
    <t>દરેક વસ્તુમાં કોઈને કોઈ તાસીર હોય છે.</t>
  </si>
  <si>
    <t>દરેક વસ્તુમાં કોઈને કોઈ ગુણ હોય છે.</t>
  </si>
  <si>
    <t>ખરાબ તાસીરવાળી વસ્તુઓથી દૂર રહેવું જોઈએ.</t>
  </si>
  <si>
    <t>ખરાબ ગુણવાળી વસ્તુઓથી દૂર રહેવું જોઈએ.</t>
  </si>
  <si>
    <t>તાસીર જાણ્યા વિના દવા ન ખાવી જોઈએ.</t>
  </si>
  <si>
    <t>ગુણ જાણ્યા વિના દવા ન ખાવી જોઈએ.</t>
  </si>
  <si>
    <t>મેં આજે કંઈક અદ્ભુત દિઠું.</t>
  </si>
  <si>
    <t>મેં આજે કંઈક અદ્ભુત જોયું.</t>
  </si>
  <si>
    <t>શું તમે ક્યારેય ભૂત દિઠું છે?</t>
  </si>
  <si>
    <t>શું તમે ક્યારેય ભૂત જોયું છે?</t>
  </si>
  <si>
    <t>મેં તેને રસ્તે દિઠો હતો.</t>
  </si>
  <si>
    <t>મેં તેને રસ્તે જોયો હતો.</t>
  </si>
  <si>
    <t>આ દુનિયામાં ઘણું બધું દિઠું જોવાનું બાકી છે.</t>
  </si>
  <si>
    <t>આ દુનિયામાં ઘણું બધું જોવાનું બાકી છે.</t>
  </si>
  <si>
    <t>મને તમને દિઠાને ખુશી થઈ.</t>
  </si>
  <si>
    <t>મને તમને જોઈને ખુશી થઈ.</t>
  </si>
  <si>
    <t>ગુનાની તપાસ માટે દેવડીમાં કેસ દાખલ કરવામાં આવ્યો હતો.</t>
  </si>
  <si>
    <t>ગુનાની તપાસ માટે ન્યાયમંદિરમાં કેસ દાખલ કરવામાં આવ્યો હતો.</t>
  </si>
  <si>
    <t>આરોપીને દેવડી દ્વારા સજા સંભળાવવામાં આવી હતી.</t>
  </si>
  <si>
    <t>આરોપીને ન્યાયમંદિર દ્વારા સજા સંભળાવવામાં આવી હતી.</t>
  </si>
  <si>
    <t>દેવડી એ ન્યાયનું પ્રતિક છે.</t>
  </si>
  <si>
    <t>ન્યાયમંદિર એ ન્યાયનું પ્રતિક છે.</t>
  </si>
  <si>
    <t>દરેકને દેવડીમાં ન્યાય મળવો જોઈએ.</t>
  </si>
  <si>
    <t>દરેકને ન્યાયમંદિરમાં ન્યાય મળવો જોઈએ.</t>
  </si>
  <si>
    <t>ગરીબોને દેવડીમાં મફત કાનૂની સહાય મળે છે.</t>
  </si>
  <si>
    <t>ગરીબોને ન્યાયમંદિરમાં મફત કાનૂની સહાય મળે છે.</t>
  </si>
  <si>
    <t>દેવતાને બલિ ચઢાવવામાં આવે છે.</t>
  </si>
  <si>
    <t>અગ્નિને બલિ ચઢાવવામાં આવે છે.</t>
  </si>
  <si>
    <t>દેવતાનું મંદિર આગળ જ છે.</t>
  </si>
  <si>
    <t>અગ્નિનું મંદિર આગળ જ છે.</t>
  </si>
  <si>
    <t>દેવતાઓ અગ્નિમાં રહે છે.</t>
  </si>
  <si>
    <t>અગ્નિમાં દેવતાઓ રહે છે.</t>
  </si>
  <si>
    <t>દેવતાઓ અગ્નિના સાક્ષી છે.</t>
  </si>
  <si>
    <t>અગ્નિ દેવતાઓના સાક્ષી છે.</t>
  </si>
  <si>
    <t>દેવતાઓ અગ્નિ દ્વારા પવિત્ર કરે છે.</t>
  </si>
  <si>
    <t>અગ્નિ દ્વારા દેવતાઓ પવિત્ર કરે છે.</t>
  </si>
  <si>
    <t>મને દુહાઈ દે, હું તને બચાવીશ.</t>
  </si>
  <si>
    <t>મને આણ દે, હું તને બચાવીશ.</t>
  </si>
  <si>
    <t>તેણે મદદ માટે દુહાઈ દીધી.</t>
  </si>
  <si>
    <t>તેણે મદદ માટે આણ દીધી.</t>
  </si>
  <si>
    <t>કોઈને દુહાઈ દેવી એ નબળાઈનું લક્ષણ છે.</t>
  </si>
  <si>
    <t>કોઈને આણ દેવી એ નબળાઈનું લક્ષણ છે.</t>
  </si>
  <si>
    <t>દુહાઈ દેતા પહેલા કાળજીપૂર્વક વિચાર કરો.</t>
  </si>
  <si>
    <t>આણ દેતા પહેલા કાળજીપૂર્વક વિચાર કરો.</t>
  </si>
  <si>
    <t>સાચા મિત્રો હંમેશા દુહાઈ પર દોડી આવે છે.</t>
  </si>
  <si>
    <t>સાચા મિત્રો હંમેશા આણ પર દોડી આવે છે.</t>
  </si>
  <si>
    <t>શું તમારી પાસે દોથો છે?</t>
  </si>
  <si>
    <t>શું તમારી પાસે ખોબો છે?</t>
  </si>
  <si>
    <t>મને દોથો આપો.</t>
  </si>
  <si>
    <t>મને ખોબો આપો.</t>
  </si>
  <si>
    <t>મેં દોથામાં પાણી ભરીને છોડને પાણી આપ્યું.</t>
  </si>
  <si>
    <t>મેં ખોબામાં પાણી ભરીને છોડને પાણી આપ્યું.</t>
  </si>
  <si>
    <t>દોથો એ માટીનો બનેલો વાસણ છે.</t>
  </si>
  <si>
    <t>ખોબો એ માટીનો બનેલો વાસણ છે.</t>
  </si>
  <si>
    <t>ગામડાના લોકો દોથાનો ઉપયોગ પાણી સંગ્રહ કરવા માટે કરે છે.</t>
  </si>
  <si>
    <t>ગામડાના લોકો ખોબાનો ઉપયોગ પાણી સંગ્રહ કરવા માટે કરે છે.</t>
  </si>
  <si>
    <t>આ ધધૂડો ખૂબ જ સુંદર છે.</t>
  </si>
  <si>
    <t>આ ધોધ ખૂબ જ સુંદર છે.</t>
  </si>
  <si>
    <t>ધધૂડાનો અવાજ ખૂબ જ મધુર છે.</t>
  </si>
  <si>
    <t>ધોધનો અવાજ ખૂબ જ મધુર છે.</t>
  </si>
  <si>
    <t>ઘણા લોકો ધધૂડાને જોવા માટે આવે છે.</t>
  </si>
  <si>
    <t>ઘણા લોકો ધોધને જોવા માટે આવે છે.</t>
  </si>
  <si>
    <t>ધધૂડા પાસે ઘણી બધી વનસ્પતિઓ અને પ્રાણીઓ છે.</t>
  </si>
  <si>
    <t>ધોધ પાસે ઘણી બધી વનસ્પતિઓ અને પ્રાણીઓ છે.</t>
  </si>
  <si>
    <t>ધધૂડો એક પ્રકૃતિનું અદ્ભુત ખજાનો છે.</t>
  </si>
  <si>
    <t>ધોધ એક પ્રકૃતિનું અદ્ભુત ખજાનો છે.</t>
  </si>
  <si>
    <t>ગઈકાલે રાત્રે ખૂબ જ ધમપછાડાં આવ્યું હતું.</t>
  </si>
  <si>
    <t>ગઈકાલે રાત્રે ખૂબ જ તોફાન આવ્યું હતું.</t>
  </si>
  <si>
    <t>ધમપછાડાના કારણે ઘણા નુકશાન થયા.</t>
  </si>
  <si>
    <t>તોફાનના કારણે ઘણા નુકશાન થયા.</t>
  </si>
  <si>
    <t>ધમપછાડામાં ઘણા લોકો ઘાયલ થયા.</t>
  </si>
  <si>
    <t>તોફાનમાં ઘણા લોકો ઘાયલ થયા.</t>
  </si>
  <si>
    <t>ધમપછાડાના કારણે વીજળી ગુલ થઈ ગઈ.</t>
  </si>
  <si>
    <t>તોફાનના કારણે વીજળી ગુલ થઈ ગઈ.</t>
  </si>
  <si>
    <t>ધમપછાડા પછી વાતાવરણ ઠંડુ થઈ ગયું.</t>
  </si>
  <si>
    <t>તોફાન પછી વાતાવરણ ઠંડુ થઈ ગયું.</t>
  </si>
  <si>
    <t>તેણે મને ધમારીને બહાર કાઢી મૂક્યો.</t>
  </si>
  <si>
    <t>તેણે મને નવડાવીને બહાર કાઢી મૂક્યો.</t>
  </si>
  <si>
    <t>બાળકો એકબીજાને ધમારી રહ્યા હતા.</t>
  </si>
  <si>
    <t>બાળકો એકબીજાને નવડાવી રહ્યા હતા.</t>
  </si>
  <si>
    <t>તેણે મને ધમારીને કહ્યું કે હું ખોટો છું.</t>
  </si>
  <si>
    <t>તેણે મને નવડાવીને કહ્યું કે હું ખોટો છું.</t>
  </si>
  <si>
    <t>ટીચરે વિદ્યાર્થીઓને ધમારીને શિસ્ત પાળવાનું કહ્યું.</t>
  </si>
  <si>
    <t>ટીચરે વિદ્યાર્થીઓને નવડાવીને શિસ્ત પાળવાનું કહ્યું.</t>
  </si>
  <si>
    <t>તે ખૂબ ગુસ્સામાં હતો અને મને ધમારી રહ્યો હતો.</t>
  </si>
  <si>
    <t>તે ખૂબ ગુસ્સામાં હતો અને મને નવડાવી રહ્યો હતો.</t>
  </si>
  <si>
    <t>તેણે ઘણી ધરપત રાખીને કામ પૂર્ણ કર્યું.</t>
  </si>
  <si>
    <t>તેણે ઘણી ધીરજ રાખીને કામ પૂર્ણ કર્યું.</t>
  </si>
  <si>
    <t>મને ધરપત રાખવી ખૂબ જ મુશ્કેલ છે.</t>
  </si>
  <si>
    <t>મને ધીરજ રાખવી ખૂબ જ મુશ્કેલ છે.</t>
  </si>
  <si>
    <t>શિક્ષકે બાળકોને ધરપત રાખવાનું શીખવાડ્યું.</t>
  </si>
  <si>
    <t>શિક્ષકે બાળકોને ધીરજ રાખવાનું શીખવાડ્યું.</t>
  </si>
  <si>
    <t>ધરપત રાખવાથી સફળતા મળે છે.</t>
  </si>
  <si>
    <t>ધીરજ રાખવાથી સફળતા મળે છે.</t>
  </si>
  <si>
    <t>મુશ્કેલ સમયમાં ધરપત રાખવી ખૂબ જ જરૂરી છે.</t>
  </si>
  <si>
    <t>મુશ્કેલ સમયમાં ધીરજ રાખવી ખૂબ જ જરૂરી છે.</t>
  </si>
  <si>
    <t>આ વર્ષે ખેડૂતોને ધાનનો સારો પાક મળ્યો.</t>
  </si>
  <si>
    <t>આ વર્ષે ખેડૂતોને ધાન્યનો સારો પાક મળ્યો.</t>
  </si>
  <si>
    <t>ધાન એ ભારતીયોનો મુખ્ય ખોરાક છે.</t>
  </si>
  <si>
    <t>ધાન્ય એ ભારતીયોનો મુખ્ય ખોરાક છે.</t>
  </si>
  <si>
    <t>ઘઉં, ચોખા અને જુવાર એ મુખ્ય ધાન છે.</t>
  </si>
  <si>
    <t>ઘઉં, ચોખા અને જુવાર એ મુખ્ય ધાન્ય છે.</t>
  </si>
  <si>
    <t>સરકાર ધાનના ભાવો નિયંત્રિત કરે છે.</t>
  </si>
  <si>
    <t>સરકાર ધાન્યના ભાવો નિયંત્રિત કરે છે.</t>
  </si>
  <si>
    <t>ધાનની ખેતી માટે ઘણી મહેનત કરવી પડે છે.</t>
  </si>
  <si>
    <t>ધાન્યની ખેતી માટે ઘણી મહેનત કરવી પડે છે.</t>
  </si>
  <si>
    <t>ગાડી ખૂબ ધીમી ચાલી રહી હતી.</t>
  </si>
  <si>
    <t>તેણે ધીમે ધીમે વાત કરી.</t>
  </si>
  <si>
    <t>કામ ધીમું થઈ ગયું છે.</t>
  </si>
  <si>
    <t>ધીમી ગતિએ ચાલવાથી સ્વાસ્થ્ય માટે સારું છે.</t>
  </si>
  <si>
    <t>ધીમી અને સ્થિરતા દોડ જીતે છે.</t>
  </si>
  <si>
    <t>ધીસતે રાજા યુદ્ધમાં ગયો.</t>
  </si>
  <si>
    <t>ફોજ રાજા યુદ્ધમાં ગયો.</t>
  </si>
  <si>
    <t>ધીસતે દુશ્મનોનો નાશ કર્યો.</t>
  </si>
  <si>
    <t>ફોજે દુશ્મનોનો નાશ કર્યો.</t>
  </si>
  <si>
    <t>ધીસતે ઘણી બહાદુરી દાખવી.</t>
  </si>
  <si>
    <t>ફોજે ઘણી બહાદુરી દાખવી.</t>
  </si>
  <si>
    <t>ધીસતે દેશનું રક્ષણ કર્યું.</t>
  </si>
  <si>
    <t>ફોજે દેશનું રક્ષણ કર્યું.</t>
  </si>
  <si>
    <t>ધીસતે રાજાનો ખૂબ જ વિશ્વાસ હતો.</t>
  </si>
  <si>
    <t>રાજાને ફોજ પર ખૂબ જ વિશ્વાસ હતો.</t>
  </si>
  <si>
    <t>આગ ધૂમ નીકળી રહી હતી.</t>
  </si>
  <si>
    <t>આગ ધુમાડો નીકળી રહી હતી.</t>
  </si>
  <si>
    <t>ધૂમથી વાતાવરણ દૂષિત થયું હતું.</t>
  </si>
  <si>
    <t>ધુમાડાથી વાતાવરણ દૂષિત થયું હતું.</t>
  </si>
  <si>
    <t>ટ્રેનમાંથી ધૂમ નીકળતો હતો.</t>
  </si>
  <si>
    <t>ટ્રેનમાંથી ધુમાડો નીકળતો હતો.</t>
  </si>
  <si>
    <t>ધૂમના કારણે આંખોમાં બળતરા થઈ રહી હતી.</t>
  </si>
  <si>
    <t>ધુમાડાના કારણે આંખોમાં બળતરા થઈ રહી હતી.</t>
  </si>
  <si>
    <t>ધૂમ ઓછો કરવા માટે પ્રયત્નો કરવા જોઈએ.</t>
  </si>
  <si>
    <t>ધુમાડો ઓછો કરવા માટે પ્રયત્નો કરવા જોઈએ.</t>
  </si>
  <si>
    <t>તમે આવો નકર તો હું ચાલ્યો જઈશ.</t>
  </si>
  <si>
    <t>તમે નહિ આવો તો હું ચાલ્યો જઈશ.</t>
  </si>
  <si>
    <t>તે કામ કરે નકર તો તેને સજા મળશે.</t>
  </si>
  <si>
    <t>તે કામ નહિ કરે તો તેને સજા મળશે.</t>
  </si>
  <si>
    <t>તમે મને મદદ કરો નકર તો મને મુશ્કેલી પડશે.</t>
  </si>
  <si>
    <t>તમે મને મદદ નહિ કરો તો મને મુશ્કેલી પડશે.</t>
  </si>
  <si>
    <t>આ વાત કોઈને કહેશો નકર તો હું ગુસ્સે થઈશ.</t>
  </si>
  <si>
    <t>આ વાત કોઈને નહિ કહેશો તો હું ગુસ્સે થઈશ.</t>
  </si>
  <si>
    <t>તમે ટિકિટ બુક કરો નકર તો તમને ટ્રેનમાં મળશે નહિ.</t>
  </si>
  <si>
    <t>તમે ટિકિટ બુક નહિ કરો તો તમને ટ્રેનમાં મળશે નહિ.</t>
  </si>
  <si>
    <t>તેનું વર્તન નઠારી હતું.</t>
  </si>
  <si>
    <t>આ નિયમ નઠારી છે.</t>
  </si>
  <si>
    <t>આ નિયમ અયોગ્ય છે.</t>
  </si>
  <si>
    <t>તેણે નઠારી વાતો કરી.</t>
  </si>
  <si>
    <t>તેણે અયોગ્ય વાતો કરી.</t>
  </si>
  <si>
    <t>નઠારી કામ કરવાથી સમાજમાં ખરાબ અસર પડે છે.</t>
  </si>
  <si>
    <t>અયોગ્ય કામ કરવાથી સમાજમાં ખરાબ અસર પડે છે.</t>
  </si>
  <si>
    <t>આપણે નઠારી બાબતોનો વિરોધ કરવો જોઈએ.</t>
  </si>
  <si>
    <t>આપણે અયોગ્ય બાબતોનો વિરોધ કરવો જોઈએ.</t>
  </si>
  <si>
    <t>હું આજે ઘરે નથ.</t>
  </si>
  <si>
    <t>હું આજે ઘરે નથી.</t>
  </si>
  <si>
    <t>તે કામ કરી શકતો નથ.</t>
  </si>
  <si>
    <t>તે કામ કરી શકતો નથી.</t>
  </si>
  <si>
    <t>આ વાત સાચી નથ.</t>
  </si>
  <si>
    <t>આ વાત સાચી નથી.</t>
  </si>
  <si>
    <t>મને તે ગમતું નથ.</t>
  </si>
  <si>
    <t>મને તે ગમતું નથી.</t>
  </si>
  <si>
    <t>તમે શું કરી રહ્યા છો નથ?</t>
  </si>
  <si>
    <t>તમે શું કરી રહ્યા છો નથી?</t>
  </si>
  <si>
    <t>તે માણસ નથરી છે.</t>
  </si>
  <si>
    <t>તે માણસ નઠોર છે.</t>
  </si>
  <si>
    <t>તેણીએ નથરી વાત કરી.</t>
  </si>
  <si>
    <t>તેણીએ નઠોરી વાત કરી.</t>
  </si>
  <si>
    <t>નથરા શબ્દોનો ઉપયોગ કરશો નહિ.</t>
  </si>
  <si>
    <t>નઠોરા શબ્દોનો ઉપયોગ કરશો નહિ.</t>
  </si>
  <si>
    <t>તેમનું વર્તન નથરું હતું.</t>
  </si>
  <si>
    <t>તેમનું વર્તન નઠોરું હતું.</t>
  </si>
  <si>
    <t>તમે મારી સાથે નથરા કેમ?</t>
  </si>
  <si>
    <t>તમે મારી સાથે નઠોરા કેમ?</t>
  </si>
  <si>
    <t>આજે નભરમું દિવસ છે.</t>
  </si>
  <si>
    <t>આજે અશુભ દિવસ છે.</t>
  </si>
  <si>
    <t>તેણે નભરમું કામ કર્યું.</t>
  </si>
  <si>
    <t>તેણે અશુભ કામ કર્યું.</t>
  </si>
  <si>
    <t>નભરમા સમાચાર મળ્યા.</t>
  </si>
  <si>
    <t>અશુભ સમાચાર મળ્યા.</t>
  </si>
  <si>
    <t>આ ઘટના નભરમી છે.</t>
  </si>
  <si>
    <t>આ ઘટના અશુભ છે.</t>
  </si>
  <si>
    <t>નભરમા વાતો કરશો નહિ.</t>
  </si>
  <si>
    <t>અશુભ વાતો કરશો નહિ.</t>
  </si>
  <si>
    <t>આ વાત નરી સત્ય છે.</t>
  </si>
  <si>
    <t>આ વાત ચોખ્ખી સત્ય છે.</t>
  </si>
  <si>
    <t>તેનું મન નરી શુદ્ધ છે.</t>
  </si>
  <si>
    <t>તેનું મન ચોખ્ખું શુદ્ધ છે.</t>
  </si>
  <si>
    <t>આ પાણી નરી સ્વાદિષ્ટ છે.</t>
  </si>
  <si>
    <t>આ પાણી ચોખ્ખું સ્વાદિષ્ટ છે.</t>
  </si>
  <si>
    <t>નરી દિવસ હતો.</t>
  </si>
  <si>
    <t>ચોખ્ખો દિવસ હતો.</t>
  </si>
  <si>
    <t>નરી વાત કરો.</t>
  </si>
  <si>
    <t>ચોખ્ખી વાત કરો.</t>
  </si>
  <si>
    <t>ગામમાં એક મોટું નવાણ છે.</t>
  </si>
  <si>
    <t>ગામમાં એક મોટું જળાશય છે.</t>
  </si>
  <si>
    <t>ખેડૂતો નવાણના પાણીનો ઉપયોગ ખેતી માટે કરે છે.</t>
  </si>
  <si>
    <t>ખેડૂતો જળાશયના પાણીનો ઉપયોગ ખેતી માટે કરે છે.</t>
  </si>
  <si>
    <t>સરકાર નવાણોનું નિર્માણ કરી રહી છે.</t>
  </si>
  <si>
    <t>સરકાર જળાશયોનું નિર્માણ કરી રહી છે.</t>
  </si>
  <si>
    <t>નવાણમાં ઘણી માછલીઓ છે.</t>
  </si>
  <si>
    <t>જળાશયમાં ઘણી માછલીઓ છે.</t>
  </si>
  <si>
    <t>ગરમીના દિવસોમાં લોકો નવાણમાં નહાવા જાય છે.</t>
  </si>
  <si>
    <t>ગરમીના દિવસોમાં લોકો જળાશયમાં નહાવા જાય છે.</t>
  </si>
  <si>
    <t>તે માણસ નિમાણું છે.</t>
  </si>
  <si>
    <t>તે માણસ લાચાર છે.</t>
  </si>
  <si>
    <t>તેણી નિમાણી સ્થિતિમાં છે.</t>
  </si>
  <si>
    <t>તેણી લાચાર સ્થિતિમાં છે.</t>
  </si>
  <si>
    <t>નિમાણા લોકોને મદદ કરવી જોઈએ.</t>
  </si>
  <si>
    <t>લાચાર લોકોને મદદ કરવી જોઈએ.</t>
  </si>
  <si>
    <t>તેનું નિમાણું મન થયું.</t>
  </si>
  <si>
    <t>તેનું લાચાર મન થયું.</t>
  </si>
  <si>
    <t>આ ઘટનાએ તેને નિમાણું બનાવી દીધો.</t>
  </si>
  <si>
    <t>આ ઘટનાએ તેને લાચાર બનાવી દીધો.</t>
  </si>
  <si>
    <t>તેણે ભારે નિહાકો લીધો.</t>
  </si>
  <si>
    <t>તેણે ભારે નિસાસો લીધો.</t>
  </si>
  <si>
    <t>તેણી નિહાકા સાથે બોલી.</t>
  </si>
  <si>
    <t>તેણી નિસાસા સાથે બોલી.</t>
  </si>
  <si>
    <t>તેમના ચહેરા પર નિહાકા દેખાયા.</t>
  </si>
  <si>
    <t>તેમના ચહેરા પર નિસાસા દેખાયા.</t>
  </si>
  <si>
    <t>આખો દિવસ તે નિહાકા લેતો રહ્યો.</t>
  </si>
  <si>
    <t>આખો દિવસ તે નિસાસા લેતો રહ્યો.</t>
  </si>
  <si>
    <t>નિહાકા છોડીને વાત કરો.</t>
  </si>
  <si>
    <t>નિસાસા છોડીને વાત કરો.</t>
  </si>
  <si>
    <t>નવાણમાં પાણી ભરાઈ ગયું છે.</t>
  </si>
  <si>
    <t>જળાશયમાં પાણી ભરાઈ ગયું છે.</t>
  </si>
  <si>
    <t>નવાણ પાસે બાળકો રમતાં હતાં.</t>
  </si>
  <si>
    <t>જળાશય પાસે બાળકો રમતાં હતાં.</t>
  </si>
  <si>
    <t>નવાણનું પાણી ઉપયોગ માટે ઉપલબ્ધ છે.</t>
  </si>
  <si>
    <t>જળાશયનું પાણી ઉપયોગ માટે ઉપલબ્ધ છે.</t>
  </si>
  <si>
    <t>નવાણની સફાઈ કરવામાં આવી છે.</t>
  </si>
  <si>
    <t>જળાશયની સફાઈ કરવામાં આવી છે.</t>
  </si>
  <si>
    <t>નવાણ તરફ જવાનો રસ્તો ખરાબ છે.</t>
  </si>
  <si>
    <t>જળાશય તરફ જવાનો રસ્તો ખરાબ છે.</t>
  </si>
  <si>
    <t>નરી હવામાં શ્વાસ લેવો સારો છે.</t>
  </si>
  <si>
    <t>ચોખ્ખી હવામાં શ્વાસ લેવો સારો છે.</t>
  </si>
  <si>
    <t>તેણે નરી જમીન પર પોતાનું ઘર બાંધ્યું.</t>
  </si>
  <si>
    <t>તેણે ચોખ્ખી જમીન પર પોતાનું ઘર બાંધ્યું.</t>
  </si>
  <si>
    <t>નરી વસ્તુઓ હંમેશા સારી લાગે છે.</t>
  </si>
  <si>
    <t>ચોખ્ખી વસ્તુઓ હંમેશા સારી લાગે છે.</t>
  </si>
  <si>
    <t>તે નરી ચીજોની ખૂબ કદર કરે છે.</t>
  </si>
  <si>
    <t>તે ચોખ્ખી ચીજોની ખૂબ કદર કરે છે.</t>
  </si>
  <si>
    <t>નરી પાણીનું ઝરણું તેમને આકર્ષિત કર્યું.</t>
  </si>
  <si>
    <t>ચોખ્ખી પાણીનું ઝરણું તેમને આકર્ષિત કર્યું.</t>
  </si>
  <si>
    <t>નયણુંથી પાણી વહી રહ્યું હતું.</t>
  </si>
  <si>
    <t>નેનથી પાણી વહી રહ્યું હતું.</t>
  </si>
  <si>
    <t>તેણે નયણું મીંચીને સંભાળ લીધી.</t>
  </si>
  <si>
    <t>તેણે નેન મીંચીને સંભાળ લીધી.</t>
  </si>
  <si>
    <t>નયણું લાલ થઈ ગયું હતું.</t>
  </si>
  <si>
    <t>નેન લાલ થઈ ગયું હતું.</t>
  </si>
  <si>
    <t>તેના નયણુંમાં ચમક હતી.</t>
  </si>
  <si>
    <t>તેના નેનમાં ચમક હતી.</t>
  </si>
  <si>
    <t>નયણું મારીને તેણે વાત કરી.</t>
  </si>
  <si>
    <t>નેન મારીને તેણે વાત કરી.</t>
  </si>
  <si>
    <t>તેણે નભરમું સંકેત અનુભવ્યો.</t>
  </si>
  <si>
    <t>તેણે અશુભ સંકેત અનુભવ્યો.</t>
  </si>
  <si>
    <t>નભરમું દિવસે કોઈ શુભ કામ ન કરવું.</t>
  </si>
  <si>
    <t>અશુભ દિવસે કોઈ શુભ કામ ન કરવું.</t>
  </si>
  <si>
    <t>નભરમું કારણે તેઓ યાત્રા ટાળી.</t>
  </si>
  <si>
    <t>અશુભ કારણે તેઓ યાત્રા ટાળી.</t>
  </si>
  <si>
    <t>નભરમું છાયા તેને ઘેરી વળી.</t>
  </si>
  <si>
    <t>અશુભ છાયા તેને ઘેરી વળી.</t>
  </si>
  <si>
    <t>નભરમું વિચાર તેના મનમાં ઉદભવ્યો.</t>
  </si>
  <si>
    <t>અશુભ વિચાર તેના મનમાં ઉદભવ્યો.</t>
  </si>
  <si>
    <t>નકર તે કામ પતાવી દે.</t>
  </si>
  <si>
    <t>નહિ તો તે કામ પતાવી દે.</t>
  </si>
  <si>
    <t>નકર આપણે વહેલા નિકળીએ.</t>
  </si>
  <si>
    <t>નહિ તો આપણે વહેલા નિકળીએ.</t>
  </si>
  <si>
    <t>તે નકર મને મદદ કરવી પડશે.</t>
  </si>
  <si>
    <t>તે નહિ તો મને મદદ કરવી પડશે.</t>
  </si>
  <si>
    <t>નકર તમે અહીં રોકાઈ જાઓ.</t>
  </si>
  <si>
    <t>નહિ તો તમે અહીં રોકાઈ જાઓ.</t>
  </si>
  <si>
    <t>નકર આ વસ્તુ તોડી નાખશે.</t>
  </si>
  <si>
    <t>નહિ તો આ વસ્તુ તોડી નાખશે.</t>
  </si>
  <si>
    <t>તે કામ માટે નઠારી હતી.</t>
  </si>
  <si>
    <t>તે કામ માટે અયોગ્ય હતી.</t>
  </si>
  <si>
    <t>તેને નઠારી સમજીને નકારી દીધી.</t>
  </si>
  <si>
    <t>તેને અયોગ્ય સમજીને નકારી દીધી.</t>
  </si>
  <si>
    <t>નઠારી યોજનાઓ નકામી સાબિત થઈ.</t>
  </si>
  <si>
    <t>અયોગ્ય યોજનાઓ નકામી સાબિત થઈ.</t>
  </si>
  <si>
    <t>નઠારી વસ્તુઓ તેણે દૂર કરી.</t>
  </si>
  <si>
    <t>અયોગ્ય વસ્તુઓ તેણે દૂર કરી.</t>
  </si>
  <si>
    <t>નઠારી વ્યક્તિને તક આપવી યોગ્ય નથી.</t>
  </si>
  <si>
    <t>અયોગ્ય વ્યક્તિને તક આપવી યોગ્ય નથી.</t>
  </si>
  <si>
    <t>ધોરીડા ખેતરમાં હળ વાળે છે.</t>
  </si>
  <si>
    <t>બળદ ખેતરમાં હળ વાળે છે.</t>
  </si>
  <si>
    <t>ધોરીડાની મદદથી પાક ઉપાડ્યો.</t>
  </si>
  <si>
    <t>બળદની મદદથી પાક ઉપાડ્યો.</t>
  </si>
  <si>
    <t>તેણે ધોરીડાને પાણી પીવડાવ્યું.</t>
  </si>
  <si>
    <t>તેણે બળદને પાણી પીવડાવ્યું.</t>
  </si>
  <si>
    <t>ધોરીડાને વેચવા માટે બજારમાં લઈ ગયા.</t>
  </si>
  <si>
    <t>બળદને વેચવા માટે બજારમાં લઈ ગયા.</t>
  </si>
  <si>
    <t>ધોરીડા ને ઘાસ ખવડાવી.</t>
  </si>
  <si>
    <t>બળદ ને ઘાસ ખવડાવી.</t>
  </si>
  <si>
    <t>ધૂણી પાસે સાધુઓ યોગ કરે છે.</t>
  </si>
  <si>
    <t>સાધુઓની અગ્નિ પાસે સાધુઓ યોગ કરે છે.</t>
  </si>
  <si>
    <t>તેણે ધૂણી જોઈને આશીર્વાદ માંગ્યો.</t>
  </si>
  <si>
    <t>તેણે સાધુઓની અગ્નિ જોઈને આશીર્વાદ માંગ્યો.</t>
  </si>
  <si>
    <t>ધૂણી બળતી રહેવા દીધી.</t>
  </si>
  <si>
    <t>સાધુઓની અગ્નિ બળતી રહેવા દીધી.</t>
  </si>
  <si>
    <t>ધૂણી માટે લાકડાં ભેગાં કર્યાં.</t>
  </si>
  <si>
    <t>સાધુઓની અગ્નિ માટે લાકડાં ભેગાં કર્યાં.</t>
  </si>
  <si>
    <t>ધૂણી પાસે બેસીને તે ધ્યાન કરે છે.</t>
  </si>
  <si>
    <t>સાધુઓની અગ્નિ પાસે બેસીને તે ધ્યાન કરે છે.</t>
  </si>
  <si>
    <t>ધૂંધો જોઈને તેમણે આગનું સ્થાન શોધ્યું.</t>
  </si>
  <si>
    <t>ધુમાડો જોઈને તેમણે આગનું સ્થાન શોધ્યું.</t>
  </si>
  <si>
    <t>ધૂંધો થી આંખોમાં જળન થઈ.</t>
  </si>
  <si>
    <t>ધુમાડો થી આંખોમાં જળન થઈ.</t>
  </si>
  <si>
    <t>રસોડામાંથી ધૂંધો નીકળ્યો.</t>
  </si>
  <si>
    <t>રસોડામાંથી ધુમાડો નીકળ્યો.</t>
  </si>
  <si>
    <t>ધૂંધો જોતાં જ તેણે ફાયર બ્રિગેડને ફોન કર્યો.</t>
  </si>
  <si>
    <t>ધુમાડો જોતાં જ તેણે ફાયર બ્રિગેડને ફોન કર્યો.</t>
  </si>
  <si>
    <t>ધૂંધો કારણે રસ્તો જોવા મળ્યો નહીં.</t>
  </si>
  <si>
    <t>ધુમાડો કારણે રસ્તો જોવા મળ્યો નહીં.</t>
  </si>
  <si>
    <t>ધીસત સરહદ પર તૈનાત છે.</t>
  </si>
  <si>
    <t>ફોજ સરહદ પર તૈનાત છે.</t>
  </si>
  <si>
    <t>ધીસતનું મુખ્ય કામ દેશની રક્ષા કરવાનું છે.</t>
  </si>
  <si>
    <t>ફોજનું મુખ્ય કામ દેશની રક્ષા કરવાનું છે.</t>
  </si>
  <si>
    <t>ધીસત માટે નવા શસ્ત્રો ખરીદવામાં આવ્યા.</t>
  </si>
  <si>
    <t>ફોજ માટે નવા શસ્ત્રો ખરીદવામાં આવ્યા.</t>
  </si>
  <si>
    <t>ધીસતના જવાનોએ યુદ્ધમાં શૌર્ય દાખવ્યું.</t>
  </si>
  <si>
    <t>ફોજના જવાનોએ યુદ્ધમાં શૌર્ય દાખવ્યું.</t>
  </si>
  <si>
    <t>ધીસતનું તાલીમ શિબિર ચાલુ છે.</t>
  </si>
  <si>
    <t>ફોજનું તાલીમ શિબિર ચાલુ છે.</t>
  </si>
  <si>
    <t>ધાગો વડે તેણે કપડાં સીવ્યા.</t>
  </si>
  <si>
    <t>દોરો વડે તેણે કપડાં સીવ્યા.</t>
  </si>
  <si>
    <t>તેની પતંગનો ધાગો તૂટી ગયો.</t>
  </si>
  <si>
    <t>તેની પતંગનો દોરો તૂટી ગયો.</t>
  </si>
  <si>
    <t>ધાગો ખરીદવા માટે તે બજાર ગયો.</t>
  </si>
  <si>
    <t>દોરો ખરીદવા માટે તે બજાર ગયો.</t>
  </si>
  <si>
    <t>ધાગો મોટો અને મજબૂત હોવો જોઈએ.</t>
  </si>
  <si>
    <t>દોરો મોટો અને મજબૂત હોવો જોઈએ.</t>
  </si>
  <si>
    <t>ધાગો વડે મોતીઓની માળા બનાવી.</t>
  </si>
  <si>
    <t>દોરો વડે મોતીઓની માળા બનાવી.</t>
  </si>
  <si>
    <t>ધરપત રાખીને તેણે સફળતા મેળવી.</t>
  </si>
  <si>
    <t>ધીરજ રાખીને તેણે સફળતા મેળવી.</t>
  </si>
  <si>
    <t>કામમાં ધરપત જરૂરી છે.</t>
  </si>
  <si>
    <t>કામમાં ધીરજ જરૂરી છે.</t>
  </si>
  <si>
    <t>ધરપત સાચી રીતે જાળવવી પડે છે.</t>
  </si>
  <si>
    <t>ધીરજ સાચી રીતે જાળવવી પડે છે.</t>
  </si>
  <si>
    <t>તેની ધરપતને બધાએ પ્રશંસા કરી.</t>
  </si>
  <si>
    <t>તેની ધીરજને બધાએ પ્રશંસા કરી.</t>
  </si>
  <si>
    <t>ધરપત વગર કોઈ પણ કામમાં સફળતા નથી.</t>
  </si>
  <si>
    <t>ધીરજ વગર કોઈ પણ કામમાં સફળતા નથી.</t>
  </si>
  <si>
    <t>ખેડૂતે પોતાના ઢોરને ધમારવું પડ્યું.</t>
  </si>
  <si>
    <t>ખેડૂતે પોતાના ઢોરને નવડાવવું પડ્યું.</t>
  </si>
  <si>
    <t>ધમારવું એ પ્રાચીન રીત છે.</t>
  </si>
  <si>
    <t>નવડાવવું એ પ્રાચીન રીત છે.</t>
  </si>
  <si>
    <t>તેમણે બધા પશુઓને ધમારવું આપ્યું.</t>
  </si>
  <si>
    <t>તેમણે બધા પશુઓને નવડાવવું આપ્યું.</t>
  </si>
  <si>
    <t>ધમારવું કરવાથી પશુ ઓળખાય છે.</t>
  </si>
  <si>
    <t>નવડાવવું કરવાથી પશુ ઓળખાય છે.</t>
  </si>
  <si>
    <t>ધમારવું વગરના પશુને શોધવું મુશ્કેલ થાય છે.</t>
  </si>
  <si>
    <t>નવડાવવું વગરના પશુને શોધવું મુશ્કેલ થાય છે.</t>
  </si>
  <si>
    <t>ધમપછાડાંથી ઘણાં ઝાડ પડી ગયાં.</t>
  </si>
  <si>
    <t>બાળકોએ તોફાન કર્યાં અને સમગ્ર ઘર ખરાબ કરી નાખ્યું.</t>
  </si>
  <si>
    <t>ધમપછાડાં વખતે બધાં ઘરમાં સંતાયા.</t>
  </si>
  <si>
    <t>તોફાન દ્વારા સ્કૂલમાં ખુબ બબાલ થઈ.</t>
  </si>
  <si>
    <t>ધમપછાડાંમાં વીજળી ગઈ હતી.</t>
  </si>
  <si>
    <t>તોફાન કરનારને પોલીસે પકડ્યો.</t>
  </si>
  <si>
    <t>ધમપછાડાં પછી ગામમાં પૂનમ આવી.</t>
  </si>
  <si>
    <t>તોફાન માટે તેઓને શાળાએથી કાઢી મુક્યા.</t>
  </si>
  <si>
    <t>ધમપછાડાં વખતે હવામાન સેવાએ સાવચેતી આપી.</t>
  </si>
  <si>
    <t>તેના તોફાનને કારણે બધા પરેશાન થયા.</t>
  </si>
  <si>
    <t>ધધૂડો જોવા લોકો ઘણા આવે છે.</t>
  </si>
  <si>
    <t>ધોધ જોવા લોકો ઘણા આવે છે.</t>
  </si>
  <si>
    <t>ધધૂડો પાસેનું વાતાવરણ ખૂબ શાંત છે.</t>
  </si>
  <si>
    <t>ધોધ પાસેનું વાતાવરણ ખૂબ શાંત છે.</t>
  </si>
  <si>
    <t>ધધૂડો નો અવાજ ખૂબ તેજ હોય છે.</t>
  </si>
  <si>
    <t>ધોધનો અવાજ ખૂબ તેજ હોય છે.</t>
  </si>
  <si>
    <t>ઉનાળામાં ધધૂડો માં પાણી ઓછું હોય છે.</t>
  </si>
  <si>
    <t>ઉનાળામાં ધોધમાં પાણી ઓછું હોય છે.</t>
  </si>
  <si>
    <t>ધધૂડો ની સફર માટે તેઓ તૈયાર થયા.</t>
  </si>
  <si>
    <t>ધોધની સફર માટે તેઓ તૈયાર થયા.</t>
  </si>
  <si>
    <t>ઓચ્છવમાં ખૂબ મજા આવે છે.</t>
  </si>
  <si>
    <t>ઉત્સવમાં ખૂબ મજા આવે છે.</t>
  </si>
  <si>
    <t>ઓચ્છવના દિવસે લોકો નવા કપડાં પહેરે છે.</t>
  </si>
  <si>
    <t>ઉત્સવના દિવસે લોકો નવા કપડાં પહેરે છે.</t>
  </si>
  <si>
    <t>ઓચ્છવમાં ઘણા બધા સ્વાદિષ્ટ વાનગીઓ બનાવવામાં આવે છે.</t>
  </si>
  <si>
    <t>ઉત્સવમાં ઘણા બધા સ્વાદિષ્ટ વાનગીઓ બનાવવામાં આવે છે.</t>
  </si>
  <si>
    <t>ઓચ્છવની રાત્રે લોકો ખૂબ મોડી રાત સુધી નાચે છે અને ગાય છે.</t>
  </si>
  <si>
    <t>ઉત્સવની રાત્રે લોકો ખૂબ મોડી રાત સુધી નાચે છે અને ગાય છે.</t>
  </si>
  <si>
    <t>ઓચ્છવ એક ખુશીનો પ્રસંગ છે.</t>
  </si>
  <si>
    <t>ઉત્સવ એક ખુશીનો પ્રસંગ છે.</t>
  </si>
  <si>
    <t>ઓચ્છવ લોકોને એકબીજા સાથે જોડે છે.</t>
  </si>
  <si>
    <t>ઉત્સવ લોકોને એકબીજા સાથે જોડે છે.</t>
  </si>
  <si>
    <t>ઓચ્છવની યાદો હંમેશા મનમાં રહે છે.</t>
  </si>
  <si>
    <t>ઉત્સવની યાદો હંમેશા મનમાં રહે છે.</t>
  </si>
  <si>
    <t>ઓચ્છવ આપણને જીવનનો આનંદ માણવાનું શીખવે છે.</t>
  </si>
  <si>
    <t>ઉત્સવ આપણને જીવનનો આનંદ માણવાનું શીખવે છે.</t>
  </si>
  <si>
    <t>નિહાળમાં ઘણા બધા બાળકો ભણે છે.</t>
  </si>
  <si>
    <t>નિશાળમાં ઘણા બધા બાળકો ભણે છે.</t>
  </si>
  <si>
    <t>નિહાળના શિક્ષકો ખૂબ જ સારા છે.</t>
  </si>
  <si>
    <t>નિશાળના શિક્ષકો ખૂબ જ સારા છે.</t>
  </si>
  <si>
    <t>નિહાળમાં ઘણી બધી સુવિધાઓ છે.</t>
  </si>
  <si>
    <t>નિશાળમાં ઘણી બધી સુવિધાઓ છે.</t>
  </si>
  <si>
    <t>નિહાળના બાળકોને ખૂબ મજા આવે છે.</t>
  </si>
  <si>
    <t>નિશાળના બાળકોને ખૂબ મજા આવે છે.</t>
  </si>
  <si>
    <t>નિહાળ એ શિક્ષણનું મહત્વપૂર્ણ સ્થાન છે.</t>
  </si>
  <si>
    <t>નિશાળ એ શિક્ષણનું મહત્વપૂર્ણ સ્થાન છે.</t>
  </si>
  <si>
    <t>નિહાળ બાળકોને તેમના ભવિષ્ય માટે તૈયાર કરે છે.</t>
  </si>
  <si>
    <t>નિશાળ બાળકોને તેમના ભવિષ્ય માટે તૈયાર કરે છે.</t>
  </si>
  <si>
    <t>નિહાળ સમાજનો એક મહત્વપૂર્ણ ભાગ છે.</t>
  </si>
  <si>
    <t>નિશાળ સમાજનો એક મહત્વપૂર્ણ ભાગ છે.</t>
  </si>
  <si>
    <t>નિહાળ દેશના વિકાસમાં મહત્વપૂર્ણ ભૂમિકા ભજવે છે.</t>
  </si>
  <si>
    <t>નિશાળ દેશના વિકાસમાં મહત્વપૂર્ણ ભૂમિકા ભજવે છે.</t>
  </si>
  <si>
    <t>નિહાળ બધા માટે શિક્ષણ ઉપલબ્ધ કરાવવામાં મદદ કરે છે.</t>
  </si>
  <si>
    <t>નિશાળ બધા માટે શિક્ષણ ઉપલબ્ધ કરાવવામાં મદદ કરે છે.</t>
  </si>
  <si>
    <t>નીમના નિયમો બધા માટે સમાન છે.</t>
  </si>
  <si>
    <t>નિયમો બધા માટે સમાન છે.</t>
  </si>
  <si>
    <t>નીમનું પાલન કરવું આપણી ફરજ છે.</t>
  </si>
  <si>
    <t>નિયમોનું પાલન કરવું આપણી ફરજ છે.</t>
  </si>
  <si>
    <t>નીમ ભંગ કરનારાઓને સજા થાય છે.</t>
  </si>
  <si>
    <t>નિયમો ભંગ કરનારાઓને સજા થાય છે.</t>
  </si>
  <si>
    <t>નીમ સમાજમાં સુવ્યવસ્થા જાળવવામાં મદદ કરે છે.</t>
  </si>
  <si>
    <t>નિયમો સમાજમાં સુવ્યવસ્થા જાળવવામાં મદદ કરે છે.</t>
  </si>
  <si>
    <t>નીમ આપણને શિસ્તબદ્ધ બનાવે છે.</t>
  </si>
  <si>
    <t>નિયમો આપણને શિસ્તબદ્ધ બનાવે છે.</t>
  </si>
  <si>
    <t>નીમ આપણને જવાબદાર બનાવે છે.</t>
  </si>
  <si>
    <t>નિયમો આપણને જવાબદાર બનાવે છે.</t>
  </si>
  <si>
    <t>નીમ આપણને સારા નાગરિક બનવામાં મદદ કરે છે.</t>
  </si>
  <si>
    <t>નિયમો આપણને સારા નાગરિક બનવામાં મદદ કરે છે.</t>
  </si>
  <si>
    <t>નીમ વિના સમાજ અવ્યવસ્થિત બની જાય છે.</t>
  </si>
  <si>
    <t>નિયમો વિના સમાજ અવ્યવસ્થિત બની જાય છે.</t>
  </si>
  <si>
    <t>નીમ સમાજના પ્રગતિ માટે જરૂરી છે.</t>
  </si>
  <si>
    <t>નિયમો સમાજના પ્રગતિ માટે જરૂરી છે.</t>
  </si>
  <si>
    <t>નેડો એ એક સુંદર ભાવના છે.</t>
  </si>
  <si>
    <t>પ્રેમ એ એક સુંદર ભાવના છે.</t>
  </si>
  <si>
    <t>નેડા વિના જીવન અધૂરું છે.</t>
  </si>
  <si>
    <t>નેડો બે હૃદયોને જોડે છે.</t>
  </si>
  <si>
    <t>પ્રેમ બે હૃદયોને જોડે છે.</t>
  </si>
  <si>
    <t>નેડોમાં ત્યાગ અને સમર્પણ હોય છે.</t>
  </si>
  <si>
    <t>પ્રેમમાં ત્યાગ અને સમર્પણ હોય છે.</t>
  </si>
  <si>
    <t>નેડો દુ:ખોને દૂર કરે છે.</t>
  </si>
  <si>
    <t>પ્રેમ દુ:ખોને દૂર કરે છે.</t>
  </si>
  <si>
    <t>નેડો જીવનમાં ખુશીઓ લાવે છે.</t>
  </si>
  <si>
    <t>પ્રેમ જીવનમાં ખુશીઓ લાવે છે.</t>
  </si>
  <si>
    <t>નેડો એક શક્તિશાળી ભાવના છે.</t>
  </si>
  <si>
    <t>પ્રેમ એક શક્તિશાળી ભાવના છે.</t>
  </si>
  <si>
    <t>નેડો સર્વશ્રેષ્ઠ ભેટ છે.</t>
  </si>
  <si>
    <t>પ્રેમ સર્વશ્રેષ્ઠ ભેટ છે.</t>
  </si>
  <si>
    <t>નેડો વિશ્વને વધુ સારું બનાવે છે.</t>
  </si>
  <si>
    <t>પ્રેમ વિશ્વને વધુ સારું બનાવે છે.</t>
  </si>
  <si>
    <t>નેન ખૂબ સુંદર છે.</t>
  </si>
  <si>
    <t>નયન ખૂબ સુંદર છે.</t>
  </si>
  <si>
    <t>નેનમાં આકર્ષણ છે.</t>
  </si>
  <si>
    <t>નયનમાં આકર્ષણ છે.</t>
  </si>
  <si>
    <t>નેન દ્વારા આપણે વિશ્વને જોઈએ છીએ.</t>
  </si>
  <si>
    <t>નયન દ્વારા આપણે વિશ્વને જોઈએ છીએ.</t>
  </si>
  <si>
    <t>નેન દ્વારા આપણે સુંદરતાનો અનુભવ કરીએ છીએ.</t>
  </si>
  <si>
    <t>નયન દ્વારા આપણે સુંદરતાનો અનુભવ કરીએ છીએ.</t>
  </si>
  <si>
    <t>નેન દ્વારા આપણે ભાવનાઓને સમજીએ છીએ.</t>
  </si>
  <si>
    <t>નયન દ્વારા આપણે ભાવનાઓને સમજીએ છીએ.</t>
  </si>
  <si>
    <t>નેન એ આપણી આત્માની બારી છે.</t>
  </si>
  <si>
    <t>નયન એ આપણી આત્માની બારી છે.</t>
  </si>
  <si>
    <t>નેનનું કાળજી રાખવી જોઈએ.</t>
  </si>
  <si>
    <t>નયનનું કાળજી રાખવી જોઈએ.</t>
  </si>
  <si>
    <t>નેન એ દૈવી ભેટ છે.</t>
  </si>
  <si>
    <t>નયન એ દૈવી ભેટ છે.</t>
  </si>
  <si>
    <t>નેન દ્વારા આપણે જીવનનો આનંદ માણીએ છીએ.</t>
  </si>
  <si>
    <t>નયન દ્વારા આપણે જીવનનો આનંદ માણીએ છીએ.</t>
  </si>
  <si>
    <t>નેવાં ગામડાનું પ્રતીક છે.</t>
  </si>
  <si>
    <t>છાપરાં ગામડાનું પ્રતીક છે.</t>
  </si>
  <si>
    <t>નેવાં ખૂબ જ મજબૂત હોય છે.</t>
  </si>
  <si>
    <t>છાપરાં ખૂબ જ મજબૂત હોય છે.</t>
  </si>
  <si>
    <t>નેવાં વરસાદ અને તડકાથી રક્ષણ કરે છે.</t>
  </si>
  <si>
    <t>છાપરાં વરસાદ અને તડકાથી રક્ષણ કરે છે.</t>
  </si>
  <si>
    <t>નેવાં ગામડાના લોકો માટે આશ્રયનું સ્થાન છે.</t>
  </si>
  <si>
    <t>છાપરાં ગામડાના લોકો માટે આશ્રયનું સ્થાન છે.</t>
  </si>
  <si>
    <t>નેવાં ગામડાની સંસ્કૃતિનો એક ભાગ છે.</t>
  </si>
  <si>
    <t>છાપરાં ગામડાની સંસ્કૃતિનો એક ભાગ છે.</t>
  </si>
  <si>
    <t>નેવાં ગામડાના જીવનની યાદ અપાવે છે.</t>
  </si>
  <si>
    <t>છાપરાં ગામડાના જીવનની યાદ અપાવે છે.</t>
  </si>
  <si>
    <t>નેવાં ગામડાની સરળતા અને નિષ્કપટતાનું પ્રતિનિધિત્વ કરે છે.</t>
  </si>
  <si>
    <t>છાપરાં ગામડાની સરળતા અને નિષ્કપટતાનું પ્રતિનિધિત્વ કરે છે.</t>
  </si>
  <si>
    <t>નેવાં ગામડા સાથે આપણા જોડાણનું પ્રતીક છે.</t>
  </si>
  <si>
    <t>છાપરાં ગામડા સાથે આપણા જોડાણનું પ્રતીક છે.</t>
  </si>
  <si>
    <t>નેવાં ગામડા પ્રત્યે આપણા પ્રેમ અને આદરનું પ્રતીક છે.</t>
  </si>
  <si>
    <t>છાપરાં ગામડા પ્રત્યે આપણા પ્રેમ અને આદરનું પ્રતીક છે.</t>
  </si>
  <si>
    <t>નોંધારી વ્યક્તિ ખૂબ જ દુ:ખી હોય છે.</t>
  </si>
  <si>
    <t>નિરાધાર વ્યક્તિ ખૂબ જ દુ:ખી હોય છે.</t>
  </si>
  <si>
    <t>નોંધારી વ્યક્તિને કોઈનો સહારો નથી હોતો.</t>
  </si>
  <si>
    <t>નિરાધાર વ્યક્તિને કોઈનો સહારો નથી હોતો.</t>
  </si>
  <si>
    <t>નોંધારી વ્યક્તિ એકલા અને અલગ પડી ગયેલી લાગે છે.</t>
  </si>
  <si>
    <t>નિરાધાર વ્યક્તિ એકલા અને અલગ પડી ગયેલી લાગે છે.</t>
  </si>
  <si>
    <t>નોંધારી વ્યક્તિને મદદની જરૂર હોય છે.</t>
  </si>
  <si>
    <t>નિરાધાર વ્યક્તિને મદદની જરૂર હોય છે.</t>
  </si>
  <si>
    <t>આપણે નોંધારી વ્યક્તિઓને મદદ કરવી જોઈએ.</t>
  </si>
  <si>
    <t>આપણે નિરાધાર વ્યક્તિઓને મદદ કરવી જોઈએ.</t>
  </si>
  <si>
    <t>નોંધારી વ્યક્તિઓ પ્રત્યે દયા અને કરુણા દાખવવી જોઈએ.</t>
  </si>
  <si>
    <t>નિરાધાર વ્યક્તિઓ પ્રત્યે દયા અને કરુણા દાખવવી જોઈએ.</t>
  </si>
  <si>
    <t>નોંધારી વ્યક્તિઓને સમાજમાં સ્વીકારી લેવા જોઈએ.</t>
  </si>
  <si>
    <t>નિરાધાર વ્યક્તિઓને સમાજમાં સ્વીકારી લેવા જોઈએ.</t>
  </si>
  <si>
    <t>આપણે બધા મળીને નોંધારી વ્યક્તિઓનો સહારો બની શકીએ છીએ.</t>
  </si>
  <si>
    <t>આપણે બધા મળીને નિરાધાર વ્યક્તિઓનો સહારો બની શકીએ છીએ.</t>
  </si>
  <si>
    <t>નોંધારી વ્યક્તિઓને મદદ કરીને આપણે સમાજને વધુ સારું બનાવી શકીએ છીએ.</t>
  </si>
  <si>
    <t>નિરાધાર વ્યક્તિઓને મદદ કરીને આપણે સમાજને વધુ સારું બનાવી શકીએ છીએ.</t>
  </si>
  <si>
    <t>મને તમારા લગ્નનું નોતરું મળ્યું.</t>
  </si>
  <si>
    <t>મને તમારા લગ્નનું આમંત્રણ મળ્યું.</t>
  </si>
  <si>
    <t>શું તમે મારા ઘરે નોતરું ખાવા આવશો?</t>
  </si>
  <si>
    <t>શું તમે મારા ઘરે આમંત્રણ ખાવા આવશો?</t>
  </si>
  <si>
    <t>મેં તેમને પાર્ટીમાં આવવાનું નોતરું આપ્યું.</t>
  </si>
  <si>
    <t>મેં તેમને પાર્ટીમાં આવવાનું આમંત્રણ આપ્યું.</t>
  </si>
  <si>
    <t>આજે સાંજે અમારા ઘરે નાનું નોતરું છે.</t>
  </si>
  <si>
    <t>આજે સાંજે અમારા ઘરે નાનું આમંત્રણ છે.</t>
  </si>
  <si>
    <t>શું તમે નોતરું સ્વીકારશો?</t>
  </si>
  <si>
    <t>શું તમે આમંત્રણ સ્વીકારશો?</t>
  </si>
  <si>
    <t>મને ખાતરી નથી કે હું નોતરું ગ્રહણ કરી શકીશ કે નહીં.</t>
  </si>
  <si>
    <t>મને ખાતરી નથી કે હું આમંત્રણ ગ્રહણ કરી શકીશ કે નહીં.</t>
  </si>
  <si>
    <t>મને નોતરું મોકલવા બદલ આભાર.</t>
  </si>
  <si>
    <t>મને આમંત્રણ મોકલવા બદલ આભાર.</t>
  </si>
  <si>
    <t>હું નોતરું મેળવીને ખુબ ખુશ થયો.</t>
  </si>
  <si>
    <t>હું આમંત્રણ મેળવીને ખુબ ખુશ થયો.</t>
  </si>
  <si>
    <t>નોતરું મોકલવાનો આપનો વિચાર ખુબ જ સુંદર છે.</t>
  </si>
  <si>
    <t>આમંત્રણ મોકલવાનો આપનો વિચાર ખુબ જ સુંદર છે.</t>
  </si>
  <si>
    <t>હું નિશ્ચિતપણે નોતરું સ્વીકારીશ.</t>
  </si>
  <si>
    <t>હું નિશ્ચિતપણે આમંત્રણ સ્વીકારીશ.</t>
  </si>
  <si>
    <t>આ કામ બીજા બધા કામથી નોખું છે.</t>
  </si>
  <si>
    <t>આ કામ બીજા બધા કામથી જુદું છે.</t>
  </si>
  <si>
    <t>તે ખુબ જ નોખી વ્યક્તિ છે.</t>
  </si>
  <si>
    <t>તે ખુબ જ જુદી વ્યક્તિ છે.</t>
  </si>
  <si>
    <t>મને આ નોખા સ્વાદ ખુબ જ ગમે છે.</t>
  </si>
  <si>
    <t>મને આ જુદા સ્વાદ ખુબ જ ગમે છે.</t>
  </si>
  <si>
    <t>આ ઘર બધા ઘરોથી નોખું છે.</t>
  </si>
  <si>
    <t>આ ઘર બધા ઘરોથી જુદું છે.</t>
  </si>
  <si>
    <t>તેણે નોખી રીતે કામ પૂર્ણ કર્યું.</t>
  </si>
  <si>
    <t>તેણે જુદી રીતે કામ પૂર્ણ કર્યું.</t>
  </si>
  <si>
    <t>આ નોખી ઘટના બધાને આશ્ચર્યચકિત કરી દીધી.</t>
  </si>
  <si>
    <t>આ જુદી ઘટના બધાને આશ્ચર્યચકિત કરી દીધી.</t>
  </si>
  <si>
    <t>તે નોખી કલ્પનાશક્તિ ધરાવે છે.</t>
  </si>
  <si>
    <t>તે જુદી કલ્પનાશક્તિ ધરાવે છે.</t>
  </si>
  <si>
    <t>આપણે નોખો રસ્તો અપનાવીએ.</t>
  </si>
  <si>
    <t>આપણે જુદો રસ્તો અપનાવીએ.</t>
  </si>
  <si>
    <t>તે નોખા મંતવ્યો ધરાવે છે.</t>
  </si>
  <si>
    <t>તે જુદા મંતવ્યો ધરાવે છે.</t>
  </si>
  <si>
    <t>આ નોખી યોજના ખુબ જ સફળ રહી.</t>
  </si>
  <si>
    <t>આ જુદી યોજના ખુબ જ સફળ રહી.</t>
  </si>
  <si>
    <t>હું ન્યાં જવાનો છું.</t>
  </si>
  <si>
    <t>હું ત્યાં જવાનો છું.</t>
  </si>
  <si>
    <t>શું તમે ન્યાં આવશો?</t>
  </si>
  <si>
    <t>શું તમે ત્યાં આવશો?</t>
  </si>
  <si>
    <t>મેં તેને ન્યાં મળ્યો હતો.</t>
  </si>
  <si>
    <t>મેં તેને ત્યાં મળ્યો હતો.</t>
  </si>
  <si>
    <t>ન્યાં શું ચાલી રહ્યું છે?</t>
  </si>
  <si>
    <t>ત્યાં શું ચાલી રહ્યું છે?</t>
  </si>
  <si>
    <t>મને ન્યાં જવાનું ગમે છે.</t>
  </si>
  <si>
    <t>મને ત્યાં જવાનું ગમે છે.</t>
  </si>
  <si>
    <t>ન્યાં ખુબ સુંદર સ્થળ છે.</t>
  </si>
  <si>
    <t>ત્યાં ખુબ સુંદર સ્થળ છે.</t>
  </si>
  <si>
    <t>શું તમે ક્યારેય ન્યાં ગયા છો?</t>
  </si>
  <si>
    <t>શું તમે ક્યારેય ત્યાં ગયા છો?</t>
  </si>
  <si>
    <t>મને ન્યાં જવાની ઈચ્છા છે.</t>
  </si>
  <si>
    <t>મને ત્યાં જવાની ઈચ્છા છે.</t>
  </si>
  <si>
    <t>ન્યાં જવાનો માર્ગ કયો છે?</t>
  </si>
  <si>
    <t>ત્યાં જવાનો માર્ગ કયો છે?</t>
  </si>
  <si>
    <t>ચાલો ન્યાં ફરીએ.</t>
  </si>
  <si>
    <t>ચાલો ત્યાં ફરીએ.</t>
  </si>
  <si>
    <t>તેણે મને પંગત માટે આમંત્રણ આપ્યું.</t>
  </si>
  <si>
    <t>તેણે મને હાર માટે આમંત્રણ આપ્યું.</t>
  </si>
  <si>
    <t>આજે ગામમાં પંગતનું આયોજન કરવામાં આવ્યું છે.</t>
  </si>
  <si>
    <t>આજે ગામમાં હારનું આયોજન કરવામાં આવ્યું છે.</t>
  </si>
  <si>
    <t>લોકો પંગતમાં ખુબ ઉત્સાહથી ભાગ લઈ રહ્યા છે.</t>
  </si>
  <si>
    <t>લોકો હારમાં ખુબ ઉત્સાહથી ભાગ લઈ રહ્યા છે.</t>
  </si>
  <si>
    <t>પંગતમાં ઘણા બધા સ્વાદિષ્ટ વાનગીઓ પીરસવામાં આવી રહી છે.</t>
  </si>
  <si>
    <t>હારમાં ઘણા બધા સ્વાદિષ્ટ વાનગીઓ પીરસવામાં આવી રહી છે.</t>
  </si>
  <si>
    <t>મને પંગત ખાવાનો ખુબ શોખ છે.</t>
  </si>
  <si>
    <t>મને હાર ખાવાનો ખુબ શોખ છે.</t>
  </si>
  <si>
    <t>આ પંગત ખુબ જ યાદગાર રહેશે.</t>
  </si>
  <si>
    <t>આ હાર ખુબ જ યાદગાર રહેશે.</t>
  </si>
  <si>
    <t>પંગત એ ગુજરાતી સંસ્કૃતિનો એક મહત્વપૂર્ણ ભાગ છે.</t>
  </si>
  <si>
    <t>હાર એ ગુજરાતી સંસ્કૃતિનો એક મહત્વપૂર્ણ ભાગ છે.</t>
  </si>
  <si>
    <t>પંગતમાં લોકો એકબીજા સાથે ભેગા મળીને ખુશીઓ વહેંચે છે.</t>
  </si>
  <si>
    <t>હારમાં લોકો એકબીજા સાથે ભેગા મળીને ખુશીઓ વહેંચે છે.</t>
  </si>
  <si>
    <t>પંગત એ સામાજિક સમાનતા અને ભાઈચારાનું પ્રતીક છે.</t>
  </si>
  <si>
    <t>હાર એ સામાજિક સમાનતા અને ભાઈચારાનું પ્રતીક છે.</t>
  </si>
  <si>
    <t>મેં તેને એક પટારો ભેટ આપ્યો.</t>
  </si>
  <si>
    <t>મેં તેને એક પેટી ભેટ આપ્યો.</t>
  </si>
  <si>
    <t>તેણે પટારામાંથી કંઈક કાઢ્યું.</t>
  </si>
  <si>
    <t>તેણે પેટીમાંથી કંઈક કાઢ્યું.</t>
  </si>
  <si>
    <t>મારી પાસે એક જૂનો પટારો છે.</t>
  </si>
  <si>
    <t>મારી પાસે એક જૂની પેટી છે.</t>
  </si>
  <si>
    <t>મેં બધા કાગળો પટારામાં મૂકી દીધા.</t>
  </si>
  <si>
    <t>મેં બધા કાગળો પેટીમાં મૂકી દીધા.</t>
  </si>
  <si>
    <t>શું તમે આ પટારો ખોલી શકો છો?</t>
  </si>
  <si>
    <t>શું તમે આ પેટી ખોલી શકો છો?</t>
  </si>
  <si>
    <t>મને પટારામાં શું છે તે જોવાની ઈચ્છા છે.</t>
  </si>
  <si>
    <t>મને પેટીમાં શું છે તે જોવાની ઈચ્છા છે.</t>
  </si>
  <si>
    <t>આ પટારો ખુબ જ મજબૂત છે.</t>
  </si>
  <si>
    <t>આ પેટી ખુબ જ મજબૂત છે.</t>
  </si>
  <si>
    <t>મેં આ પટારો બજારમાંથી ખરીદ્યો હતો.</t>
  </si>
  <si>
    <t>મેં આ પેટી બજારમાંથી ખરીદી હતી.</t>
  </si>
  <si>
    <t>પટારાને સંભાળપૂર્વક રાખો.</t>
  </si>
  <si>
    <t>પેટીને સંભાળપૂર્વક રાખો.</t>
  </si>
  <si>
    <t>આ પટારો મારા માટે ખુબ જ કિંમતી છે.</t>
  </si>
  <si>
    <t>આ પેટી મારા માટે ખુબ જ કિંમતી છે.</t>
  </si>
  <si>
    <t>આપણે આજે ક્યાં પડાવ કરીશું?</t>
  </si>
  <si>
    <t>આપણે આજે ક્યાં મુકામ કરીશું?</t>
  </si>
  <si>
    <t>મુસાફરી દરમ્યાન આપણે થોડો સમય પડાવ કરીશું.</t>
  </si>
  <si>
    <t>મુસાફરી દરમ્યાન આપણે થોડો સમય મુકામ કરીશું.</t>
  </si>
  <si>
    <t>તેઓ રાત્રે ગામમાં પડાવ કરશે.</t>
  </si>
  <si>
    <t>તેઓ રાત્રે ગામમાં મુકામ કરશે.</t>
  </si>
  <si>
    <t>શું આપણે આ પડાવ પર રોકાઈ શકીએ?</t>
  </si>
  <si>
    <t>શું આપણે આ મુકામ પર રોકાઈ શકીએ?</t>
  </si>
  <si>
    <t>મને આ પડાવ ખુબ જ ગમે છે.</t>
  </si>
  <si>
    <t>મને આ મુકામ ખુબ જ ગમે છે.</t>
  </si>
  <si>
    <t>આ પડાવ પર ઘણી સુવિધાઓ ઉપલબ્ધ છે.</t>
  </si>
  <si>
    <t>આ મુકામ પર ઘણી સુવિધાઓ ઉપલબ્ધ છે.</t>
  </si>
  <si>
    <t>શું તમે આ પડાવ પર પહેલા ક્યારેય આવ્યા છો?</t>
  </si>
  <si>
    <t>શું તમે આ મુકામ પર પહેલા ક્યારેય આવ્યા છો?</t>
  </si>
  <si>
    <t>આ પડાવ ખુબ જ શાંત અને સુંદર છે.</t>
  </si>
  <si>
    <t>આ મુકામ ખુબ જ શાંત અને સુંદર છે.</t>
  </si>
  <si>
    <t>આપણે આ પડાવ પર થોડો આરામ કરીએ.</t>
  </si>
  <si>
    <t>આપણે આ મુકામ પર થોડો આરામ કરીએ.</t>
  </si>
  <si>
    <t>આગળનો પડાવ ક્યાં છે?</t>
  </si>
  <si>
    <t>આગળનો મુકામ ક્યાં છે?</t>
  </si>
  <si>
    <t>તેણે પોતાનો પત ગુમાવી દીધો છે.</t>
  </si>
  <si>
    <t>તેણે પોતાની આબરૂ ગુમાવી દીધી છે.</t>
  </si>
  <si>
    <t>તમારે તમારો પત જાળવવો જોઈએ.</t>
  </si>
  <si>
    <t>તમારે તમારી આબરૂ જાળવવી જોઈએ.</t>
  </si>
  <si>
    <t>તે ખુબ જ પતવાળો માણસ છે.</t>
  </si>
  <si>
    <t>તે ખુબ જ આબરૂદાર માણસ છે.</t>
  </si>
  <si>
    <t>આ કામ તમારા પતને ડાઘ લગાડશે.</t>
  </si>
  <si>
    <t>આ કામ તમારી આબરૂને ડાઘ લગાડશે.</t>
  </si>
  <si>
    <t>તેણે પોતાનો પત બચાવવા માટે ખુબ મહેનત કરી.</t>
  </si>
  <si>
    <t>તેણે પોતાની આબરૂ બચાવવા માટે ખુબ મહેનત કરી.</t>
  </si>
  <si>
    <t>સમાજમાં પત ખુબ જ મહત્વપૂર્ણ છે.</t>
  </si>
  <si>
    <t>સમાજમાં આબરૂ ખુબ જ મહત્વપૂર્ણ છે.</t>
  </si>
  <si>
    <t>આપણે હંમેશા પતપ્રદ વર્તન કરવું જોઈએ.</t>
  </si>
  <si>
    <t>આપણે હંમેશા આબરૂદાર વર્તન કરવું જોઈએ.</t>
  </si>
  <si>
    <t>ખોટું બોલીને તમે તમારો પત ગુમાવી દેશો.</t>
  </si>
  <si>
    <t>ખોટું બોલીને તમે તમારી આબરૂ ગુમાવી દેશો.</t>
  </si>
  <si>
    <t>સારા કાર્યો કરીને તમે તમારો પત વધારી શકો છો.</t>
  </si>
  <si>
    <t>સારા કાર્યો કરીને તમે તમારી આબરૂ વધારી શકો છો.</t>
  </si>
  <si>
    <t>મને તેના પર પતીજ નથી.</t>
  </si>
  <si>
    <t>મને તેના પર વિશ્વાસ નથી.</t>
  </si>
  <si>
    <t>શું તમે મારી વાતનો પતીજ કરો છો?</t>
  </si>
  <si>
    <t>શું તમે મારી વાતનો વિશ્વાસ કરો છો?</t>
  </si>
  <si>
    <t>તે ખુબ જ પતીજવાન વ્યક્તિ છે.</t>
  </si>
  <si>
    <t>તે ખુબ જ વિશ્વાસપાત્ર વ્યક્તિ છે.</t>
  </si>
  <si>
    <t>મેં તેને એક રહસ્ય કહ્યું પણ તેણે કોઈને કહ્યું નહીં, તે ખુબ જ પતીજવાન છે.</t>
  </si>
  <si>
    <t>મેં તેને એક રહસ્ય કહ્યું પણ તેણે કોઈને કહ્યું નહીં, તે ખુબ જ વિશ્વાસપાત્ર છે.</t>
  </si>
  <si>
    <t>મને તેમના પતીજ પર શંકા છે.</t>
  </si>
  <si>
    <t>મને તેમના વિશ્વાસ પર શંકા છે.</t>
  </si>
  <si>
    <t>મિત્રતામાં પતીજ ખુબ જ જરૂરી છે.</t>
  </si>
  <si>
    <t>મિત્રતામાં વિશ્વાસ ખુબ જ જરૂરી છે.</t>
  </si>
  <si>
    <t>દુનિયામાં પતીજ મેળવવો ખુબ જ મુશ્કેલ છે.</t>
  </si>
  <si>
    <t>દુનિયામાં વિશ્વાસ મેળવવો ખુબ જ મુશ્કેલ છે.</t>
  </si>
  <si>
    <t>પતીજ ગુમાવવો ખુબ જ સહેલું છે પણ પાછો મેળવવો ખુબ જ મુશ્કેલ છે.</t>
  </si>
  <si>
    <t>વિશ્વાસ ગુમાવવો ખુબ જ સહેલું છે પણ પાછો મેળવવો ખુબ જ મુશ્કેલ છે.</t>
  </si>
  <si>
    <t>આપણે હંમેશા પતીજપાત્ર વ્યક્તિ બનવું જોઈએ.</t>
  </si>
  <si>
    <t>આપણે હંમેશા વિશ્વાસપાત્ર વ્યક્તિ બનવું જોઈએ.</t>
  </si>
  <si>
    <t>ખોટું બોલીને તમે ક્યારેય કોઈનો પતીજ નહીં મેળવી શકો.</t>
  </si>
  <si>
    <t>ખોટું બોલીને તમે ક્યારેય કોઈનો વિશ્વાસ નહીં મેળવી શકો.</t>
  </si>
  <si>
    <t>તે મારી સાથે આવશે.</t>
  </si>
  <si>
    <t>ચાલો આપણે પનારે ફરવા જઈએ.</t>
  </si>
  <si>
    <t>ચાલો આપણે સાથે ફરવા જઈએ.</t>
  </si>
  <si>
    <t>તેઓ બંને પનારે બેઠા હતા.</t>
  </si>
  <si>
    <t>તેઓ બંને સાથે બેઠા હતા.</t>
  </si>
  <si>
    <t>મેં તેને પનારે ભોજન કરાવ્યું.</t>
  </si>
  <si>
    <t>મેં તેને સાથે ભોજન કરાવ્યું.</t>
  </si>
  <si>
    <t>તે હંમેશા મારી પનારે રહે છે.</t>
  </si>
  <si>
    <t>તે હંમેશા મારી સાથે રહે છે.</t>
  </si>
  <si>
    <t>મને તેમની પનારે વાત કરવાનું ગમે છે.</t>
  </si>
  <si>
    <t>મને તેમની સાથે વાત કરવાનું ગમે છે.</t>
  </si>
  <si>
    <t>આપણે પનારે મળીશું.</t>
  </si>
  <si>
    <t>આપણે સાથે મળીશું.</t>
  </si>
  <si>
    <t>હું તમારી પનારે છું.</t>
  </si>
  <si>
    <t>હું તમારી સાથે છું.</t>
  </si>
  <si>
    <t>તે મારા પનારે કામ કરે છે.</t>
  </si>
  <si>
    <t>તે મારી સાથે કામ કરે છે.</t>
  </si>
  <si>
    <t>તે મારો પનારો મિત્ર છે.</t>
  </si>
  <si>
    <t>તે મારો સાથેનો મિત્ર છે.</t>
  </si>
  <si>
    <t>મેં તેને પનારો ફોટો કાઢ્યો.</t>
  </si>
  <si>
    <t>મેં તેની સાથે ફોટો કાઢ્યો.</t>
  </si>
  <si>
    <t>તે મારી પનારી કારમાં આવશે.</t>
  </si>
  <si>
    <t>તે મારી સાથેની કારમાં આવશે.</t>
  </si>
  <si>
    <t>મને તેમની પનારી વાતો ગમે છે.</t>
  </si>
  <si>
    <t>મને તેમની સાથેની વાતો ગમે છે.</t>
  </si>
  <si>
    <t>આપણે પનારા રમીશું.</t>
  </si>
  <si>
    <t>આપણે સાથે રમીશું.</t>
  </si>
  <si>
    <t>તે ખુબ જ પનારો માણસ છે.</t>
  </si>
  <si>
    <t>તે ખુબ જ સાથેનો માણસ છે.</t>
  </si>
  <si>
    <t>મને તેમની પનારી મદદની જરૂર છે.</t>
  </si>
  <si>
    <t>મને તેમની સાથેની મદદની જરૂર છે.</t>
  </si>
  <si>
    <t>શું તમે મારી પનારા છો?</t>
  </si>
  <si>
    <t>શું તમે મારી સાથે છો?</t>
  </si>
  <si>
    <t>તેઓ હંમેશા પનારા રહે છે.</t>
  </si>
  <si>
    <t>તેઓ હંમેશા સાથે રહે છે.</t>
  </si>
  <si>
    <t>પરથમ આપણે શું કરીશું?</t>
  </si>
  <si>
    <t>પ્રથમ આપણે શું કરીશું?</t>
  </si>
  <si>
    <t>પરથમ તમારે તમારું કામ પૂર્ણ કરો.</t>
  </si>
  <si>
    <t>પ્રથમ તમારે તમારું કામ પૂર્ણ કરો.</t>
  </si>
  <si>
    <t>તે પરથમ વિદ્યાર્થી છે.</t>
  </si>
  <si>
    <t>તે પ્રથમ વિદ્યાર્થી છે.</t>
  </si>
  <si>
    <t>પરથમ વખત હું આ સ્થળે આવ્યો છું.</t>
  </si>
  <si>
    <t>પ્રથમ વખત હું આ સ્થળે આવ્યો છું.</t>
  </si>
  <si>
    <t>મને પરથમ તમારી વાત સાંભળવાની છે.</t>
  </si>
  <si>
    <t>મને પ્રથમ તમારી વાત સાંભળવાની છે.</t>
  </si>
  <si>
    <t>પરથમ તમે તમારી તૈયારી કરો.</t>
  </si>
  <si>
    <t>પ્રથમ તમે તમારી તૈયારી કરો.</t>
  </si>
  <si>
    <t>શું તમે પરથમ આવશો?</t>
  </si>
  <si>
    <t>શું તમે પ્રથમ આવશો?</t>
  </si>
  <si>
    <t>મને પરથમ તમારી મદદની જરૂર છે.</t>
  </si>
  <si>
    <t>મને પ્રથમ તમારી મદદની જરૂર છે.</t>
  </si>
  <si>
    <t>પરથમ આપણે આ યોજના વિશે ચર્ચા કરીએ.</t>
  </si>
  <si>
    <t>પ્રથમ આપણે આ યોજના વિશે ચર્ચા કરીએ.</t>
  </si>
  <si>
    <t>પદારથ એ કોઈપણ વસ્તુ છે જેનું જથ્થો અને ગુણધર્મો હોય છે.</t>
  </si>
  <si>
    <t>પદાર્થ એ કોઈપણ વસ્તુ છે જેનું જથ્થો અને ગુણધર્મો હોય છે.</t>
  </si>
  <si>
    <t>પદાર્થોને રાસાયણિક તત્વોમાં વિભાજીત કરી શકાય છે.</t>
  </si>
  <si>
    <t>પદાર્થોની ગુણધર્મો તેમના રાસાયણિક બંધારણ દ્વારા નક્કી કરવામાં આવે છે.</t>
  </si>
  <si>
    <t>પદાર્થોની સ્થિતિ ઠોસ, પ્રવાહી અથવા વાયુ હોઈ શકે છે.</t>
  </si>
  <si>
    <t>પદાર્થોમાં ઊર્જા હોઈ શકે છે.</t>
  </si>
  <si>
    <t>પદાર્થોના પરિવર્તનને રાસાયણિક પ્રતિક્રિયાઓ કહેવાય છે.</t>
  </si>
  <si>
    <t>પદાર્થોનો અભ્યાસ ભૌતિકશાસ્ત્ર અને રસાયણશાસ્ત્ર દ્વારા કરવામાં આવે છે.</t>
  </si>
  <si>
    <t>પદાર્થો આપણા રોજિંદા જીવનમાં મહત્વપૂર્ણ ભૂમિકા ભજવે છે.</t>
  </si>
  <si>
    <t>પદાર્થો વિશેનું જ્ઞાન આપણને વિશ્વને વધુ સારી રીતે સમજવામાં મદદ કરે છે.</t>
  </si>
  <si>
    <t>પદાર્થોનો ઉપયોગ નવી ટેકનોલોજીઓ વિકસાવવા માટે થઈ શકે છે.</t>
  </si>
  <si>
    <t>પરમાણ એ કોઈપણ વસ્તુનું માપ અથવા ધોરણ છે.</t>
  </si>
  <si>
    <t>પ્રમાણ એ કોઈપણ વસ્તુનું માપ અથવા ધોરણ છે.</t>
  </si>
  <si>
    <t>પરમાણોનો ઉપયોગ વસ્તુઓની સરખામણી કરવા માટે થાય છે.</t>
  </si>
  <si>
    <t>પ્રમાણોનો ઉપયોગ વસ્તુઓની સરખામણી કરવા માટે થાય છે.</t>
  </si>
  <si>
    <t>કોઈપણ વસ્તુનું સાચું પરમાણ જાણવું મહત્વપૂર્ણ છે.</t>
  </si>
  <si>
    <t>કોઈપણ વસ્તુનું સાચું પ્રમાણ જાણવું મહત્વપૂર્ણ છે.</t>
  </si>
  <si>
    <t>પરમાણોનો ઉપયોગ વિજ્ઞાન, ગણિત અને ઇજનેરીમાં થાય છે.</t>
  </si>
  <si>
    <t>પ્રમાણોનો ઉપયોગ વિજ્ઞાન, ગણિત અને ઇજનેરીમાં થાય છે.</t>
  </si>
  <si>
    <t>કોઈપણ કાર્યને ચોક્કસતાથી પૂર્ણ કરવા માટે સાચા પરમાણોનો ઉપયોગ કરવો જરૂરી છે.</t>
  </si>
  <si>
    <t>કોઈપણ કાર્યને ચોક્કસતાથી પૂર્ણ કરવા માટે સાચા પ્રમાણોનો ઉપયોગ કરવો જરૂરી છે.</t>
  </si>
  <si>
    <t>રસોઈમાં પણ સાચા પરમાણોનો ઉપયોગ કરવો જરૂરી છે જેથી સ્વાદિષ્ટ વાનગી બની શકે.</t>
  </si>
  <si>
    <t>રસોઈમાં પણ સાચા પ્રમાણોનો ઉપયોગ કરવો જરૂરી છે જેથી સ્વાદિષ્ટ વાનગી બની શકે.</t>
  </si>
  <si>
    <t>દવાઓ બનાવવામાં પણ સાચા પરમાણોનો ઉપયોગ કરવો જરૂરી છે જેથી દવા અસરકારક બને.</t>
  </si>
  <si>
    <t>દવાઓ બનાવવામાં પણ સાચા પ્રમાણોનો ઉપયોગ કરવો જરૂરી છે જેથી દવા અસરકારક બને.</t>
  </si>
  <si>
    <t>કપડાં સીવવામાં પણ સાચા પરમાણોનો ઉપયોગ કરવો જરૂરી છે જેથી કપડાં યોગ્ય રીતે બેસે.</t>
  </si>
  <si>
    <t>કપડાં સીવવામાં પણ સાચા પ્રમાણોનો ઉપયોગ કરવો જરૂરી છે જેથી કપડાં યોગ્ય રીતે બેસે.</t>
  </si>
  <si>
    <t>ઘર બનાવવામાં પણ સાચા પરમાણોનો ઉપયોગ કરવો જરૂરી છે જેથી ઘર મજબૂત બને.</t>
  </si>
  <si>
    <t>ઘર બનાવવામાં પણ સાચા પ્રમાણોનો ઉપયોગ કરવો જરૂરી છે જેથી ઘર મજબૂત બને.</t>
  </si>
  <si>
    <t>કલા અને હસ્તકલામાં પણ સાચા પરમાણોનો ઉપયોગ કરવો જરૂરી છે જેથી સુંદર કૃતિ બની શકે.</t>
  </si>
  <si>
    <t>કલા અને હસ્તકલામાં પણ સાચા પ્રમાણોનો ઉપયોગ કરવો જરૂરી છે જેથી સુંદર કૃતિ બની શકે.</t>
  </si>
  <si>
    <t>પરમારથ એ આત્માના કલ્યાણનો માર્ગ છે.</t>
  </si>
  <si>
    <t>પરમાર્થ એ આત્માના કલ્યાણનો માર્ગ છે.</t>
  </si>
  <si>
    <t>પરમારથ મેળવવા માટે મોક્ષ મેળવવો જરૂરી છે.</t>
  </si>
  <si>
    <t>પરમાર્થ મેળવવા માટે મોક્ષ મેળવવો જરૂરી છે.</t>
  </si>
  <si>
    <t>પરમારથ મેળવવા માટે વૈરાગ્ય અને જ્ઞાન જરૂરી છે.</t>
  </si>
  <si>
    <t>પરમાર્થ મેળવવા માટે વૈરાગ્ય અને જ્ઞાન જરૂરી છે.</t>
  </si>
  <si>
    <t>પરમારથનો માર્ગ કઠિન અને પડકારજનક છે.</t>
  </si>
  <si>
    <t>પરમાર્થનો માર્ગ કઠિન અને પડકારજનક છે.</t>
  </si>
  <si>
    <t>પરમારથ મેળવવા માટે સતત પ્રયત્નો કરવા જોઈએ.</t>
  </si>
  <si>
    <t>પરમાર્થ મેળવવા માટે સતત પ્રયત્નો કરવા જોઈએ.</t>
  </si>
  <si>
    <t>પરમારથ મેળવવા માટે ગુરુનું માર્ગદર્શન જરૂરી છે.</t>
  </si>
  <si>
    <t>પરમાર્થ મેળવવા માટે ગુરુનું માર્ગદર્શન જરૂરી છે.</t>
  </si>
  <si>
    <t>પરમારથ મેળવવાથી આત્માને શાંતિ અને મુક્તિ મળે છે.</t>
  </si>
  <si>
    <t>પરમાર્થ મેળવવાથી આત્માને શાંતિ અને મુક્તિ મળે છે.</t>
  </si>
  <si>
    <t>પરમારથનો માર્ગ સમાજ માટે પણ કલ્યાણકારક છે.</t>
  </si>
  <si>
    <t>પરમાર્થનો માર્ગ સમાજ માટે પણ કલ્યાણકારક છે.</t>
  </si>
  <si>
    <t>પરમારથનો પ્રચાર કરીને લોકોને જાગૃત કરવા જોઈએ.</t>
  </si>
  <si>
    <t>પરમાર્થનો પ્રચાર કરીને લોકોને જાગૃત કરવા જોઈએ.</t>
  </si>
  <si>
    <t>પરમારથ એ જીવનનો ઉચ્ચતમ ધ્યેય છે.</t>
  </si>
  <si>
    <t>પરમાર્થ એ જીવનનો ઉચ્ચતમ ધ્યેય છે.</t>
  </si>
  <si>
    <t>પરસાળ એ ઘરની બહાર બનાવેલ એક નાનો ખાલી જગ્યા છે.</t>
  </si>
  <si>
    <t>ઓસરી એ ઘરની બહાર બનાવેલ એક નાનો ખાલી જગ્યા છે.</t>
  </si>
  <si>
    <t>પરસાળનો ઉપયોગ બેસવા, આરામ કરવા અને કપડાં સૂકવવા માટે થાય છે.</t>
  </si>
  <si>
    <t>ઓસરીનો ઉપયોગ બેસવા, આરામ કરવા અને કપડાં સૂકવવા માટે થાય છે.</t>
  </si>
  <si>
    <t>પરસાળમાં ઘણીવાર છોડ અને ફૂલો ઉગાડવામાં આવે છે.</t>
  </si>
  <si>
    <t>ઓસરીમાં ઘણીવાર છોડ અને ફૂલો ઉગાડવામાં આવે છે.</t>
  </si>
  <si>
    <t>પરસાળ ઘરને વધુ સુંદર અને આકર્ષક બનાવે છે.</t>
  </si>
  <si>
    <t>ઓસરી ઘરને વધુ સુંદર અને આકર્ષક બનાવે છે.</t>
  </si>
  <si>
    <t>ગામડાના ઘરોમાં પરસાળ હોવા સામાન્ય છે.</t>
  </si>
  <si>
    <t>ગામડાના ઘરોમાં ઓસરી હોવા સામાન્ય છે.</t>
  </si>
  <si>
    <t>શહેરી વિસ્તારોમાં ઘરોમાં ઓસરી ઓછી જોવા મળે છે.</t>
  </si>
  <si>
    <t>પરસાળ એ ગુજરાતી સંસ્કૃતિનો એક મહત્વપૂર્ણ ભાગ છે.</t>
  </si>
  <si>
    <t>ઓસરી એ ગુજરાતી સંસ્કૃતિનો એક મહત્વપૂર્ણ ભાગ છે.</t>
  </si>
  <si>
    <t>પરસાળ એ પરિવાર અને મિત્રો સાથે સમય પસાર કરવા માટે એક સરસ સ્થળ છે.</t>
  </si>
  <si>
    <t>ઓસરી એ પરિવાર અને મિત્રો સાથે સમય પસાર કરવા માટે એક સરસ સ્થળ છે.</t>
  </si>
  <si>
    <t>પરસાળ ઘરમાં શાંતિ અને શાંતિનો અનુભવ કરાવે છે.</t>
  </si>
  <si>
    <t>ઓસરી ઘરમાં શાંતિ અને શાંતિનો અનુભવ કરાવે છે.</t>
  </si>
  <si>
    <t>પસાયતો થઈ ગયો એટલે તે આખો દિવસ બોલી શક્યો નહીં.</t>
  </si>
  <si>
    <t>ચોકિયાત થઈ ગયો એટલે તે આખો દિવસ બોલી શક્યો નહીં.</t>
  </si>
  <si>
    <t>ભયાનક દૃશ્ય જોઈને તે પસાયતો થઈ ગયો.</t>
  </si>
  <si>
    <t>ભયાનક દૃશ્ય જોઈને તે ચોકિયાત થઈ ગયો.</t>
  </si>
  <si>
    <t>અણધારી ઘટનાથી તે પસાયતો થઈ ગયો.</t>
  </si>
  <si>
    <t>અણધારી ઘટનાથી તે ચોકિયાત થઈ ગયો.</t>
  </si>
  <si>
    <t>ખુશીના સમાચાર સાંભળીને તે પસાયતો થઈ ગયો.</t>
  </si>
  <si>
    <t>ખુશીના સમાચાર સાંભળીને તે ચોકિયાત થઈ ગયો.</t>
  </si>
  <si>
    <t>આશ્ચર્યથી તે પસાયતો થઈ ગયો.</t>
  </si>
  <si>
    <t>આશ્ચર્યથી તે ચોકિયાત થઈ ગયો.</t>
  </si>
  <si>
    <t>ગભરાટથી તે પસાયતો થઈ ગયો.</t>
  </si>
  <si>
    <t>ગભરાટથી તે ચોકિયાત થઈ ગયો.</t>
  </si>
  <si>
    <t>ડરથી તે પસાયતો થઈ ગયો.</t>
  </si>
  <si>
    <t>ડરથી તે ચોકિયાત થઈ ગયો.</t>
  </si>
  <si>
    <t>શરમથી તે પસાયતો થઈ ગયો.</t>
  </si>
  <si>
    <t>શરમથી તે ચોકિયાત થઈ ગયો.</t>
  </si>
  <si>
    <t>દુઃખથી તે પસાયતો થઈ ગયો.</t>
  </si>
  <si>
    <t>દુઃખથી તે ચોકિયાત થઈ ગયો.</t>
  </si>
  <si>
    <t>ઘર અને મંદિર વચ્ચેનું પલ્લો ઘણું લાંબું છે.</t>
  </si>
  <si>
    <t>ઘર અને મંદિર વચ્ચેનું અંતર ઘણું લાંબું છે.</t>
  </si>
  <si>
    <t>બે શહેરો વચ્ચેનું પલ્લો કાપવા માટે ઘણી કલાકો લાગે છે.</t>
  </si>
  <si>
    <t>બે શહેરો વચ્ચેનું અંતર કાપવા માટે ઘણી કલાકો લાગે છે.</t>
  </si>
  <si>
    <t>પક્ષીઓ લાંબા પલ્લો કાપીને સ્થળાંતર કરે છે.</t>
  </si>
  <si>
    <t>પક્ષીઓ લાંબા અંતર કાપીને સ્થળાંતર કરે છે.</t>
  </si>
  <si>
    <t>દોડવીરોએ રેસમાં ટૂંકા સમયમાં પલ્લો કાપવો પડશે.</t>
  </si>
  <si>
    <t>દોડવીરોએ રેસમાં ટૂંકા સમયમાં અંતર કાપવું પડશે.</t>
  </si>
  <si>
    <t>ટેકનોલોજીના વિકાસ સાથે, દૂરના પલ્લો પણ નજીક આવી ગયા છે.</t>
  </si>
  <si>
    <t>ટેકનોલોજીના વિકાસ સાથે, દૂરના અંતર પણ નજીક આવી ગયા છે.</t>
  </si>
  <si>
    <t>પાણામાંથી પાણી પીવું ખૂબ જ સ્વાસ્થ્યપ્રદ છે.</t>
  </si>
  <si>
    <t>પથ્થરમાંથી પાણી પીવું શક્ય નથી.</t>
  </si>
  <si>
    <t>પાણા વગર કોઈ જીવંત પ્રાણી જીવી શકતું નથી.</t>
  </si>
  <si>
    <t>પથ્થર જીવંત પ્રાણી નથી.</t>
  </si>
  <si>
    <t>પાણીનો ઉપયોગ ઘણા બધા કામોમાં થાય છે.</t>
  </si>
  <si>
    <t>પથ્થરનો ઉપયોગ બાંધકામમાં થાય છે.</t>
  </si>
  <si>
    <t>પાણી એ પ્રકૃતિનું એક અમૂલ્ય ભેટ છે.</t>
  </si>
  <si>
    <t>પથ્થર પણ પ્રકૃતિનો એક ભાગ છે.</t>
  </si>
  <si>
    <t>પાણીનું દૂષણ એક ગંભીર સમસ્યા છે.</t>
  </si>
  <si>
    <t>પથ્થરનું દૂષણ થતું નથી.</t>
  </si>
  <si>
    <t>પાણીના સંરક્ષણ માટે આપણે બધાએ પ્રયત્નો કરવા જોઈએ.</t>
  </si>
  <si>
    <t>પથ્થરના સંરક્ષણ માટે કોઈ ખાસ પ્રયત્નો કરવાની જરૂર નથી.</t>
  </si>
  <si>
    <t>પાણી એ જીવનનો આધાર છે.</t>
  </si>
  <si>
    <t>પથ્થર જીવનનો આધાર નથી.</t>
  </si>
  <si>
    <t>પાણીમાં ઘણા બધા જીવજંતુઓ રહે છે.</t>
  </si>
  <si>
    <t>પથ્થર પર કેટલાક છોડ અને કીટકો ઉગી શકે છે.</t>
  </si>
  <si>
    <t>પાણીનો ઉપયોગ વીજળી ઉત્પન્ન કરવા માટે પણ થાય છે.</t>
  </si>
  <si>
    <t>પથ્થરનો ઉપયોગ વીજળી ઉત્પન્ન કરવા માટે થતો નથી.</t>
  </si>
  <si>
    <t>પાણી એ પૃથ્વીનું સૌથી વધુ પ્રમાણમાં જોવા મળતું પ્રવાહી છે.</t>
  </si>
  <si>
    <t>પથ્થર એ પૃથ્વી પર બીજું સૌથી વધુ પ્રમાણમાં જોવા મળતું ઘન પદાર્થ છે.</t>
  </si>
  <si>
    <t>મારા ઘરની પા એક મોટું વૃક્ષ છે.</t>
  </si>
  <si>
    <t>મારા ઘરની બાજુમાં એક મોટું વૃક્ષ છે.</t>
  </si>
  <si>
    <t>દુકાનની પા એક ટી સ્ટોલ છે.</t>
  </si>
  <si>
    <t>દુકાનની બાજુમાં એક ટી સ્ટોલ છે.</t>
  </si>
  <si>
    <t>શાળાની પા એક મંદિર છે.</t>
  </si>
  <si>
    <t>શાળાની બાજુમાં એક મંદિર છે.</t>
  </si>
  <si>
    <t>રસ્તાની પા એક નદી વહે છે.</t>
  </si>
  <si>
    <t>રસ્તાની બાજુમાં એક નદી વહે છે.</t>
  </si>
  <si>
    <t>ખેતરની પા એક તળાવ છે.</t>
  </si>
  <si>
    <t>ખેતરની બાજુમાં એક તળાવ છે.</t>
  </si>
  <si>
    <t>ગામની પા એક પહાડ છે.</t>
  </si>
  <si>
    <t>ગામની બાજુમાં એક પહાડ છે.</t>
  </si>
  <si>
    <t>શહેરની પા એક એરપોર્ટ છે.</t>
  </si>
  <si>
    <t>શહેરની બાજુમાં એક એરપોર્ટ છે.</t>
  </si>
  <si>
    <t>દેશની પા એક સમુદ્ર છે.</t>
  </si>
  <si>
    <t>દેશની બાજુમાં એક સમુદ્ર છે.</t>
  </si>
  <si>
    <t>મોટાભાઈ મારા પા બેઠા છે.</t>
  </si>
  <si>
    <t>મોટાભાઈ મારી બાજુમાં બેઠા છે.</t>
  </si>
  <si>
    <t>બહેન મારી પા સૂઈ રહી છે.</t>
  </si>
  <si>
    <t>બહેન મારી બાજુમાં સૂઈ રહી છે.</t>
  </si>
  <si>
    <t>પાંગળા વ્યક્તિને ચાલવામાં મુશ્કેલી પડે છે.</t>
  </si>
  <si>
    <t>પાંગળા બાળકોને ખાસ સંભાળની જરૂર હોય છે.</t>
  </si>
  <si>
    <t>અપંગ બાળકોને ખાસ સંભાળની જરૂર હોય છે.</t>
  </si>
  <si>
    <t>સમાજમાં પાંગળા લોકો પ્રત્યે ભેદભાવ ન કરવો જોઈએ.</t>
  </si>
  <si>
    <t>સમાજમાં અપંગ લોકો પ્રત્યે ભેદભાવ ન કરવો જોઈએ.</t>
  </si>
  <si>
    <t>સરકારે પાંગળા લોકો માટે વિશેષ સુવિધાઓ આપવી જોઈએ.</t>
  </si>
  <si>
    <t>સરકારે અપંગ લોકો માટે વિશેષ સુવિધાઓ આપવી જોઈએ.</t>
  </si>
  <si>
    <t>ઘણી સંસ્થાઓ પાંગળા લોકોના પુનર્વસન માટે કામ કરે છે.</t>
  </si>
  <si>
    <t>ઘણી સંસ્થાઓ અપંગ લોકોના પુનર્વસન માટે કામ કરે છે.</t>
  </si>
  <si>
    <t>આપણે બધાએ પાંગળા લોકો પ્રત્યે સહાનુભૂતિ અને સહાનુભૂતિ દાખવવી જોઈએ.</t>
  </si>
  <si>
    <t>આપણે બધાએ અપંગ લોકો પ્રત્યે સહાનુભૂતિ અને સહાનુભૂતિ દાખવવી જોઈએ.</t>
  </si>
  <si>
    <t>ટેક્નોલોજીના વિકાસથી પાંગળા લોકોનું જીવન સરળ બન્યું છે.</t>
  </si>
  <si>
    <t>ટેક્નોલોજીના વિકાસથી અપંગ લોકોનું જીવન સરળ બન્યું છે.</t>
  </si>
  <si>
    <t>ઘણા પાંગળા લોકો પોતાના જીવનમાં ખૂબ સફળ થયા છે.</t>
  </si>
  <si>
    <t>ઘણા અપંગ લોકો પોતાના જીવનમાં ખૂબ સફળ થયા છે.</t>
  </si>
  <si>
    <t>આપણે સૌએ પાંગળા લોકોને સમાજનો સમાન ભાગ બનવામાં મદદ કરવી જોઈએ.</t>
  </si>
  <si>
    <t>આપણે સૌએ અપંગ લોકોને સમાજનો સમાન ભાગ બનવામાં મદદ કરવી જોઈએ.</t>
  </si>
  <si>
    <t>પાંગળા લોકો પણ સમાજ માટે મૂલ્યવાન યોગદાન આપી શકે છે.</t>
  </si>
  <si>
    <t>અપંગ લોકો પણ સમાજ માટે મૂલ્યવાન યોગદાન આપી શકે છે.</t>
  </si>
  <si>
    <t>પાંચવહુ રૂપિયામાં મને એક શર્ટ ખરીદી શક્યો.</t>
  </si>
  <si>
    <t>એકસો રૂપિયામાં મને એક શર્ટ ખરીદી શક્યો.</t>
  </si>
  <si>
    <t>પાંચવહુ મિત્રો સાથે મળીને મેં પાર્ટી કરી.</t>
  </si>
  <si>
    <t>એકસો મિત્રો સાથે મળીને મેં પાર્ટી કરી.</t>
  </si>
  <si>
    <t>પાંચવહુ દિવસમાં મેં આખું પુસ્તક વાંચી લીધું.</t>
  </si>
  <si>
    <t>એકસો દિવસમાં મેં આખું પુસ્તક વાંચી લીધું.</t>
  </si>
  <si>
    <t>પાંચવહુ કિલોમીટર દૂર ગામ જવા માટે મેં કાર લીધી.</t>
  </si>
  <si>
    <t>એકસો કિલોમીટર દૂર ગામ જવા માટે મેં કાર લીધી.</t>
  </si>
  <si>
    <t>પાંચવહુ વર્ષ પછી હું ફરીથી મારા ગામ જવાનો છું.</t>
  </si>
  <si>
    <t>એકસો વર્ષ પછી હું ફરીથી મારા ગામ જવાનો છું.</t>
  </si>
  <si>
    <t>પાંચવહુ ડિગ્રી તાપમાનમાં શહેર ખૂબ ગરમ હતું.</t>
  </si>
  <si>
    <t>એકસો ડિગ્રી તાપમાનમાં શહેર ખૂબ ગરમ હતું.</t>
  </si>
  <si>
    <t>પાંચવહુ ગ્રામના લોકો ખૂબ મહેનતુ છે.</t>
  </si>
  <si>
    <t>એકસો ગ્રામના લોકો ખૂબ મહેનતુ છે.</t>
  </si>
  <si>
    <t>પાંચવહુ વર્ષોથી આ પરંપરા ચાલી આવી રહી છે.</t>
  </si>
  <si>
    <t>એકસો વર્ષોથી આ પરંપરા ચાલી આવી રહી છે.</t>
  </si>
  <si>
    <t>પાંચવહુ પુસ્તકો વાંચીને મેં ઘણું જ્ઞાન મેળવ્યું છે.</t>
  </si>
  <si>
    <t>એકસો પુસ્તકો વાંચીને મેં ઘણું જ્ઞાન મેળવ્યું છે.</t>
  </si>
  <si>
    <t>પાંચવહુ વખત પ્રયાસ કર્યા પછી મને સફળતા મળી.</t>
  </si>
  <si>
    <t>એકસો વખત પ્રયાસ કર્યા પછી મને સફળતા મળી.</t>
  </si>
  <si>
    <t>રસ્તો ખૂબ પાંસરો છે.</t>
  </si>
  <si>
    <t>રસ્તો ખૂબ સીધો છે.</t>
  </si>
  <si>
    <t>દીવાલ પાંસરી છે.</t>
  </si>
  <si>
    <t>દીવાલ સીધી છે.</t>
  </si>
  <si>
    <t>લકડી પાંસરી છે.</t>
  </si>
  <si>
    <t>લકડી સીધી છે.</t>
  </si>
  <si>
    <t>સોય પાંસરી છે.</t>
  </si>
  <si>
    <t>સોય સીધી છે.</t>
  </si>
  <si>
    <t>વાળ પાંસરા છે.</t>
  </si>
  <si>
    <t>વાળ સીધા છે.</t>
  </si>
  <si>
    <t>માર્ગ પાંસરો છે.</t>
  </si>
  <si>
    <t>માર્ગ સીધો છે.</t>
  </si>
  <si>
    <t>રેખા પાંસરી છે.</t>
  </si>
  <si>
    <t>રેખા સીધી છે.</t>
  </si>
  <si>
    <t>સુર પાંસરો છે.</t>
  </si>
  <si>
    <t>સુર સીધો છે.</t>
  </si>
  <si>
    <t>ધ્યેય પાંસરો છે.</t>
  </si>
  <si>
    <t>ધ્યેય સીધો છે.</t>
  </si>
  <si>
    <t>નિર્ણય પાંસરો છે.</t>
  </si>
  <si>
    <t>નિર્ણય સીધો છે.</t>
  </si>
  <si>
    <t>પક્ષી પાખે ઉડી શકતું નથી.</t>
  </si>
  <si>
    <t>પક્ષી વિના ઉડી શકતું નથી.</t>
  </si>
  <si>
    <t>માછલી પાખે તરતી નથી.</t>
  </si>
  <si>
    <t>માછલી વિના તરતી નથી.</t>
  </si>
  <si>
    <t>માણસ પાખે ચાલી શકતો નથી.</t>
  </si>
  <si>
    <t>માણસ વિના ચાલી શકતો નથી.</t>
  </si>
  <si>
    <t>ગાડી પાખે દોડી શકતી નથી.</t>
  </si>
  <si>
    <t>ગાડી વિના દોડી શકતી નથી.</t>
  </si>
  <si>
    <t>પવન પાખે ઉડી શકતો નથી.</t>
  </si>
  <si>
    <t>પવન વિના ઉડી શકતો નથી.</t>
  </si>
  <si>
    <t>વીજળી પાખે પ્રકાશ કરી શકતી નથી.</t>
  </si>
  <si>
    <t>વીજળી વિના પ્રકાશ કરી શકતી નથી.</t>
  </si>
  <si>
    <t>સૂર્ય પાખે પ્રકાશ આપી શકતો નથી.</t>
  </si>
  <si>
    <t>સૂર્ય વિના પ્રકાશ આપી શકતો નથી.</t>
  </si>
  <si>
    <t>ચંદ્ર પાખે પ્રકાશ આપી શકતો નથી.</t>
  </si>
  <si>
    <t>ચંદ્ર વિના પ્રકાશ આપી શકતો નથી.</t>
  </si>
  <si>
    <t>આગ પાખે ગરમી આપી શકતી નથી.</t>
  </si>
  <si>
    <t>આગ વિના ગરમી આપી શકતી નથી.</t>
  </si>
  <si>
    <t>પાણી પાખે તરસ છીપાવી શકતું નથી.</t>
  </si>
  <si>
    <t>પાણી વિના તરસ છીપાવી શકતું નથી.</t>
  </si>
  <si>
    <t>રસ્તો પાધરો છે.</t>
  </si>
  <si>
    <t>રસ્તો સીધો છે.</t>
  </si>
  <si>
    <t>દીવાલ પાધરી છે.</t>
  </si>
  <si>
    <t>લકડી પાધરી છે.</t>
  </si>
  <si>
    <t>સોય પાધરી છે.</t>
  </si>
  <si>
    <t>વાળ પાધરા છે.</t>
  </si>
  <si>
    <t>માર્ગ પાધરો છે.</t>
  </si>
  <si>
    <t>રેખા પાધરી છે.</t>
  </si>
  <si>
    <t>સુર પાધરો છે.</t>
  </si>
  <si>
    <t>ધ્યેય પાધરો છે.</t>
  </si>
  <si>
    <t>નિર્ણય પાધરો છે.</t>
  </si>
  <si>
    <t>પિંડાર દૂધ કાઢે છે.</t>
  </si>
  <si>
    <t>ગોવાળ દૂધ કાઢે છે.</t>
  </si>
  <si>
    <t>પિંડાર ગાયોની સંભાળ રાખે છે.</t>
  </si>
  <si>
    <t>ગોવાળ ગાયોની સંભાળ રાખે છે.</t>
  </si>
  <si>
    <t>પિંડાર ગામમાં રહે છે.</t>
  </si>
  <si>
    <t>ગોવાળ ગામમાં રહે છે.</t>
  </si>
  <si>
    <t>પિંડાર ખૂબ મહેનતુ છે.</t>
  </si>
  <si>
    <t>ગોવાળ ખૂબ મહેનતુ છે.</t>
  </si>
  <si>
    <t>પિંડાર ગાયો સાથે પ્રેમ રાખે છે.</t>
  </si>
  <si>
    <t>ગોવાળ ગાયો સાથે પ્રેમ રાખે છે.</t>
  </si>
  <si>
    <t>પિંડાર ગાયોનું જ્ઞાન ધરાવે છે.</t>
  </si>
  <si>
    <t>ગોવાળ ગાયોનું જ્ઞાન ધરાવે છે.</t>
  </si>
  <si>
    <t>પિંડાર ગામના લોકોનો આદર પામે છે.</t>
  </si>
  <si>
    <t>ગોવાળ ગામના લોકોનો આદર પામે છે.</t>
  </si>
  <si>
    <t>પિંડાર ગ્રામીણ સંસ્કૃતિનો એક ભાગ છે.</t>
  </si>
  <si>
    <t>ગોવાળ ગ્રામીણ સંસ્કૃતિનો એક ભાગ છે.</t>
  </si>
  <si>
    <t>આ મારું પિયારું ઘર છે.</t>
  </si>
  <si>
    <t>આ મારું પોતાનું ઘર છે.</t>
  </si>
  <si>
    <t>તે મારો પિયારો મિત્ર છે.</t>
  </si>
  <si>
    <t>તે મારો ખાસ મિત્ર છે.</t>
  </si>
  <si>
    <t>તેણી મારી પિયારી બહેન છે.</t>
  </si>
  <si>
    <t>તેણી મારી પ્રિય બહેન છે.</t>
  </si>
  <si>
    <t>આ મારું પિયારું ગામ છે.</t>
  </si>
  <si>
    <t>આ મારું વતન છે.</t>
  </si>
  <si>
    <t>તે મારું પિયારું પુસ્તક છે.</t>
  </si>
  <si>
    <t>તે મારું મનપસંદ પુસ્તક છે.</t>
  </si>
  <si>
    <t>તે મારો પિયારો શોખ છે.</t>
  </si>
  <si>
    <t>તે મારો પ્રિય શોખ છે.</t>
  </si>
  <si>
    <t>તે મારો પિયારો રંગ છે.</t>
  </si>
  <si>
    <t>તે મારો મનપસંદ રંગ છે.</t>
  </si>
  <si>
    <t>તે મારો પિયારો ખોરાક છે.</t>
  </si>
  <si>
    <t>તે મારો મનપસંદ ખોરાક છે.</t>
  </si>
  <si>
    <t>તે મારો પિયારો પ્રાણી છે.</t>
  </si>
  <si>
    <t>તે મારો પ્રિય પ્રાણી છે.</t>
  </si>
  <si>
    <t>તે મારો પિયારો દિવસ છે.</t>
  </si>
  <si>
    <t>તે મારો મનપસંદ દિવસ છે.</t>
  </si>
  <si>
    <t>મારા બે પુતર છે.</t>
  </si>
  <si>
    <t>મારા બે પુત્રો છે.</t>
  </si>
  <si>
    <t>તેનો મોટો પુતર ખૂબ મહેનતુ છે.</t>
  </si>
  <si>
    <t>તેનો મોટો પુત્ર ખૂબ મહેનતુ છે.</t>
  </si>
  <si>
    <t>મારી પુત્રીનો પુતર મારા માટે પૌત્ર છે.</t>
  </si>
  <si>
    <t>મારી પુત્રીનો પુત્ર મારા માટે પૌત્ર છે.</t>
  </si>
  <si>
    <t>રાજાના પુત્રને રાજકુમાર કહેવાય છે.</t>
  </si>
  <si>
    <t>ભગવાનના પુત્રને ઈસુ ખ્રિસ્ત કહેવાય છે.</t>
  </si>
  <si>
    <t>દરેક પિતા માટે પોતાનો પુતર ખાસ હોય છે.</t>
  </si>
  <si>
    <t>દરેક પિતા માટે પોતાનો પુત્ર ખાસ હોય છે.</t>
  </si>
  <si>
    <t>પુત્રોએ પોતાના માતા-પિતાની સંભાળ રાખવી જોઈએ.</t>
  </si>
  <si>
    <t>પુત્રોએ સમાજમાં સારું કાર્ય કરવું જોઈએ.</t>
  </si>
  <si>
    <t>પુત્રોએ દેશ પ્રત્યે પ્રેમ અને દેશભક્તિ દાખવવી જોઈએ.</t>
  </si>
  <si>
    <t>આજે પુનઈનો દિવસ છે.</t>
  </si>
  <si>
    <t>આજે પુણ્યનો દિવસ છે.</t>
  </si>
  <si>
    <t>આપણે સારા કાર્યો કરીને પુનઈ મેળવવું જોઈએ.</t>
  </si>
  <si>
    <t>આપણે સારા કાર્યો કરીને પુણ્ય મેળવવું જોઈએ.</t>
  </si>
  <si>
    <t>દાન કરવું એ પુનઈનું કામ છે.</t>
  </si>
  <si>
    <t>દાન કરવું એ પુણ્યનું કામ છે.</t>
  </si>
  <si>
    <t>ગરીબોની મદદ કરવી એ પુનઈનું કામ છે.</t>
  </si>
  <si>
    <t>ગરીબોની મદદ કરવી એ પુણ્યનું કામ છે.</t>
  </si>
  <si>
    <t>સત્ય બોલવું એ પુનઈનું કામ છે.</t>
  </si>
  <si>
    <t>સત્ય બોલવું એ પુણ્યનું કામ છે.</t>
  </si>
  <si>
    <t>અન્યને ક્ષમા કરવી એ પુનઈનું કામ છે.</t>
  </si>
  <si>
    <t>અન્યને ક્ષમા કરવી એ પુણ્યનું કામ છે.</t>
  </si>
  <si>
    <t>બીજાઓને દુઃખ ન પહોંચાડવું એ પુનઈનું કામ છે.</t>
  </si>
  <si>
    <t>બીજાઓને દુઃખ ન પહોંચાડવું એ પુણ્યનું કામ છે.</t>
  </si>
  <si>
    <t>પ્રાણીઓ પ્રત્યે દયા દાખવવી એ પુનઈનું કામ છે.</t>
  </si>
  <si>
    <t>પ્રાણીઓ પ્રત્યે દયા દાખવવી એ પુણ્યનું કામ છે.</t>
  </si>
  <si>
    <t>પર્યાવરણનું રક્ષણ કરવું એ પુનઈનું કામ છે.</t>
  </si>
  <si>
    <t>પર્યાવરણનું રક્ષણ કરવું એ પુણ્યનું કામ છે.</t>
  </si>
  <si>
    <t>મારો પૂંઠળ દુખે છે.</t>
  </si>
  <si>
    <t>મારો પીઠ દુખે છે.</t>
  </si>
  <si>
    <t>તેણે પોતાનો પૂંઠળ પર બેગ લટકાવ્યો.</t>
  </si>
  <si>
    <t>તેણે પોતાની પીઠ પર બેગ લટકાવ્યો.</t>
  </si>
  <si>
    <t>ગાયનો પૂંઠળ ખૂબ મજબૂત છે.</t>
  </si>
  <si>
    <t>ગાયની પીઠ ખૂબ મજબૂત છે.</t>
  </si>
  <si>
    <t>ખુરશીનો પૂંઠળ તૂટી ગયો છે.</t>
  </si>
  <si>
    <t>ખુરશીની પીઠ તૂટી ગયો છે.</t>
  </si>
  <si>
    <t>ઘરનો પૂંઠળ ખૂબ મોટો છે.</t>
  </si>
  <si>
    <t>ઘરની પીઠ ખૂબ મોટી છે.</t>
  </si>
  <si>
    <t>પર્વતનો પૂંઠળ ખૂબ ઊંચો છે.</t>
  </si>
  <si>
    <t>પર્વતની પીઠ ખૂબ ઊંચી છે.</t>
  </si>
  <si>
    <t>દુશ્મન પૂંઠળ પાછળ છુપાઈ રહ્યા હતા.</t>
  </si>
  <si>
    <t>દુશ્મનો પીઠ પાછળ છુપાઈ રહ્યા હતા.</t>
  </si>
  <si>
    <t>તેણે મને પૂંઠળ પર થપટો માર્યો.</t>
  </si>
  <si>
    <t>તેણે મને પીઠ પર થપટો માર્યો.</t>
  </si>
  <si>
    <t>હું પૂંઠળ ફેરવીને ચાલી ગયો.</t>
  </si>
  <si>
    <t>હું પીઠ ફેરવીને ચાલી ગયો.</t>
  </si>
  <si>
    <t>મારા બે પૂતર છે.</t>
  </si>
  <si>
    <t>તેનો મોટો પૂતર ખૂબ મહેનતુ છે.</t>
  </si>
  <si>
    <t>મારી પૂત્રીનો પૂતર મારા માટે પૌત્ર છે.</t>
  </si>
  <si>
    <t>રાજાના પૂતરને રાજકુમાર કહેવાય છે.</t>
  </si>
  <si>
    <t>ભગવાનના પૂતરને ઈસુ ખ્રિસ્ત કહેવાય છે.</t>
  </si>
  <si>
    <t>દરેક પિતા માટે પોતાનો પૂતર ખાસ હોય છે.</t>
  </si>
  <si>
    <t>પૂતરોએ પોતાના માતા-પિતાની સંભાળ રાખવી જોઈએ.</t>
  </si>
  <si>
    <t>પૂતરોએ સમાજમાં સારું કાર્ય કરવું જોઈએ.</t>
  </si>
  <si>
    <t>પૂતરોએ દેશ પ્રત્યે પ્રેમ અને દેશભક્તિ દાખવવી જોઈએ.</t>
  </si>
  <si>
    <t>મારું કામ હજુ પૂરછા થયું નથી.</t>
  </si>
  <si>
    <t>મારું કામ હજુ પૂર્ણ થયું નથી.</t>
  </si>
  <si>
    <t>આજે મારી ભૂખ પૂરછા થઈ ગઈ છે.</t>
  </si>
  <si>
    <t>આજે મારી ભૂખ પૂર્ણ થઈ ગઈ છે.</t>
  </si>
  <si>
    <t>આ ગામનો વિકાસ હજુ પૂરછા થયો નથી.</t>
  </si>
  <si>
    <t>આ ગામનો વિકાસ હજુ પૂર્ણ થયો નથી.</t>
  </si>
  <si>
    <t>તેણે પોતાનું શિક્ષણ પૂરછા કર્યું.</t>
  </si>
  <si>
    <t>તેણે પોતાનું શિક્ષણ પૂર્ણ કર્યું.</t>
  </si>
  <si>
    <t>આ મુસાફરી ખૂબ પૂરછા થાકી ગઈ છે.</t>
  </si>
  <si>
    <t>આ મુસાફરી ખૂબ થાકી ગઈ છે.</t>
  </si>
  <si>
    <t>આજનો દિવસ ખૂબ સુંદર અને પૂરછા છે.</t>
  </si>
  <si>
    <t>આજનો દિવસ ખૂબ સુંદર અને પૂર્ણ છે.</t>
  </si>
  <si>
    <t>મારી ઈચ્છાઓ હજુ પૂરછા પૂરી થઈ નથી.</t>
  </si>
  <si>
    <t>મારી ઈચ્છાઓ હજુ પૂરી થઈ નથી.</t>
  </si>
  <si>
    <t>આ કામ ખૂબ મુશ્કેલ છે અને તેને પૂરછા કરવા માટે ઘણો સમય લાગશે.</t>
  </si>
  <si>
    <t>આ કામ ખૂબ મુશ્કેલ છે અને તેને પૂર્ણ કરવા માટે ઘણો સમય લાગશે.</t>
  </si>
  <si>
    <t>દરેક વ્યક્તિએ પોતાના જીવનમાં કોઈને કોઈ ધ્યેય પૂરછા કરવાનો પ્રયાસ કરવો જોઈએ.</t>
  </si>
  <si>
    <t>દરેક વ્યક્તિએ પોતાના જીવનમાં કોઈને કોઈ ધ્યેય પૂર્ણ કરવાનો પ્રયાસ કરવો જોઈએ.</t>
  </si>
  <si>
    <t>તેણે આજે પેટિયું કમાવવા માટે ખૂબ મહેનત કરી.</t>
  </si>
  <si>
    <t>તેણે આજે મજુરી કમાવવા માટે ખૂબ મહેનત કરી.</t>
  </si>
  <si>
    <t>તે દરરોજ પેટિયું કમાવવા માટે ખેતરમાં જાય છે.</t>
  </si>
  <si>
    <t>તે દરરોજ મજુરી કમાવવા માટે ખેતરમાં જાય છે.</t>
  </si>
  <si>
    <t>મજૂરોને તેમના પેટિયાના પૈસા મળી ગયા છે.</t>
  </si>
  <si>
    <t>મજૂરોને તેમના મજૂરીના પૈસા મળી ગયા છે.</t>
  </si>
  <si>
    <t>આ કંપનીમાં પેટિયા ખૂબ ઓછી છે.</t>
  </si>
  <si>
    <t>આ કંપનીમાં મજૂરી ખૂબ ઓછી છે.</t>
  </si>
  <si>
    <t>તે પોતાના પરિવારનું પેટિયું રળવા માટે ખૂબ સંઘર્ષ કરે છે.</t>
  </si>
  <si>
    <t>તે પોતાના પરિવારનું મજૂરી રળવા માટે ખૂબ સંઘર્ષ કરે છે.</t>
  </si>
  <si>
    <t>સરકારે મજૂરો માટે પેટિયાનું નિયમન કર્યું છે.</t>
  </si>
  <si>
    <t>સરકારે મજૂરો માટે મજૂરીનું નિયમન કર્યું છે.</t>
  </si>
  <si>
    <t>બાળકોએ પોતાના પેટિયા માટે શિક્ષણ મેળવવું જોઈએ.</t>
  </si>
  <si>
    <t>બાળકોએ પોતાના મજૂરી માટે શિક્ષણ મેળવવું જોઈએ.</t>
  </si>
  <si>
    <t>દરેક વ્યક્તિને પોતાનું પેટિયું રળવાનો અધિકાર છે.</t>
  </si>
  <si>
    <t>દરેક વ્યક્તિને પોતાનું મજૂરી રળવાનો અધિકાર છે.</t>
  </si>
  <si>
    <t>તેણે ઘરમાં પેઠી કરી.</t>
  </si>
  <si>
    <t>તેણે ઘરમાં પ્રવેશ કર્યો.</t>
  </si>
  <si>
    <t>ચોર રાત્રે ઘરમાં પેઠી ગયો.</t>
  </si>
  <si>
    <t>ચોર રાત્રે ઘરમાં પ્રવેશી ગયો.</t>
  </si>
  <si>
    <t>ગુનેગાર જેલમાંથી પેઠી ગયો.</t>
  </si>
  <si>
    <t>ગુનેગાર જેલમાંથી પ્રવેશી ગયો.</t>
  </si>
  <si>
    <t>તેણે ગુફામાં પેઠીને અંદરનું દૃશ્ય જોયું.</t>
  </si>
  <si>
    <t>તેણે ગુફામાં પ્રવેશીને અંદરનું દૃશ્ય જોયું.</t>
  </si>
  <si>
    <t>સૈન્ય દુશ્મનના દેશમાં પેઠી ગયું.</t>
  </si>
  <si>
    <t>સૈન્ય દુશ્મનના દેશમાં પ્રવેશી ગયું.</t>
  </si>
  <si>
    <t>તેણે પાણીમાં પેઠીને તરવાનું શીખ્યું.</t>
  </si>
  <si>
    <t>તેણે પાણીમાં પ્રવેશીને તરવાનું શીખ્યું.</t>
  </si>
  <si>
    <t>વિદ્યાર્થીઓ શાળામાં પેઠી ગયા.</t>
  </si>
  <si>
    <t>વિદ્યાર્થીઓ શાળામાં પ્રવેશી ગયા.</t>
  </si>
  <si>
    <t>ગાડી રસ્તે પેઠી ગઈ.</t>
  </si>
  <si>
    <t>ગાડી રસ્તે પ્રવેશી ગઈ.</t>
  </si>
  <si>
    <t>તેણે મને પેઠે કહ્યું કે તે આવતીકાલે આવશે.</t>
  </si>
  <si>
    <t>તેણે મને જેમ કહ્યું કે તે આવતીકાલે આવશે.</t>
  </si>
  <si>
    <t>તે પેઠે દેખાય છે કે તે ખુશ છે.</t>
  </si>
  <si>
    <t>તે જેમ દેખાય છે કે તે ખુશ છે.</t>
  </si>
  <si>
    <t>તેણે પેઠે કામ કર્યું તેમ તેને સફળતા મળી.</t>
  </si>
  <si>
    <t>તેણે જેમ કામ કર્યું તેમ તેને સફળતા મળી.</t>
  </si>
  <si>
    <t>આ વાત પેઠે સાચી છે.</t>
  </si>
  <si>
    <t>આ વાત જેમ સાચી છે.</t>
  </si>
  <si>
    <t>તે પેઠે વર્તે છે તેમ તેને લોકો પસંદ કરે છે.</t>
  </si>
  <si>
    <t>તે જેમ વર્તે છે તેમ તેને લોકો પસંદ કરે છે.</t>
  </si>
  <si>
    <t>તે પેઠે ગાય છે તેમ તેનો અવાજ ખુબ સુંદર છે.</t>
  </si>
  <si>
    <t>તે જેમ ગાય છે તેમ તેનો અવાજ ખુબ સુંદર છે.</t>
  </si>
  <si>
    <t>તે પેઠે ચાલે છે તેમ તે ખુબ ઝડપી છે.</t>
  </si>
  <si>
    <t>તે જેમ ચાલે છે તેમ તે ખુબ ઝડપી છે.</t>
  </si>
  <si>
    <t>આ કામ પેઠે સરળ છે તેમ તે મુશ્કેલ છે.</t>
  </si>
  <si>
    <t>આ કામ જેમ સરળ છે તેમ તે મુશ્કેલ છે.</t>
  </si>
  <si>
    <t>મારું કામ હજુ પૂરણ થયું નથી.</t>
  </si>
  <si>
    <t>મારું કામ હજુ સંપૂર્ણ થયું નથી.</t>
  </si>
  <si>
    <t>આજે મારી ભૂખ પૂરણ થઈ ગઈ છે.</t>
  </si>
  <si>
    <t>આજે મારી ભૂખ સંપૂર્ણ થઈ ગઈ છે.</t>
  </si>
  <si>
    <t>આ ગામનો વિકાસ હજુ પૂરણ થયો નથી.</t>
  </si>
  <si>
    <t>આ ગામનો વિકાસ હજુ સંપૂર્ણ થયો નથી.</t>
  </si>
  <si>
    <t>તેણે પોતાનું શિક્ષણ પૂરણ કર્યું.</t>
  </si>
  <si>
    <t>તેણે પોતાનું શિક્ષણ સંપૂર્ણ કર્યું.</t>
  </si>
  <si>
    <t>આ મુસાફરી ખૂબ પૂરણ થાકી ગઈ છે.</t>
  </si>
  <si>
    <t>આજનો દિવસ ખૂબ સુંદર અને પૂરણ છે.</t>
  </si>
  <si>
    <t>આજનો દિવસ ખૂબ સુંદર અને સંપૂર્ણ છે.</t>
  </si>
  <si>
    <t>મારી ઈચ્છાઓ હજુ પૂરણ પૂરી થઈ નથી.</t>
  </si>
  <si>
    <t>આ કામ ખૂબ મુશ્કેલ છે અને તેને પૂરણ કરવા માટે ઘણો સમય લાગશે.</t>
  </si>
  <si>
    <t>આ કામ ખૂબ મુશ્કેલ છે અને તેને સંપૂર્ણ કરવા માટે ઘણો સમય લાગશે.</t>
  </si>
  <si>
    <t>દરેક વ્યક્તિએ પોતાના જીવનમાં કોઈને કોઈ ધ્યેય પૂરણ કરવાનો પ્રયાસ કરવો જોઈએ.</t>
  </si>
  <si>
    <t>દરેક વ્યક્તિએ પોતાના જીવનમાં કોઈને કોઈ ધ્યેય સંપૂર્ણ કરવાનો પ્રયાસ કરવો જોઈએ.</t>
  </si>
  <si>
    <t>મારી પાસે પૈહા નથી.</t>
  </si>
  <si>
    <t>મારી પાસે પૈસા નથી.</t>
  </si>
  <si>
    <t>મને થોડા પૈહાની જરૂર છે.</t>
  </si>
  <si>
    <t>મને થોડા પૈસાની જરૂર છે.</t>
  </si>
  <si>
    <t>તેણે મને પૈહા આપ્યા.</t>
  </si>
  <si>
    <t>તેણે મને પૈસા આપ્યા.</t>
  </si>
  <si>
    <t>મેં બજારમાંથી પૈહાની વસ્તુઓ ખરીદી.</t>
  </si>
  <si>
    <t>મેં બજારમાંથી પૈસાની વસ્તુઓ ખરીદી.</t>
  </si>
  <si>
    <t>તમે કેટલા પૈહા કમાઓ છો?</t>
  </si>
  <si>
    <t>તમે કેટલા પૈસા કમાઓ છો?</t>
  </si>
  <si>
    <t>મને મારા પગારમાંથી વધુ પૈહા મળવા જોઈએ.</t>
  </si>
  <si>
    <t>મને મારા પગારમાંથી વધુ પૈસા મળવા જોઈએ.</t>
  </si>
  <si>
    <t>પૈસા એ જીવનમાં સૌથી મહત્વપૂર્ણ વસ્તુ નથી.</t>
  </si>
  <si>
    <t>પૈસાનો યોગ્ય ઉપયોગ કરવો જોઈએ.</t>
  </si>
  <si>
    <t>પૈસા બચાવવાનું શીખવું મહત્વપૂર્ણ છે.</t>
  </si>
  <si>
    <t>પો ફૂટી ગયું છે.</t>
  </si>
  <si>
    <t>પરોઢ ફૂટી ગયું છે.</t>
  </si>
  <si>
    <t>પો ફૂટતાં પહેલાં હું ઉઠી ગયો.</t>
  </si>
  <si>
    <t>પરોઢ ફૂટતાં પહેલાં હું ઉઠી ગયો.</t>
  </si>
  <si>
    <t>પો વાગ્યું.</t>
  </si>
  <si>
    <t>પરોઢ વાગ્યું.</t>
  </si>
  <si>
    <t>પોના સમયે ખેડૂતો ખેતરમાં જાય છે.</t>
  </si>
  <si>
    <t>પરોઢના સમયે ખેડૂતો ખેતરમાં જાય છે.</t>
  </si>
  <si>
    <t>પો ફૂટતાં પક્ષીઓ ગાવા લાગે છે.</t>
  </si>
  <si>
    <t>પરોઢ ફૂટતાં પક્ષીઓ ગાવા લાગે છે.</t>
  </si>
  <si>
    <t>પોનો સમય શાંત અને નિર્મળ હોય છે.</t>
  </si>
  <si>
    <t>પરોઢનો સમય શાંત અને નિર્મળ હોય છે.</t>
  </si>
  <si>
    <t>પો ફૂટતાં દુનિયા નવી શરૂઆત કરે છે.</t>
  </si>
  <si>
    <t>પરોઢ ફૂટતાં દુનિયા નવી શરૂઆત કરે છે.</t>
  </si>
  <si>
    <t>પોનો સમય આશા અને ઉત્સાહનો સમય છે.</t>
  </si>
  <si>
    <t>પરોઢનો સમય આશા અને ઉત્સાહનો સમય છે.</t>
  </si>
  <si>
    <t>પો ફૂટતાં લોકો નવા દિવસ માટે તૈયાર થાય છે.</t>
  </si>
  <si>
    <t>પરોઢ ફૂટતાં લોકો નવા દિવસ માટે તૈયાર થાય છે.</t>
  </si>
  <si>
    <t>આજે કેટલા પોર થયા?</t>
  </si>
  <si>
    <t>આજે કેટલા પ્રહર થયા?</t>
  </si>
  <si>
    <t>સવારના પોર</t>
  </si>
  <si>
    <t>સવારના પ્રહર</t>
  </si>
  <si>
    <t>બપોરના પોર</t>
  </si>
  <si>
    <t>બપોરના પ્રહર</t>
  </si>
  <si>
    <t>સાંજના પોર</t>
  </si>
  <si>
    <t>સાંજના પ્રહર</t>
  </si>
  <si>
    <t>રાત્રિના પોર</t>
  </si>
  <si>
    <t>રાત્રિના પ્રહર</t>
  </si>
  <si>
    <t>પોર પડ્યો છે</t>
  </si>
  <si>
    <t>પ્રહર પડ્યો છે</t>
  </si>
  <si>
    <t>પોર પડતાં લોકો ઘરે પાછા ફરે છે</t>
  </si>
  <si>
    <t>પ્રહર પડતાં લોકો ઘરે પાછા ફરે છે</t>
  </si>
  <si>
    <t>પોરનો સમય આરામ કરવાનો સમય છે</t>
  </si>
  <si>
    <t>પ્રહરનો સમય આરામ કરવાનો સમય છે</t>
  </si>
  <si>
    <t>પોર પડતાં વાતાવરણ શાંત થઈ જાય છે</t>
  </si>
  <si>
    <t>પ્રહર પડતાં વાતાવરણ શાંત થઈ જાય છે</t>
  </si>
  <si>
    <t>પોર એ સમયનો માપણીનો એક એકમ છે</t>
  </si>
  <si>
    <t>પ્રહર એ સમયનો માપણીનો એક એકમ છે</t>
  </si>
  <si>
    <t>બિલાડીના પોંચા</t>
  </si>
  <si>
    <t>બિલાડીના પંજા</t>
  </si>
  <si>
    <t>શેરના પોંચા</t>
  </si>
  <si>
    <t>શેરના પંજા</t>
  </si>
  <si>
    <t>પક્ષીના પોંચા</t>
  </si>
  <si>
    <t>પક્ષીના પંજા</t>
  </si>
  <si>
    <t>માણસના પોંચા</t>
  </si>
  <si>
    <t>માણસના પંજા</t>
  </si>
  <si>
    <t>હાથના પોંચા</t>
  </si>
  <si>
    <t>હાથના પંજા</t>
  </si>
  <si>
    <t>પગના પોંચા</t>
  </si>
  <si>
    <t>પગના પંજા</t>
  </si>
  <si>
    <t>પોંચા વડે પકડવું</t>
  </si>
  <si>
    <t>પંજા વડે પકડવું</t>
  </si>
  <si>
    <t>પોંચા વડે ચાલવું</t>
  </si>
  <si>
    <t>પંજા વડે ચાલવું</t>
  </si>
  <si>
    <t>પોંચા વડે ખંજવાળવું</t>
  </si>
  <si>
    <t>પંજા વડે ખંજવાળવું</t>
  </si>
  <si>
    <t>પોંચા એ પ્રાણીઓના શરીરનો એક ભાગ છે</t>
  </si>
  <si>
    <t>પંજા એ પ્રાણીઓના શરીરનો એક ભાગ છે</t>
  </si>
  <si>
    <t>તેણે પોક પાડી.</t>
  </si>
  <si>
    <t>તેણે બૂમ પાડી.</t>
  </si>
  <si>
    <t>બાળક પોક મારી રહ્યું હતું.</t>
  </si>
  <si>
    <t>બાળક બૂમ મારી રહ્યું હતું.</t>
  </si>
  <si>
    <t>લોકોએ મદદ માટે પોક પાડી.</t>
  </si>
  <si>
    <t>લોકોએ મદદ માટે બૂમ પાડી.</t>
  </si>
  <si>
    <t>શિકારીએ જંગલમાં પોક પાડી.</t>
  </si>
  <si>
    <t>શિકારીએ જંગલમાં બૂમ પાડી.</t>
  </si>
  <si>
    <t>ડરના મારાથી પોક નીકળી ગઈ.</t>
  </si>
  <si>
    <t>ડરના મારાથી બૂમ નીકળી ગઈ.</t>
  </si>
  <si>
    <t>ગુસ્સામાં તેણે પોક પાડી.</t>
  </si>
  <si>
    <t>ગુસ્સામાં તેણે બૂમ પાડી.</t>
  </si>
  <si>
    <t>પોક દૂર સુધી સંભળાઈ.</t>
  </si>
  <si>
    <t>બૂમ દૂર સુધી સંભળાઈ.</t>
  </si>
  <si>
    <t>પોક એ અવાજનો એક પ્રકાર છે</t>
  </si>
  <si>
    <t>બૂમ એ અવાજનો એક પ્રકાર છે</t>
  </si>
  <si>
    <t>પોક દ્વારા ધ્યાન ખેંચી શકાય છે</t>
  </si>
  <si>
    <t>બૂમ દ્વારા ધ્યાન ખેંચી શકાય છે</t>
  </si>
  <si>
    <t>મારો પોયરો ખૂબ જ હોંશિયાર છે.</t>
  </si>
  <si>
    <t>મારો છોકરો ખૂબ જ હોંશિયાર છે.</t>
  </si>
  <si>
    <t>તે પોયરાઓ રમી રહ્યા હતા.</t>
  </si>
  <si>
    <t>તે છોકરાઓ રમી રહ્યા હતા.</t>
  </si>
  <si>
    <t>મેં પોયરાને શાળાએ મોકલ્યો.</t>
  </si>
  <si>
    <t>મેં છોકરાને શાળાએ મોકલ્યો.</t>
  </si>
  <si>
    <t>પોયરાઓએ મને મદદ કરી.</t>
  </si>
  <si>
    <t>છોકરાઓએ મને મદદ કરી.</t>
  </si>
  <si>
    <t>પોયરાઓ ખૂબ જ શોખીન હોય છે.</t>
  </si>
  <si>
    <t>છોકરાઓ ખૂબ જ શોખીન હોય છે.</t>
  </si>
  <si>
    <t>પોયરાઓને શિક્ષિત કરવું જોઈએ.</t>
  </si>
  <si>
    <t>છોકરાઓને શિક્ષિત કરવું જોઈએ.</t>
  </si>
  <si>
    <t>પોયરાઓ દેશનું ભવિષ્ય છે.</t>
  </si>
  <si>
    <t>છોકરાઓ દેશનું ભવિષ્ય છે.</t>
  </si>
  <si>
    <t>આપણે પોયરાઓનો સંભાળ રાખવો જોઈએ.</t>
  </si>
  <si>
    <t>આપણે છોકરાઓનો સંભાળ રાખવો જોઈએ.</t>
  </si>
  <si>
    <t>પોયરાઓ આપણા જીવનમાં ખુશીઓ લાવે છે.</t>
  </si>
  <si>
    <t>છોકરાઓ આપણા જીવનમાં ખુશીઓ લાવે છે.</t>
  </si>
  <si>
    <t>પ્રથમી પર જીવન છે.</t>
  </si>
  <si>
    <t>પૃથ્વી પર જીવન છે.</t>
  </si>
  <si>
    <t>પ્રથમી આપણું ઘર છે.</t>
  </si>
  <si>
    <t>પૃથ્વી આપણું ઘર છે.</t>
  </si>
  <si>
    <t>પ્રથમીની સંભાળ રાખવી જોઈએ.</t>
  </si>
  <si>
    <t>પૃથ્વીની સંભાળ રાખવી જોઈએ.</t>
  </si>
  <si>
    <t>પ્રથમી પર ઘણા પ્રકારના છોડ અને પ્રાણીઓ છે.</t>
  </si>
  <si>
    <t>પૃથ્વી પર ઘણા પ્રકારના છોડ અને પ્રાણીઓ છે.</t>
  </si>
  <si>
    <t>પ્રથમી સૂર્યની આસપાસ ફરે છે.</t>
  </si>
  <si>
    <t>પૃથ્વી સૂર્યની આસપાસ ફરે છે.</t>
  </si>
  <si>
    <t>પ્રથમી એ ગ્રહોનો એક ભાગ છે.</t>
  </si>
  <si>
    <t>પૃથ્વી એ ગ્રહોનો એક ભાગ છે.</t>
  </si>
  <si>
    <t>પ્રથમીની સુંદરતા અદ્ભુત છે.</t>
  </si>
  <si>
    <t>પૃથ્વીની સુંદરતા અદ્ભુત છે.</t>
  </si>
  <si>
    <t>આપણે પ્રથમીનો આભાર માનવો જોઈએ.</t>
  </si>
  <si>
    <t>આપણે પૃથ્વીનો આભાર માનવો જોઈએ.</t>
  </si>
  <si>
    <t>પ્રથમી આપણને ખોરાક, પાણી અને હવા પૂરી પાડે છે.</t>
  </si>
  <si>
    <t>પૃથ્વી આપણને ખોરાક, પાણી અને હવા પૂરી પાડે છે.</t>
  </si>
  <si>
    <t>પ્રાગડે હું ઉઠી ગયો.</t>
  </si>
  <si>
    <t>સવારે હું ઉઠી ગયો.</t>
  </si>
  <si>
    <t>પ્રાગડે પક્ષીઓ ગાવા લાગે છે.</t>
  </si>
  <si>
    <t>સવારે પક્ષીઓ ગાવા લાગે છે.</t>
  </si>
  <si>
    <t>પ્રાગડે સૂર્ય ઉગે છે.</t>
  </si>
  <si>
    <t>સવારે સૂર્ય ઉગે છે.</t>
  </si>
  <si>
    <t>પ્રાગડે લોકો કામ પર જાય છે.</t>
  </si>
  <si>
    <t>સવારે લોકો કામ પર જાય છે.</t>
  </si>
  <si>
    <t>પ્રાગડે દુકાનો ખુલી જાય છે.</t>
  </si>
  <si>
    <t>સવારે દુકાનો ખુલી જાય છે.</t>
  </si>
  <si>
    <t>પ્રાગડે શાળાઓ શરૂ થાય છે.</t>
  </si>
  <si>
    <t>સવારે શાળાઓ શરૂ થાય છે.</t>
  </si>
  <si>
    <t>પ્રાગડે દિવસની શરૂઆત થાય છે.</t>
  </si>
  <si>
    <t>સવારે દિવસની શરૂઆત થાય છે.</t>
  </si>
  <si>
    <t>પ્રાગડે હવા ઠંડી હોય છે.</t>
  </si>
  <si>
    <t>સવારે હવા ઠંડી હોય છે.</t>
  </si>
  <si>
    <t>પ્રાગડે ઘણા લોકો દોડવા જાય છે.</t>
  </si>
  <si>
    <t>સવારે ઘણા લોકો દોડવા જાય છે.</t>
  </si>
  <si>
    <t>વ્હાણ ઉપર બેસીને તે આરામ કરતો હતો.</t>
  </si>
  <si>
    <t>પથ્થર ઉપર બેસીને તે આરામ કરતો હતો.</t>
  </si>
  <si>
    <t>બાળકો વ્હાણ ફેંકીને રમી રહ્યા હતા.</t>
  </si>
  <si>
    <t>બાળકો પથ્થર ફેંકીને રમી રહ્યા હતા.</t>
  </si>
  <si>
    <t>ખેડૂતોએ ખેતરમાંથી વ્હાણ દૂર કર્યા.</t>
  </si>
  <si>
    <t>ખેડૂતોએ ખેતરમાંથી પથ્થર દૂર કર્યા.</t>
  </si>
  <si>
    <t>નદીમાં ઘણા બધા વ્હાણ હતા.</t>
  </si>
  <si>
    <t>નદીમાં ઘણા બધા પથ્થર હતા.</t>
  </si>
  <si>
    <t>વ્હાણ મજબૂત હોય છે.</t>
  </si>
  <si>
    <t>પથ્થર મજબૂત હોય છે.</t>
  </si>
  <si>
    <t>વ્હાણના ઘણા ઉપયોગો છે.</t>
  </si>
  <si>
    <t>પથ્થરના ઘણા ઉપયોગો છે.</t>
  </si>
  <si>
    <t>વ્હાણ ક્યારેક ખતરનાક પણ હોય છે.</t>
  </si>
  <si>
    <t>પથ્થર ક્યારેક ખતરનાક પણ હોય છે.</t>
  </si>
  <si>
    <t>આપણે વ્હાણથી સાવચેત રહેવું જોઈએ.</t>
  </si>
  <si>
    <t>આપણે પથ્થરથી સાવચેત રહેવું જોઈએ.</t>
  </si>
  <si>
    <t>માછીમારોએ કંદ ફેંકીને માછલી પકડી.</t>
  </si>
  <si>
    <t>માછીમારોએ જાળ ફેંકીને માછલી પકડી.</t>
  </si>
  <si>
    <t>પક્ષીઓએ પોતાના બચ્ચાઓ માટે કંદ બનાવ્યું.</t>
  </si>
  <si>
    <t>પક્ષીઓએ પોતાના બચ્ચાઓ માટે જાળ બનાવ્યું.</t>
  </si>
  <si>
    <t>મધમાખીઓએ મધ માટે કંદ બનાવ્યું.</t>
  </si>
  <si>
    <t>મધમાખીઓએ મધ માટે જાળ બનાવ્યું.</t>
  </si>
  <si>
    <t>કંદ એ તાર  જેવા પદાર્થોથી બનેલું હોય છે.</t>
  </si>
  <si>
    <t>જાળ એ તાર  જેવા પદાર્થોથી બનેલું હોય છે.</t>
  </si>
  <si>
    <t>કંદનો ઉપયોગ ઘણી બધી વસ્તુઓ બનાવવા માટે થાય છે.</t>
  </si>
  <si>
    <t>જાળનો ઉપયોગ ઘણી બધી વસ્તુઓ બનાવવા માટે થાય છે.</t>
  </si>
  <si>
    <t>કંદ મજબૂત હોય છે.</t>
  </si>
  <si>
    <t>જાળ મજબૂત હોય છે.</t>
  </si>
  <si>
    <t>કંદ ક્યારેક ખતરનાક પણ હોય છે.</t>
  </si>
  <si>
    <t>જાળ ક્યારેક ખતરનાક પણ હોય છે.</t>
  </si>
  <si>
    <t>આપણે કંદથી સાવચેત રહેવું જોઈએ.</t>
  </si>
  <si>
    <t>આપણે જાળથી સાવચેત રહેવું જોઈએ.</t>
  </si>
  <si>
    <t>ફકર કરશો નહીં, બધું સારું થઈ જશે.</t>
  </si>
  <si>
    <t>ચિંતા કરશો નહીં, બધું સારું થઈ જશે.</t>
  </si>
  <si>
    <t>મારે આ બાબતમાં કોઈ ફકર નથી.</t>
  </si>
  <si>
    <t>મને આ બાબતમાં કોઈ ચિંતા નથી.</t>
  </si>
  <si>
    <t>તે હંમેશા ફકરમાં રહે છે.</t>
  </si>
  <si>
    <t>તે હંમેશા ચિંતામાં રહે છે.</t>
  </si>
  <si>
    <t>આપણે ફકર મુકીને આગળ बढ़વું જોઈએ.</t>
  </si>
  <si>
    <t>આપણે ચિંતા છોડીને આગળ વધવું જોઈએ.</t>
  </si>
  <si>
    <t>ફકર કરવાથી કંઈ ઉકેલ નહીં મળે.</t>
  </si>
  <si>
    <t>ચિંતા કરવાથી કંઈ ઉકેલ નહીં મળે.</t>
  </si>
  <si>
    <t>હું તમારી ફકર કરું છું.</t>
  </si>
  <si>
    <t>મને તમારી ચિંતા છે.</t>
  </si>
  <si>
    <t>તેમને કોઈની ફકર નથી.</t>
  </si>
  <si>
    <t>તેમને કોઈની ચિંતા નથી.</t>
  </si>
  <si>
    <t>ફકર એ એક બીમારી છે.</t>
  </si>
  <si>
    <t>ચિંતા એ એક બીમારી છે.</t>
  </si>
  <si>
    <t>આપણે હકારાત્મક રહેવું જોઈએ અને ફકર ન કરવી જોઈએ.</t>
  </si>
  <si>
    <t>આપણે હકારાત્મક રહેવું જોઈએ અને ચિંતા ન કરવી જોઈએ.</t>
  </si>
  <si>
    <t>ફકર છોડીને મજા કરો!</t>
  </si>
  <si>
    <t>ચિંતા છોડીને મજા કરો!</t>
  </si>
  <si>
    <t>બંનેમાં કોઈ ફર્ક નથી.</t>
  </si>
  <si>
    <t>બંનેમાં કોઈ તફાવત નથી.</t>
  </si>
  <si>
    <t>મને તેમાં કોઈ ફર્ક દેખાતો નથી.</t>
  </si>
  <si>
    <t>મને તેમાં કોઈ તફાવત દેખાતી નથી.</t>
  </si>
  <si>
    <t>આ બે વસ્તુઓમાં ઘણો ફર્ક છે.</t>
  </si>
  <si>
    <t>આ બે વસ્તુઓમાં ઘણો તફાવત છે.</t>
  </si>
  <si>
    <t>તેણે મને ફર્ક સમજાવ્યો.</t>
  </si>
  <si>
    <t>તેણે મને તફાવત સમજાવ્યો.</t>
  </si>
  <si>
    <t>મહત્વપૂર્ણ બાબત એ છે કે તમારે ફર્ક કરવો જોઈએ.</t>
  </si>
  <si>
    <t>મહત્વપૂર્ણ બાબત એ છે કે તમારે તફાવત કરવો જોઈએ.</t>
  </si>
  <si>
    <t>નાના ફર્કને અવગણશો નહીં.</t>
  </si>
  <si>
    <t>નાના તફાવતને અવગણશો નહીં.</t>
  </si>
  <si>
    <t>મને ખાતરી નથી કે તેમાં કોઈ ફર્ક પડે છે કે નહીં.</t>
  </si>
  <si>
    <t>મને ખાતરી નથી કે તેમાં કોઈ તફાવત પડે છે કે નહીં.</t>
  </si>
  <si>
    <t>આ ફર્ક મારા માટે ખૂબ મહત્વપૂર્ણ છે.</t>
  </si>
  <si>
    <t>આ તફાવત મારા માટે ખૂબ મહત્વપૂર્ણ છે.</t>
  </si>
  <si>
    <t>તેણે ફર્ક કરીને બધાને ખુશ કરી દીધા.</t>
  </si>
  <si>
    <t>તેણે તફાવત કરીને બધાને ખુશ કરી દીધા.</t>
  </si>
  <si>
    <t>ફર્ક એ જીવનનો એક ભાગ છે.</t>
  </si>
  <si>
    <t>તફાવત એ જીવનનો એક ભાગ છે.</t>
  </si>
  <si>
    <t>આ ખેતરમાં ઘણા ફાંટ છે.</t>
  </si>
  <si>
    <t>આ ખેતરમાં ઘણા ખોબા છે.</t>
  </si>
  <si>
    <t>ગાયે ફાંટમાંથી ઘાસ ખાધું.</t>
  </si>
  <si>
    <t>ગાયે ખોબામાંથી ઘાસ ખાધું.</t>
  </si>
  <si>
    <t>મેં બજારમાંથી ફાંટ ખરીદ્યો.</t>
  </si>
  <si>
    <t>મેં બજારમાંથી ખોબો ખરીદ્યો.</t>
  </si>
  <si>
    <t>આ ફાંટ ખૂબ મોટો છે.</t>
  </si>
  <si>
    <t>આ ખોબો ખૂબ મોટો છે.</t>
  </si>
  <si>
    <t>તેણે ફાંટ ઉપર ફૂલો ગોઠવ્યા.</t>
  </si>
  <si>
    <t>તેણે ખોબા ઉપર ફૂલો ગોઠવ્યા.</t>
  </si>
  <si>
    <t>આ ફાંટ મારા માટે ખાસ છે.</t>
  </si>
  <si>
    <t>આ ખોબો મારા માટે ખાસ છે.</t>
  </si>
  <si>
    <t>તેઓ ફાંટમાં બેઠા વાતો કરી રહ્યા હતા.</t>
  </si>
  <si>
    <t>તેઓ ખોબામાં બેઠા વાતો કરી રહ્યા હતા.</t>
  </si>
  <si>
    <t>મને આ ફાંટ ગમે છે.</t>
  </si>
  <si>
    <t>મને આ ખોબો ગમે છે.</t>
  </si>
  <si>
    <t>આ ફાંટ ખૂબ જૂનો છે.</t>
  </si>
  <si>
    <t>આ ખોબો ખૂબ જૂનો છે.</t>
  </si>
  <si>
    <t>ફાંટ એ ગામડાનું સૌંદર્ય છે.</t>
  </si>
  <si>
    <t>ખોબો એ ગામડાનું સૌંદર્ય છે.</t>
  </si>
  <si>
    <t>તેણે આખો દિવસ ફાંફાં કર્યા પણ કંઈ સિદ્ધ થયું નહીં.</t>
  </si>
  <si>
    <t>તેણે આખો દિવસ વ્યર્થ પ્રયત્નો કર્યા પણ કંઈ સિદ્ધ થયું નહીં.</t>
  </si>
  <si>
    <t>આ બધું ફાંફાં સિવાય બીજું કંઈ નથી.</t>
  </si>
  <si>
    <t>આ બધું વ્યર્થ પ્રયત્નો સિવાય બીજું કંઈ નથી.</t>
  </si>
  <si>
    <t>તે હંમેશા ફાંફાં કરતો રહે છે.</t>
  </si>
  <si>
    <t>તે હંમેશા વ્યર્થ પ્રયત્નો કરતો રહે છે.</t>
  </si>
  <si>
    <t>આ કામ કરવામાં ફાંફાં કરવા કરતાં બીજું કંઈ કરો.</t>
  </si>
  <si>
    <t>આ કામ કરવામાં વ્યર્થ પ્રયત્નો કરવા કરતાં બીજું કંઈ કરો.</t>
  </si>
  <si>
    <t>મને ખાતરી છે કે આ ફાંફાં જશે.</t>
  </si>
  <si>
    <t>મને ખાતરી છે કે આ વ્યર્થ પ્રયત્નો જશે.</t>
  </si>
  <si>
    <t>ફાંફાં કરવા કરતાં યોજના બનાવો.</t>
  </si>
  <si>
    <t>વ્યર્થ પ્રયત્નો કરવા કરતાં યોજના બનાવો.</t>
  </si>
  <si>
    <t>તેણે ફાંફાં છોડીને હાર માની લીધી.</t>
  </si>
  <si>
    <t>તેણે વ્યર્થ પ્રયત્નો છોડીને હાર માની લીધી.</t>
  </si>
  <si>
    <t>આપણે ફાંફાં ન કરીએ, મહેનત કરીએ.</t>
  </si>
  <si>
    <t>આપણે વ્યર્થ પ્રયત્નો ન કરીએ, મહેનત કરીએ.</t>
  </si>
  <si>
    <t>ફાંફાં કરવાથી સફળતા મળતી નથી.</t>
  </si>
  <si>
    <t>વ્યર્થ પ્રયત્નોથી સફળતા મળતી નથી.</t>
  </si>
  <si>
    <t>શીખો કે ક્યારે ફાંફાં છોડવા.</t>
  </si>
  <si>
    <t>શીખો કે ક્યારે વ્યર્થ પ્રયત્નો છોડવા.</t>
  </si>
  <si>
    <t>આજે ગામમાં ફૂલેકું નીકળ્યું છે.</t>
  </si>
  <si>
    <t>આજે ગામમાં વરઘોડો નીકળ્યો છે.</t>
  </si>
  <si>
    <t>ફૂલેકું ખૂબ ભવ્ય હતું.</t>
  </si>
  <si>
    <t>વરઘોડો ખૂબ ભવ્ય હતો.</t>
  </si>
  <si>
    <t>લોકો ફૂલેકું જોવા ઉમટી પડ્યા હતા.</t>
  </si>
  <si>
    <t>લોકો વરઘોડો જોવા ઉમટી પડ્યા હતા.</t>
  </si>
  <si>
    <t>ફૂલેકુંમાં ઘણા બધા વાજાગાજા હતા.</t>
  </si>
  <si>
    <t>વરઘોડોમાં ઘણા બધા વાજાગાજા હતા.</t>
  </si>
  <si>
    <t>વરરાજા ફૂલેકુંમાં ખુશીથી ઘોડે પર સવાર હતા.</t>
  </si>
  <si>
    <t>વરરાજા વરઘોડોમાં ખુશીથી ઘોડે પર સવાર હતા.</t>
  </si>
  <si>
    <t>ફૂલેકું ગામના લોકો માટે ખાસ પ્રસંગ હતો.</t>
  </si>
  <si>
    <t>વરઘોડો ગામના લોકો માટે ખાસ પ્રસંગ હતો.</t>
  </si>
  <si>
    <t>બાળકો ફૂલેકુંમાં ફૂલો ઉછાળી રહ્યા હતા.</t>
  </si>
  <si>
    <t>બાળકો વરઘોડોમાં ફૂલો ઉછાળી રહ્યા હતા.</t>
  </si>
  <si>
    <t>મને ફૂલેકું ખૂબ ગમે છે.</t>
  </si>
  <si>
    <t>મને વરઘોડો ખૂબ ગમે છે.</t>
  </si>
  <si>
    <t>આ ફૂલેકું ક્યારેય ભૂલી શકાશે નહીં.</t>
  </si>
  <si>
    <t>આ વરઘોડો ક્યારેય ભૂલી શકાશે નહીં.</t>
  </si>
  <si>
    <t>ફૂલેકું એ ગુજરાતી સંસ્કૃતિનો એક મહત્વપૂર્ણ ભાગ છે.</t>
  </si>
  <si>
    <t>વરઘોડો એ ગુજરાતી સંસ્કૃતિનો એક મહત્વપૂર્ણ ભાગ છે.</t>
  </si>
  <si>
    <t>આ બાબતમાં હજુ ઘણો ફોડ બાકી છે.</t>
  </si>
  <si>
    <t>આ બાબતમાં હજુ ઘણી સ્પષ્ટતા બાકી છે.</t>
  </si>
  <si>
    <t>તેણે બધું સ્પષ્ટતાપૂર્વક કહ્યું.</t>
  </si>
  <si>
    <t>મને આ વાતનો કોઈ ફોડ નથી.</t>
  </si>
  <si>
    <t>મને આ વાતની કોઈ સ્પષ્ટતા નથી.</t>
  </si>
  <si>
    <t>આપણે બધું ખુલ્લા ફોડ વાત કરીએ.</t>
  </si>
  <si>
    <t>આપણે બધું ખુલ્લા મનથી વાત કરીએ.</t>
  </si>
  <si>
    <t>તે ક્યારેય કંઈ ફોડ વાત કરતો નથી.</t>
  </si>
  <si>
    <t>તે ક્યારેય કંઈ સ્પષ્ટ વાત કરતો નથી.</t>
  </si>
  <si>
    <t>આ ઘટનામાં શું ફોડ થયો તે હજુ ખબર નથી.</t>
  </si>
  <si>
    <t>આ ઘટનામાં શું સ્પષ્ટ થયો તે હજુ ખબર નથી.</t>
  </si>
  <si>
    <t>મને આ મામલામાં થોડો ફોડ જોઈએ.</t>
  </si>
  <si>
    <t>મને આ મામલામાં થોડી સ્પષ્ટતા જોઈએ.</t>
  </si>
  <si>
    <t>તેણે બધો ફોડ ઉકેલી નાખ્યો.</t>
  </si>
  <si>
    <t>તેણે બધી સ્પષ્ટતા કરી નાખી.</t>
  </si>
  <si>
    <t>ફોડ રાખવાથી ગૂંચવણ વધે છે.</t>
  </si>
  <si>
    <t>સ્પષ્ટતા ન રાખવાથી ગૂંચવણ વધે છે.</t>
  </si>
  <si>
    <t>હંમેશા ખુલ્લા ફોડ વાત કરવી જોઈએ.</t>
  </si>
  <si>
    <t>હંમેશા ખુલ્લા મનથી વાત કરવી જોઈએ.</t>
  </si>
  <si>
    <t>આ ફૂલોમાંથી કેવી મીઠી ફોર્યું આવી રહી છે!</t>
  </si>
  <si>
    <t>આ ફૂલોમાંથી કેવી મીઠી સુગંધ આવી રહી છે!</t>
  </si>
  <si>
    <t>મને આ ફોર્યું ખૂબ ગમે છે.</t>
  </si>
  <si>
    <t>મને આ સુગંધ ખૂબ ગમે છે.</t>
  </si>
  <si>
    <t>હવામાં ફોર્યું ફેલાયેલી છે.</t>
  </si>
  <si>
    <t>હવામાં સુગંધ ફેલાયેલી છે.</t>
  </si>
  <si>
    <t>તેણે ફોર્યું વાળો એક ઈત્ર ખરીદ્યો.</t>
  </si>
  <si>
    <t>તેણે સુગંધ વાળો એક ઈત્ર ખરીદ્યો.</t>
  </si>
  <si>
    <t>આ ફોર્યું મારા મનને પ્રફુલ્લિત કરી દે છે.</t>
  </si>
  <si>
    <t>આ સુગંધ મારા મનને પ્રફુલ્લિત કરી દે છે.</t>
  </si>
  <si>
    <t>ફોર્યું એ પ્રકૃતિનું એક અદ્ભુત ભેટ છે.</t>
  </si>
  <si>
    <t>સુગંધ એ પ્રકૃતિનું એક અદ્ભુત ભેટ છે.</t>
  </si>
  <si>
    <t>મને ફૂલોની ફોર્યું સૌથી વધુ ગમે છે.</t>
  </si>
  <si>
    <t>મને ફૂલોની સુગંધ સૌથી વધુ ગમે છે.</t>
  </si>
  <si>
    <t>આ ફોર્યું મારા બાળપણની યાદો તાજી કરે છે.</t>
  </si>
  <si>
    <t>આ સુગંધ મારા બાળપણની યાદો તાજી કરે છે.</t>
  </si>
  <si>
    <t>ફોર્યું વિનાનું જીવન કેવું હશે?</t>
  </si>
  <si>
    <t>સુગંધ વિનાનું જીવન કેવું હશે?</t>
  </si>
  <si>
    <t>આજે બજારમાં બકાલું ખૂબ સસ્તું છે.</t>
  </si>
  <si>
    <t>આજે બજારમાં શાકભાજી ખૂબ સસ્તી છે.</t>
  </si>
  <si>
    <t>મેં બકાલું ખરીદવા માટે બજારમાં ગયો હતો.</t>
  </si>
  <si>
    <t>મેં શાકભાજી ખરીદવા માટે બજારમાં ગયો હતો.</t>
  </si>
  <si>
    <t>મારે આજે બકાલું રાંધવું છે.</t>
  </si>
  <si>
    <t>મરે આજે શાકભાજી રાંધવી છે.</t>
  </si>
  <si>
    <t>બકાલુંમાં ઘણા પોષક તત્વો હોય છે.</t>
  </si>
  <si>
    <t>શાકભાજીમાં ઘણા પોષક તત્વો હોય છે.</t>
  </si>
  <si>
    <t>બાળકોએ બકાલું ખાવાનો ઇનકાર કરી દીધો.</t>
  </si>
  <si>
    <t>બાળકોએ શાકભાજી ખાવાનો ઇનકાર કરી દીધો.</t>
  </si>
  <si>
    <t>આ રેસ્ટોરન્ટમાં બકાલુંના ઘણા સ્વાદિષ્ટ વાનગીઓ મળે છે.</t>
  </si>
  <si>
    <t>આ રેસ્ટોરન્ટમાં શાકભાજીના ઘણા સ્વાદિષ્ટ વાનગીઓ મળે છે.</t>
  </si>
  <si>
    <t>હું રોજ બકાલું ખાવાનો પ્રયાસ કરું છું.</t>
  </si>
  <si>
    <t>હું રોજ શાકભાજી ખાવાનો પ્રયાસ કરું છું.</t>
  </si>
  <si>
    <t>તમારે તમારા આહારમાં બકાલુંનો સમાવેશ કરવો જોઈએ.</t>
  </si>
  <si>
    <t>તમારે તમારા આહારમાં શાકભાજીનો સમાવેશ કરવો જોઈએ.</t>
  </si>
  <si>
    <t>બકાલું એ સ્વસ્થ રહેવાનો એક શ્રેષ્ઠ માર્ગ છે.</t>
  </si>
  <si>
    <t>શાકભાજી એ સ્વસ્થ રહેવાનો એક શ્રેષ્ઠ માર્ગ છે.</t>
  </si>
  <si>
    <t>ભારતમાં બકાલુંનું ઉત્પાદન ખૂબ થાય છે.</t>
  </si>
  <si>
    <t>ભારતમાં શાકભાજીનું ઉત્પાદન ખૂબ થાય છે.</t>
  </si>
  <si>
    <t>આ ઘટનામાં ઘણા લોકોના જીવ બચલા.</t>
  </si>
  <si>
    <t>આ ઘટનામાં ઘણા લોકોના જીવ બચ્યા.</t>
  </si>
  <si>
    <t>તે ખૂબ મુશ્કેલીમાં હતો પણ તે બચલો.</t>
  </si>
  <si>
    <t>તે ખૂબ મુશ્કેલીમાં હતો પણ તે બચ્યો.</t>
  </si>
  <si>
    <t>મેં ઘણો પ્રયાસ કર્યો અને માલ બચલો.</t>
  </si>
  <si>
    <t>મેં ઘણો પ્રયાસ કર્યો અને માલ બચ્યો.</t>
  </si>
  <si>
    <t>આગમાંથી ઘણી વસ્તુઓ બચલી.</t>
  </si>
  <si>
    <t>આગમાંથી ઘણી વસ્તુઓ બચી.</t>
  </si>
  <si>
    <t>તેણે બધું ગુમાવ્યું પણ તેનો જીવ બચલો.</t>
  </si>
  <si>
    <t>તેણે બધું ગુમાવ્યું પણ તેનો જીવ બચ્યો.</t>
  </si>
  <si>
    <t>આપણે બધા મળીને આ પરિસ્થિતિમાંથી બચલું.</t>
  </si>
  <si>
    <t>આપણે બધા મળીને આ પરિસ્થિતિમાંથી બચીએ.</t>
  </si>
  <si>
    <t>મને ખુશી છે કે તમે બચલા.</t>
  </si>
  <si>
    <t>મને ખુશી છે કે તમે બચ્યા.</t>
  </si>
  <si>
    <t>ભગવાનની દયાથી આપણે બધા બચલા.</t>
  </si>
  <si>
    <t>ભગવાનની દયાથી આપણે બધા બચ્યા.</t>
  </si>
  <si>
    <t>બચવા માટે હંમેશા સાવચેત રહેવું જોઈએ.</t>
  </si>
  <si>
    <t>આજે મેં ગરમાગરમ બરડો ખાધો.</t>
  </si>
  <si>
    <t>આજે મેં ગરમાગરમ પીઠ ખાધી.</t>
  </si>
  <si>
    <t>બરડો ખાવામાં ખૂબ સ્વાદિષ્ટ હોય છે.</t>
  </si>
  <si>
    <t>પીઠ ખાવામાં ખૂબ સ્વાદિષ્ટ હોય છે.</t>
  </si>
  <si>
    <t>મને બરડો ખૂબ ગમે છે.</t>
  </si>
  <si>
    <t>મને પીઠ ખૂબ ગમે છે.</t>
  </si>
  <si>
    <t>આપણે બરડો બનાવીએ.</t>
  </si>
  <si>
    <t>આપણે પીઠ બનાવીએ.</t>
  </si>
  <si>
    <t>બરડો બનાવવા માટે ઘઉંનો લોટ, પાણી અને મીઠું જોઈએ.</t>
  </si>
  <si>
    <t>પીઠ બનાવવા માટે ઘઉંનો લોટ, પાણી અને મીઠું જોઈએ.</t>
  </si>
  <si>
    <t>બરડો ઘણી રીતે બનાવી શકાય છે.</t>
  </si>
  <si>
    <t>પીઠ ઘણી રીતે બનાવી શકાય છે.</t>
  </si>
  <si>
    <t>મને ગોળ વાળો બરડો સૌથી વધુ ગમે છે.</t>
  </si>
  <si>
    <t>મને ગોળ વાળી પીઠ સૌથી વધુ ગમે છે.</t>
  </si>
  <si>
    <t>બરડો એક પૌષ્ટિક ભોજન છે.</t>
  </si>
  <si>
    <t>પીઠ એક પૌષ્ટિક ભોજન છે.</t>
  </si>
  <si>
    <t>ગુજરાતમાં બરડો ખૂબ લોકપ્રિય છે.</t>
  </si>
  <si>
    <t>ગુજરાતમાં પીઠ ખૂબ લોકપ્રિય છે.</t>
  </si>
  <si>
    <t>બરડો એક સસ્તો અને સરળ ભોજન છે.</t>
  </si>
  <si>
    <t>પીઠ એક સસ્તો અને સરળ ભોજન છે.</t>
  </si>
  <si>
    <t>આજે મેં બજારમાંથી નવું બલોયું ખરીદ્યું.</t>
  </si>
  <si>
    <t>આજે મેં બજારમાંથી નવી મોટી ચૂડી ખરીદી.</t>
  </si>
  <si>
    <t>મને બલોયું પહેરવાનો ખૂબ શોખ છે.</t>
  </si>
  <si>
    <t>મને મોટી ચૂડી પહેરવાનો ખૂબ શોખ છે.</t>
  </si>
  <si>
    <t>બલોયું સ્ત્રીઓની સુંદરતા વધારે છે.</t>
  </si>
  <si>
    <t>મોટી ચૂડી સ્ત્રીઓની સુંદરતા વધારે છે.</t>
  </si>
  <si>
    <t>સોના, ચાંદી અને કાચના બલોયું મળે છે.</t>
  </si>
  <si>
    <t>સોના, ચાંદી અને કાચની મોટી ચૂડી મળે છે.</t>
  </si>
  <si>
    <t>બલોયું ઘણી ડિઝાઇનમાં મળે છે.</t>
  </si>
  <si>
    <t>મોટી ચૂડી ઘણી ડિઝાઇનમાં મળે છે.</t>
  </si>
  <si>
    <t>મને ભારે બલોયું પહેરવામાં ગમે છે.</t>
  </si>
  <si>
    <t>મને ભારે મોટી ચૂડી પહેરવામાં ગમે છે.</t>
  </si>
  <si>
    <t>બલોયું એ ભારતીય સંસ્કૃતિનો એક ભાગ છે.</t>
  </si>
  <si>
    <t>મોટી ચૂડી એ ભારતીય સંસ્કૃતિનો એક ભાગ છે.</t>
  </si>
  <si>
    <t>લગ્ન અને તહેવારોમાં બલોયું પહેરવામાં આવે છે.</t>
  </si>
  <si>
    <t>લગ્ન અને તહેવારોમાં મોટી ચૂડી પહેરવામાં આવે છે.</t>
  </si>
  <si>
    <t>બલોયું એ સ્ત્રીઓ માટે એક ખાસ ભેટ છે.</t>
  </si>
  <si>
    <t>મોટી ચૂડી એ સ્ત્રીઓ માટે એક ખાસ ભેટ છે.</t>
  </si>
  <si>
    <t>આજે બવ ગરમી છે.</t>
  </si>
  <si>
    <t>આજે બહુ ગરમી છે.</t>
  </si>
  <si>
    <t>તે બવ મજબૂત છોકરો છે.</t>
  </si>
  <si>
    <t>તે બહુ મજબૂત છોકરો છે.</t>
  </si>
  <si>
    <t>તેણી બવ સુંદર છોકરી છે.</t>
  </si>
  <si>
    <t>તેણી બહુ સુંદર છોકરી છે.</t>
  </si>
  <si>
    <t>આ ખાવાનું બવ સ્વાદિષ્ટ છે.</t>
  </si>
  <si>
    <t>આ ખાવાનું બહુ સ્વાદિષ્ટ છે.</t>
  </si>
  <si>
    <t>તે બવ મોટું શહેર છે.</t>
  </si>
  <si>
    <t>તે બહુ મોટું શહેર છે.</t>
  </si>
  <si>
    <t>તે બવ દૂર રહે છે.</t>
  </si>
  <si>
    <t>તે બહુ દૂર રહે છે.</t>
  </si>
  <si>
    <t>મને તે બવ ગમે છે.</t>
  </si>
  <si>
    <t>મને તે બહુ ગમે છે.</t>
  </si>
  <si>
    <t>હું બવ ખુશ છું.</t>
  </si>
  <si>
    <t>હું બહુ ખુશ છું.</t>
  </si>
  <si>
    <t>તે બવ દુઃખી છે.</t>
  </si>
  <si>
    <t>તે બહુ દુઃખી છે.</t>
  </si>
  <si>
    <t>હું બવ થાકી ગયો છું.</t>
  </si>
  <si>
    <t>હું બહુ થાકી ગયો છું.</t>
  </si>
  <si>
    <t>ફૂલોની બહેક આખા ઘરમાં ફેલાયેલી છે.</t>
  </si>
  <si>
    <t>ફૂલોની સુગંધ આખા ઘરમાં ફેલાયેલી છે.</t>
  </si>
  <si>
    <t>તેણે ઇત્રની બહેક લગાવી.</t>
  </si>
  <si>
    <t>તેણે ઇત્રની સુગંધ લગાવી.</t>
  </si>
  <si>
    <t>હવામાં મીઠી બહેક આવી રહી છે.</t>
  </si>
  <si>
    <t>હવામાં મીઠી સુગંધ આવી રહી છે.</t>
  </si>
  <si>
    <t>ખાવાની બહેક ખૂબ જ લલચાવી રહી છે.</t>
  </si>
  <si>
    <t>ખાવાની સુગંધ ખૂબ જ લલચાવી રહી છે.</t>
  </si>
  <si>
    <t>બગીચામાં ફૂલોની મંજરીઓની બહેક ફેલાયેલી છે.</t>
  </si>
  <si>
    <t>બગીચામાં ફૂલોની મંજરીઓની સુગંધ ફેલાયેલી છે.</t>
  </si>
  <si>
    <t>તેણીના વાળમાં ચંપાની બહેક આવી રહી છે.</t>
  </si>
  <si>
    <t>તેણીના વાળમાં ચંપાની સુગંધ આવી રહી છે.</t>
  </si>
  <si>
    <t>ગુલાબની બહેક મનને मोहित કરે છે.</t>
  </si>
  <si>
    <t>ગુલાબની સુગંધ મનને मोहित કરે છે.</t>
  </si>
  <si>
    <t>ધૂપની બહેક શાંતિનો અનુભવ કરાવે છે.</t>
  </si>
  <si>
    <t>ધૂપની સુગંધ શાંતિનો અનુભવ કરાવે છે.</t>
  </si>
  <si>
    <t>મીઠી બહેક મનને પ્રફુલ્લિત કરે છે.</t>
  </si>
  <si>
    <t>મીઠી સુગંધ મનને પ્રફુલ્લિત કરે છે.</t>
  </si>
  <si>
    <t>તાજા ઘાસની બહેક પ્રકૃતિની નજીક લાવે છે.</t>
  </si>
  <si>
    <t>તાજા ઘાસની સુગંધ પ્રકૃતિની નજીક લાવે છે.</t>
  </si>
  <si>
    <t>આ બાઈ મારી માતા છે.</t>
  </si>
  <si>
    <t>આ સ્ત્રી મારી માતા છે.</t>
  </si>
  <si>
    <t>તે બાઈ મારી બહેન છે.</t>
  </si>
  <si>
    <t>તે સ્ત્રી મારી બહેન છે.</t>
  </si>
  <si>
    <t>તે બાઈ મારી પત્ની છે.</t>
  </si>
  <si>
    <t>તે સ્ત્રી મારી પત્ની છે.</t>
  </si>
  <si>
    <t>તે બાઈ ખૂબ જ બુદ્ધિશાળી છે.</t>
  </si>
  <si>
    <t>તે સ્ત્રી ખૂબ જ બુદ્ધિશાળી છે.</t>
  </si>
  <si>
    <t>તે બાઈ ખૂબ જ દયાળુ છે.</t>
  </si>
  <si>
    <t>તે સ્ત્રી ખૂબ જ દયાળુ છે.</t>
  </si>
  <si>
    <t>આ બાઈ મારી મિત્ર છે.</t>
  </si>
  <si>
    <t>આ સ્ત્રી મારી મિત્ર છે.</t>
  </si>
  <si>
    <t>તે બાઈ મારી શિક્ષિકા છે.</t>
  </si>
  <si>
    <t>તે સ્ત્રી મારી શિક્ષિકા છે.</t>
  </si>
  <si>
    <t>આ બાઈ મારી ડૉક્ટર છે.</t>
  </si>
  <si>
    <t>આ સ્ત્રી મારી ડૉક્ટર છે.</t>
  </si>
  <si>
    <t>તે બાઈ મારી વકીલ છે.</t>
  </si>
  <si>
    <t>તે સ્ત્રી મારી વકીલ છે.</t>
  </si>
  <si>
    <t>તેને બાકોરું દેખાય છે.</t>
  </si>
  <si>
    <t>તેને કાણું દેખાય છે.</t>
  </si>
  <si>
    <t>તે બાકોરો છે.</t>
  </si>
  <si>
    <t>તે કાણો છે.</t>
  </si>
  <si>
    <t>તે બાકોરી છે.</t>
  </si>
  <si>
    <t>તે કાણી છે.</t>
  </si>
  <si>
    <t>તે બાકોરાં બાળકો રસ્તે રમી રહ્યા છે.</t>
  </si>
  <si>
    <t>તે કાણા બાળકો રસ્તે રમી રહ્યા છે.</t>
  </si>
  <si>
    <t>તેણે બાકોરા માટે ચશ્મા પહેર્યા.</t>
  </si>
  <si>
    <t>તેણે કાણા માટે ચશ્મા પહેર્યા.</t>
  </si>
  <si>
    <t>તે બાકોરા છોકરાને શાળામાં જવામાં મુશ્કેલી થાય છે.</t>
  </si>
  <si>
    <t>તે કાણા છોકરાને શાળામાં જવામાં મુશ્કેલી થાય છે.</t>
  </si>
  <si>
    <t>સરકાર બાકોરા લોકોને મદદ કરે છે.</t>
  </si>
  <si>
    <t>સરકાર કાણા લોકોને મદદ કરે છે.</t>
  </si>
  <si>
    <t>આપણે બાકોરા લોકો પ્રત્યે સહાનુભૂતિ રાખવી જોઈએ.</t>
  </si>
  <si>
    <t>આપણે કાણા લોકો પ્રત્યે સહાનુભૂતિ રાખવી જોઈએ.</t>
  </si>
  <si>
    <t>બાકોરાપણું એ કોઈ શરમની વાત નથી.</t>
  </si>
  <si>
    <t>કાણાપણું એ કોઈ શરમની વાત નથી.</t>
  </si>
  <si>
    <t>બાપડા, તે ખૂબ જ દુઃખી છે.</t>
  </si>
  <si>
    <t>બિચારા, તે ખૂબ જ દુઃખી છે.</t>
  </si>
  <si>
    <t>બાપડા, તેને ઘણી મુશ્કેલીઓનો સામનો કરવો પડ્યો છે.</t>
  </si>
  <si>
    <t>બિચારા, તેને ઘણી મુશ્કેલીઓનો સામનો કરવો પડ્યો છે.</t>
  </si>
  <si>
    <t>બાપડા, તેનો કોઈ નથી.</t>
  </si>
  <si>
    <t>બિચારા, તેનો કોઈ નથી.</t>
  </si>
  <si>
    <t>બાપડા, તે ખૂબ જ ગરીબ છે.</t>
  </si>
  <si>
    <t>બિચારા, તે ખૂબ જ ગરીબ છે.</t>
  </si>
  <si>
    <t>બાપડા, તે બીમાર છે.</t>
  </si>
  <si>
    <t>બિચારા, તે બીમાર છે.</t>
  </si>
  <si>
    <t>બાપડા, તેને કોઈની મદદ મળી રહી નથી.</t>
  </si>
  <si>
    <t>બિચારા, તેને કોઈની મદદ મળી રહી નથી.</t>
  </si>
  <si>
    <t>બાપડા, તે ખૂબ જ નિરાશ છે.</t>
  </si>
  <si>
    <t>બિચારા, તે ખૂબ જ નિરાશ છે.</t>
  </si>
  <si>
    <t>બાપડા, તેનું ભવિષ્ય અંધારામાં છે.</t>
  </si>
  <si>
    <t>બિચારા, તેનું ભવિષ્ય અંધારામાં છે.</t>
  </si>
  <si>
    <t>બાપડા, તેને ભગવાનનો આશીર્વાદ મળે.</t>
  </si>
  <si>
    <t>બિચારા, તેને ભગવાનનો આશીર્વાદ મળે.</t>
  </si>
  <si>
    <t>આપણે બધાએ બાપડાઓની મદદ કરવી જોઈએ.</t>
  </si>
  <si>
    <t>આપણે બધાએ બિચારાઓની મદદ કરવી જોઈએ.</t>
  </si>
  <si>
    <t>આ બાપુકી દુકાન છે.</t>
  </si>
  <si>
    <t>આ બાપની દુકાન છે.</t>
  </si>
  <si>
    <t>તે બાપુકી ગાય છે.</t>
  </si>
  <si>
    <t>તે બાપની ગાય છે.</t>
  </si>
  <si>
    <t>તે બાપુકી ખેતી છે.</t>
  </si>
  <si>
    <t>તે બાપની ખેતી છે.</t>
  </si>
  <si>
    <t>તે બાપુકી મિલકત છે.</t>
  </si>
  <si>
    <t>તે બાપની મિલકત છે.</t>
  </si>
  <si>
    <t>તે બાપુકી વાત છે.</t>
  </si>
  <si>
    <t>તે બાપની વાત છે.</t>
  </si>
  <si>
    <t>તે બાપુકી સલાહ છે.</t>
  </si>
  <si>
    <t>તે બાપની સલાહ છે.</t>
  </si>
  <si>
    <t>તે બાપુકી આજ્ઞા છે.</t>
  </si>
  <si>
    <t>તે બાપની આજ્ઞા છે.</t>
  </si>
  <si>
    <t>તે બાપુકી ઈચ્છા છે.</t>
  </si>
  <si>
    <t>તે બાપની ઈચ્છા છે.</t>
  </si>
  <si>
    <t>તે બાપુકી દુવા છે.</t>
  </si>
  <si>
    <t>તે બાપની દુવા છે.</t>
  </si>
  <si>
    <t>તે બાપુકી કૃપા છે.</t>
  </si>
  <si>
    <t>તે બાપની કૃપા છે.</t>
  </si>
  <si>
    <t>તે બુતાંવાળો માણસ છે.</t>
  </si>
  <si>
    <t>તે તાકાતવાળો માણસ છે.</t>
  </si>
  <si>
    <t>તે બુતાંવાળી ગાય છે.</t>
  </si>
  <si>
    <t>તે તાકાતવાળી ગાય છે.</t>
  </si>
  <si>
    <t>તે બુતાંવાળો હાથી છે.</t>
  </si>
  <si>
    <t>તે તાકાતવાળો હાથી છે.</t>
  </si>
  <si>
    <t>તે બુતાંવાળી દવા છે.</t>
  </si>
  <si>
    <t>તે તાકાતવાળી દવા છે.</t>
  </si>
  <si>
    <t>તે બુતાંવાળી વાત છે.</t>
  </si>
  <si>
    <t>તે તાકાતવાળી વાત છે.</t>
  </si>
  <si>
    <t>તે બુતાંવાળો દુશ્મન છે.</t>
  </si>
  <si>
    <t>તે તાકાતવાળો દુશ્મન છે.</t>
  </si>
  <si>
    <t>તે બુતાંવાળો દેશ છે.</t>
  </si>
  <si>
    <t>તે તાકાતવાળો દેશ છે.</t>
  </si>
  <si>
    <t>તે બુતાંવાળી સરકાર છે.</t>
  </si>
  <si>
    <t>તે તાકાતવાળી સરકાર છે.</t>
  </si>
  <si>
    <t>તે બુતાંવાળો ભગવાન છે.</t>
  </si>
  <si>
    <t>તે તાકાતવાળો ભગવાન છે.</t>
  </si>
  <si>
    <t>તે બુતાંવાળી પ્રકૃતિ છે.</t>
  </si>
  <si>
    <t>તે તાકાતવાળી પ્રકૃતિ છે.</t>
  </si>
  <si>
    <t>તે બૂઢો માણસ છે.</t>
  </si>
  <si>
    <t>તે વૃદ્ધ માણસ છે.</t>
  </si>
  <si>
    <t>તે બૂઢી સ્ત્રી છે.</t>
  </si>
  <si>
    <t>તે વૃદ્ધ સ્ત્રી છે.</t>
  </si>
  <si>
    <t>તે બૂઢા દંપતી છે.</t>
  </si>
  <si>
    <t>તે વૃદ્ધ દંપતી છે.</t>
  </si>
  <si>
    <t>તે બૂઢો કૂતરો છે.</t>
  </si>
  <si>
    <t>તે વૃદ્ધ કૂતરો છે.</t>
  </si>
  <si>
    <t>તે બૂઢી ગાય છે.</t>
  </si>
  <si>
    <t>તે વૃદ્ધ ગાય છે.</t>
  </si>
  <si>
    <t>તે બૂઢો વૃક્ષ છે.</t>
  </si>
  <si>
    <t>તે વૃદ્ધ વૃક્ષ છે.</t>
  </si>
  <si>
    <t>તે બૂઢો ઘર છે.</t>
  </si>
  <si>
    <t>તે વૃદ્ધ ઘર છે.</t>
  </si>
  <si>
    <t>તે બૂઢી કાર છે.</t>
  </si>
  <si>
    <t>તે વૃદ્ધ કાર છે.</t>
  </si>
  <si>
    <t>તે બૂઢી દુકાન છે.</t>
  </si>
  <si>
    <t>તે વૃદ્ધ દુકાન છે.</t>
  </si>
  <si>
    <t>તે બૂઢો શહેર છે.</t>
  </si>
  <si>
    <t>તે વૃદ્ધ શહેર છે.</t>
  </si>
  <si>
    <t>બેઉ ભાઈઓ શાળાએ ગયા.</t>
  </si>
  <si>
    <t>બન્ને ભાઈઓ શાળાએ ગયા.</t>
  </si>
  <si>
    <t>બેઉ બહેનો ઘરે રહી.</t>
  </si>
  <si>
    <t>બન્ને બહેનો ઘરે રહી.</t>
  </si>
  <si>
    <t>બેઉ મિત્રો બગીચામાં રમી રહ્યા છે.</t>
  </si>
  <si>
    <t>બન્ને મિત્રો બગીચામાં રમી રહ્યા છે.</t>
  </si>
  <si>
    <t>બેઉ ગાયો ખેતરમાં ચરી રહી છે.</t>
  </si>
  <si>
    <t>બન્ને ગાયો ખેતરમાં ચરી રહી છે.</t>
  </si>
  <si>
    <t>બેઉ પક્ષીઓ આકાશમાં ઉડી રહ્યા છે.</t>
  </si>
  <si>
    <t>બન્ને પક્ષીઓ આકાશમાં ઉડી રહ્યા છે.</t>
  </si>
  <si>
    <t>બેઉ ફૂલો ખીલ્યા છે.</t>
  </si>
  <si>
    <t>બન્ને ફૂલો ખીલ્યા છે.</t>
  </si>
  <si>
    <t>બેઉ ફળો પાકી ગયા છે.</t>
  </si>
  <si>
    <t>બન્ને ફળો પાકી ગયા છે.</t>
  </si>
  <si>
    <t>બેઉ દુકાનો બંધ છે.</t>
  </si>
  <si>
    <t>બન્ને દુકાનો બંધ છે.</t>
  </si>
  <si>
    <t>બેઉ રસ્તાઓ ખરાબ છે.</t>
  </si>
  <si>
    <t>બન્ને રસ્તાઓ ખરાબ છે.</t>
  </si>
  <si>
    <t>બેઉ સમાચારો ખરાબ છે.</t>
  </si>
  <si>
    <t>બન્ને સમાચારો ખરાબ છે.</t>
  </si>
  <si>
    <t>બેત વડે ગાયોને ચરાવવામાં આવે છે.</t>
  </si>
  <si>
    <t>નેતરની લાકડી વડે ગાયોને ચરાવવામાં આવે છે.</t>
  </si>
  <si>
    <t>બેત ખૂબ જ મજબૂત હોય છે.</t>
  </si>
  <si>
    <t>નેતરની લાકડી ખૂબ જ મજબૂત હોય છે.</t>
  </si>
  <si>
    <t>બેત સામાન્ય રીતે લાકડામાંથી બનાવવામાં આવે છે.</t>
  </si>
  <si>
    <t>નેતરની લાકડી સામાન્ય રીતે લાકડામાંથી બનાવવામાં આવે છે.</t>
  </si>
  <si>
    <t>બેતની ઉપર ઘણી બધી કોતરણી હોય છે.</t>
  </si>
  <si>
    <t>નેતરની લાકડીની ઉપર ઘણી બધી કોતરણી હોય છે.</t>
  </si>
  <si>
    <t>બેત ખેડૂતોનું એક મહત્વપૂર્ણ સાધન છે.</t>
  </si>
  <si>
    <t>નેતરની લાકડી ખેડૂતોનું એક મહત્વપૂર્ણ સાધન છે.</t>
  </si>
  <si>
    <t>બેત ગુજરાતની સંસ્કૃતિનો એક ભાગ છે.</t>
  </si>
  <si>
    <t>નેતરની લાકડી ગુજરાતની સંસ્કૃતિનો એક ભાગ છે.</t>
  </si>
  <si>
    <t>બેત આજે પણ ગામડાઓમાં વપરાય છે.</t>
  </si>
  <si>
    <t>નેતરની લાકડી આજે પણ ગામડાઓમાં વપરાય છે.</t>
  </si>
  <si>
    <t>બેત બાળકોનું રમકડું પણ હોય છે.</t>
  </si>
  <si>
    <t>નેતરની લાકડી બાળકોનું રમકડું પણ હોય છે.</t>
  </si>
  <si>
    <t>બેત એ ગુજરાતી ભાષામાં એક શબ્દ પણ છે જેનો અર્થ "ગાડી" થાય છે.</t>
  </si>
  <si>
    <t>નેતરની લાકડી એ ગુજરાતી ભાષામાં એક શબ્દ પણ છે જેનો અર્થ "ગાડી" થાય છે.</t>
  </si>
  <si>
    <t>મારી બોન ખૂબ જ સુંદર છે.</t>
  </si>
  <si>
    <t>મારી બહેન ખૂબ જ સુંદર છે.</t>
  </si>
  <si>
    <t>મારી બોન અને હું ખૂબ જ સારા મિત્રો છીએ.</t>
  </si>
  <si>
    <t>મારી બહેન અને હું ખૂબ જ સારા મિત્રો છીએ.</t>
  </si>
  <si>
    <t>મારી બોન મારા માટે ખૂબ જ ખાસ છે.</t>
  </si>
  <si>
    <t>મારી બહેન મારા માટે ખૂબ જ ખાસ છે.</t>
  </si>
  <si>
    <t>હું મારી બોનનો ખૂબ જ પ્રેમ કરું છું.</t>
  </si>
  <si>
    <t>હું મારી બહેનનો ખૂબ જ પ્રેમ કરું છું.</t>
  </si>
  <si>
    <t>મારી બોન હંમેશા મારા માટે ત્યાં રહે છે.</t>
  </si>
  <si>
    <t>મારી બહેન હંમેશા મારા માટે ત્યાં રહે છે.</t>
  </si>
  <si>
    <t>હું મારી બોન વિના શું કરીશ તેની મને કલ્પના પણ નથી આવતી.</t>
  </si>
  <si>
    <t>હું મારી બહેન વિના શું કરીશ તેની મને કલ્પના પણ નથી આવતી.</t>
  </si>
  <si>
    <t>મારી બોન એ મારા જીવનનો એક મહત્વપૂર્ણ ભાગ છે.</t>
  </si>
  <si>
    <t>મારી બહેન એ મારા જીવનનો એક મહત્વપૂર્ણ ભાગ છે.</t>
  </si>
  <si>
    <t>હું મારી બોન ભાગ્યશાળી છું.</t>
  </si>
  <si>
    <t>હું મારી બહેન ભાગ્યશાળી છું.</t>
  </si>
  <si>
    <t>બધા ભાઈ-બહેનોએ એકબીજાનો પ્રેમ અને સન્માન કરવો જોઈએ.</t>
  </si>
  <si>
    <t>બોલ ખાવામાં ખૂબ જ સ્વાદિષ્ટ હોય છે.</t>
  </si>
  <si>
    <t>વેણ ખાવામાં ખૂબ જ સ્વાદિષ્ટ હોય છે.</t>
  </si>
  <si>
    <t>બોલ ઘણી બધી જાતના હોય છે.</t>
  </si>
  <si>
    <t>વેણ ઘણી બધી જાતના હોય છે.</t>
  </si>
  <si>
    <t>બોલ ગુજરાતનું એક પ્રખ્યાત વાનગી છે.</t>
  </si>
  <si>
    <t>વેણ ગુજરાતનું એક પ્રખ્યાત વાનગી છે.</t>
  </si>
  <si>
    <t>બોલ સામાન્ય રીતે મગફળી, ચણા અને બાજરીના લોટમાંથી બનાવવામાં આવે છે.</t>
  </si>
  <si>
    <t>વેણ સામાન્ય રીતે મગફળી, ચણા અને બાજરીના લોટમાંથી બનાવવામાં આવે છે.</t>
  </si>
  <si>
    <t>બોલને ઘણી બધી રીતે રાંધી શકાય છે.</t>
  </si>
  <si>
    <t>વેણને ઘણી બધી રીતે રાંધી શકાય છે.</t>
  </si>
  <si>
    <t>બોલ ગરમાગરમ ખાવામાં ખૂબ જ મજા આવે છે.</t>
  </si>
  <si>
    <t>વેણ ગરમાગરમ ખાવામાં ખૂબ જ મજા આવે છે.</t>
  </si>
  <si>
    <t>બોલ એક પૌષ્ટિક નાસ્તો છે.</t>
  </si>
  <si>
    <t>વેણ એક પૌષ્ટિક નાસ્તો છે.</t>
  </si>
  <si>
    <t>બોલ બાળકોનું પસંદગીનું વાનગી છે.</t>
  </si>
  <si>
    <t>વેણ બાળકોનું પસંદગીનું વાનગી છે.</t>
  </si>
  <si>
    <t>બોલ તહેવારો અને પ્રસંગો પર પણ બનાવવામાં આવે છે.</t>
  </si>
  <si>
    <t>વેણ તહેવારો અને પ્રસંગો પર પણ બનાવવામાં આવે છે.</t>
  </si>
  <si>
    <t>મારા ભઈ ખૂબ જ સુંદર છે.</t>
  </si>
  <si>
    <t>મારા ભાઇ ખૂબ જ સુંદર છે.</t>
  </si>
  <si>
    <t>મારા ભઈ અને હું ખૂબ જ સારા મિત્રો છીએ.</t>
  </si>
  <si>
    <t>મારા ભાઇ અને હું ખૂબ જ સારા મિત્રો છીએ.</t>
  </si>
  <si>
    <t>મારા ભઈ મારા માટે ખૂબ જ ખાસ છે.</t>
  </si>
  <si>
    <t>મારા ભાઇ મારા માટે ખૂબ જ ખાસ છે.</t>
  </si>
  <si>
    <t>હું મારા ભઈનો ખૂબ જ પ્રેમ કરું છું.</t>
  </si>
  <si>
    <t>હું મારા ભાઇનો ખૂબ જ પ્રેમ કરું છું.</t>
  </si>
  <si>
    <t>મારા ભઈ હંમેશા મારા માટે ત્યાં રહે છે.</t>
  </si>
  <si>
    <t>મારા ભાઇ હંમેશા મારા માટે ત્યાં રહે છે.</t>
  </si>
  <si>
    <t>હું મારા ભઈ વિના શું કરીશ તેની મને કલ્પના પણ નથી આવતી.</t>
  </si>
  <si>
    <t>હું મારા ભાઇ વિના શું કરીશ તેની મને કલ્પના પણ નથી આવતી.</t>
  </si>
  <si>
    <t>મારા ભઈ એ મારા જીવનનો એક મહત્વપૂર્ણ ભાગ છે.</t>
  </si>
  <si>
    <t>મારા ભાઇ એ મારા જીવનનો એક મહત્વપૂર્ણ ભાગ છે.</t>
  </si>
  <si>
    <t>હું મારા ભાઈ ભાગ્યશાળી છું.</t>
  </si>
  <si>
    <t>બધા ભાઈઓએ એકબીજાનો પ્રેમ અને સન્માન કરવો જોઈએ.</t>
  </si>
  <si>
    <t>ભટ્ટ એ ખૂબ જ ખરાબ શબ્દ છે.</t>
  </si>
  <si>
    <t>ધિક્કાર એ ખૂબ જ ખરાબ શબ્દ છે.</t>
  </si>
  <si>
    <t>ભટ્ટ કોઈને કહેવું એ ખૂબ જ અપમાનજનક છે.</t>
  </si>
  <si>
    <t>ધિક્કાર કોઈને કહેવું એ ખૂબ જ અપમાનજનક છે.</t>
  </si>
  <si>
    <t>ભટ્ટનો ઉપયોગ ગુસ્સો કે નારાજગી વ્યક્ત કરવા માટે થાય છે.</t>
  </si>
  <si>
    <t>ધિક્કારનો ઉપયોગ ગુસ્સો કે નારાજગી વ્યક્ત કરવા માટે થાય છે.</t>
  </si>
  <si>
    <t>ભટ્ટ સાંભળીને કોઈપણ વ્યક્તિ દુઃખી થઈ શકે છે.</t>
  </si>
  <si>
    <t>ધિક્કાર સાંભળીને કોઈપણ વ્યક્તિ દુઃખી થઈ શકે છે.</t>
  </si>
  <si>
    <t>ભટ્ટનો ઉપયોગ કાળજીપૂર્વક કરવો જોઈએ.</t>
  </si>
  <si>
    <t>ધિક્કારનો ઉપયોગ કાળજીપૂર્વક કરવો જોઈએ.</t>
  </si>
  <si>
    <t>ભટ્ટના શબ્દો ક્યારેય પાછા લઈ શકાતા નથી.</t>
  </si>
  <si>
    <t>ધિક્કારના શબ્દો ક્યારેય પાછા લઈ શકાતા નથી.</t>
  </si>
  <si>
    <t>ભટ્ટનો ઉપયોગ કરતા પહેલા તેના પરિણામો વિશે વિચારવું જોઈએ.</t>
  </si>
  <si>
    <t>ધિક્કારનો ઉપયોગ કરતા પહેલા તેના પરિણામો વિશે વિચારવું જોઈએ.</t>
  </si>
  <si>
    <t>ભટ્ટને બદલે બીજા શબ્દોનો ઉપયોગ કરવો જોઈએ.</t>
  </si>
  <si>
    <t>ધિક્કારને બદલે બીજા શબ્દોનો ઉપયોગ કરવો જોઈએ.</t>
  </si>
  <si>
    <t>આપણે એકબીજા સાથે પ્રેમ અને સન્માનથી વાત કરવી જોઈએ.</t>
  </si>
  <si>
    <t>ભડકડે ઉઠવું એ ખૂબ જ સારી આદત છે.</t>
  </si>
  <si>
    <t>સવારે ઉઠવું એ ખૂબ જ સારી આદત છે.</t>
  </si>
  <si>
    <t>ભણે મારા પપ્પાએ મને આ વાત કહી હતી.</t>
  </si>
  <si>
    <t>કહે મારા પપ્પાએ મને આ વાત કહી હતી.</t>
  </si>
  <si>
    <t>ભણે મારી મમ્મીએ મને રસોઈ બનાવતા શીખવ્યું હતું.</t>
  </si>
  <si>
    <t>કહે મારી મમ્મીએ મને રસોઈ બનાવતા શીખવ્યું હતું.</t>
  </si>
  <si>
    <t>ભણે મારા શિક્ષકે મને ગણિત શીખવ્યું હતું.</t>
  </si>
  <si>
    <t>કહે મારા શિક્ષકે મને ગણિત શીખવ્યું હતું.</t>
  </si>
  <si>
    <t>ભણે મારા મિત્રોએ મને ફિલ્મ જોવા જવાનું આમંત્રણ આપ્યું હતું.</t>
  </si>
  <si>
    <t>કહે મારા મિત્રોએ મને ફિલ્મ જોવા જવાનું આમંત્રણ આપ્યું હતું.</t>
  </si>
  <si>
    <t>ભણે મારા દાદાજી મને જૂની વાર્તાઓ કહેતા હતા.</t>
  </si>
  <si>
    <t>કહે મારા દાદાજી મને જૂની વાર્તાઓ કહેતા હતા.</t>
  </si>
  <si>
    <t>ભણે પક્ષીઓ સવારે મીઠા ગીતો ગાય છે.</t>
  </si>
  <si>
    <t>કહે પક્ષીઓ સવારે મીઠા ગીતો ગાય છે.</t>
  </si>
  <si>
    <t>ભણે ફૂલો મૌન ભાષામાં વાત કરે છે.</t>
  </si>
  <si>
    <t>કહે ફૂલો મૌન ભાષામાં વાત કરે છે.</t>
  </si>
  <si>
    <t>ભણે આંખો ઘણું બધું કહી શકે છે.</t>
  </si>
  <si>
    <t>કહે આંખો ઘણું બધું કહી શકે છે.</t>
  </si>
  <si>
    <t>ભણે સમય ક્યારેય પાછો ફરતો નથી.</t>
  </si>
  <si>
    <t>કહે સમય ક્યારેય પાછો ફરતો નથી.</t>
  </si>
  <si>
    <t>ભણે આપણે બધાએ એકબીજાની વાત ધ્યાનથી સાંભળવી જોઈએ.</t>
  </si>
  <si>
    <t>કહે આપણે બધાએ એકબીજાની વાત ધ્યાનથી સાંભળવી જોઈએ.</t>
  </si>
  <si>
    <t>ભભૂત એ અગ્નિનો અવશેષ છે.</t>
  </si>
  <si>
    <t>રાખ એ અગ્નિનો અવશેષ છે.</t>
  </si>
  <si>
    <t>ભભૂતનો ઉપયોગ ધાર્મિક વિધિઓમાં થાય છે.</t>
  </si>
  <si>
    <t>રાખનો ઉપયોગ ધાર્મિક વિધિઓમાં થાય છે.</t>
  </si>
  <si>
    <t>ભભૂતને શરીર પર લગાવવામાં આવે છે.</t>
  </si>
  <si>
    <t>રાખને શરીર પર લગાવવામાં આવે છે.</t>
  </si>
  <si>
    <t>ભભૂત શક્તિ અને સંરક્ષણનું પ્રતીક છે.</t>
  </si>
  <si>
    <t>રાખ શક્તિ અને સંરક્ષણનું પ્રતીક છે.</t>
  </si>
  <si>
    <t>ભભૂતનો ઉપયોગ દવા તરીકે પણ થાય છે.</t>
  </si>
  <si>
    <t>રાખનો ઉપયોગ દવા તરીકે પણ થાય છે.</t>
  </si>
  <si>
    <t>ભભૂતનો રંગ કાળો અથવા સફેદ હોય છે.</t>
  </si>
  <si>
    <t>રાખનો રંગ કાળો અથવા સફેદ હોય છે.</t>
  </si>
  <si>
    <t>ભભૂત ખૂબ જ બારીક હોય છે.</t>
  </si>
  <si>
    <t>રાખ ખૂબ જ બારીક હોય છે.</t>
  </si>
  <si>
    <t>ભભૂત હવામાં ઉડી શકે છે.</t>
  </si>
  <si>
    <t>રાખ હવામાં ઉડી શકે છે.</t>
  </si>
  <si>
    <t>ભભૂતનો સ્પર્શ ઠંડો હોય છે.</t>
  </si>
  <si>
    <t>રાખનો સ્પર્શ ઠંડો હોય છે.</t>
  </si>
  <si>
    <t>ભભૂત એ પ્રકૃતિનો એક ભાગ છે.</t>
  </si>
  <si>
    <t>રાખ એ પ્રકૃતિનો એક ભાગ છે.</t>
  </si>
  <si>
    <t>ભરમાંડ ખૂબ જ વિશાળ અને રહસ્યમય છે.</t>
  </si>
  <si>
    <t>ભરમાંડમાં ગ્રહો, તારાઓ અને ગેલેક્સીઓ છે.</t>
  </si>
  <si>
    <t>બ્રહ્માંડમાં ગ્રહો, તારાઓ અને ગેલેક્સીઓ છે.</t>
  </si>
  <si>
    <t>ભરમાંડનું મૂળ કેવી રીતે બન્યું તે કોઈને ખબર નથી.</t>
  </si>
  <si>
    <t>બ્રહ્માંડનું મૂળ કેવી રીતે બન્યું તે કોઈને ખબર નથી.</t>
  </si>
  <si>
    <t>વૈજ્ઞાનિકો ભરમાંડનો અભ્યાસ કરી રહ્યા છે.</t>
  </si>
  <si>
    <t>વૈજ્ઞાનિકો બ્રહ્માંડનો અભ્યાસ કરી રહ્યા છે.</t>
  </si>
  <si>
    <t>ભરમાંડમાં જીવન છે કે નહીં તે એક મોટો પ્રશ્ન છે.</t>
  </si>
  <si>
    <t>બ્રહ્માંડમાં જીવન છે કે નહીં તે એક મોટો પ્રશ્ન છે.</t>
  </si>
  <si>
    <t>ભરમાંડની સુંદરતા આપણને આશ્ચર્યચકિત કરે છે.</t>
  </si>
  <si>
    <t>બ્રહ્માંડની સુંદરતા આપણને આશ્ચર્યચકિત કરે છે.</t>
  </si>
  <si>
    <t>ભરમાંડ એક અદ્ભુત સ્થાન છે.</t>
  </si>
  <si>
    <t>બ્રહ્માંડ એક અદ્ભુત સ્થાન છે.</t>
  </si>
  <si>
    <t>ભરમાંડનું રહસ્ય આપણને શોધવા માટે પ્રેરણા આપે છે.</t>
  </si>
  <si>
    <t>બ્રહ્માંડનું રહસ્ય આપણને શોધવા માટે પ્રેરણા આપે છે.</t>
  </si>
  <si>
    <t>ભરમાંડ એ વિશ્વનું સૌથી મોટું રહસ્ય છે.</t>
  </si>
  <si>
    <t>બ્રહ્માંડ એ વિશ્વનું સૌથી મોટું રહસ્ય છે.</t>
  </si>
  <si>
    <t>મને મારા મિત્ર પર ભરુહો છે.</t>
  </si>
  <si>
    <t>મને મારા મિત્ર પર ભરોસો છે.</t>
  </si>
  <si>
    <t>મારા માતા-પિતા મને હંમેશા ભરુહો આપે છે.</t>
  </si>
  <si>
    <t>મારા માતા-પિતા મને હંમેશા ભરોસો આપે છે.</t>
  </si>
  <si>
    <t>ભરુહો એ કોઈપણ સંબંધનો પાયો છે.</t>
  </si>
  <si>
    <t>ભરોસો એ કોઈપણ સંબંધનો પાયો છે.</t>
  </si>
  <si>
    <t>જ્યારે ભરુહો તૂટી જાય છે, ત્યારે સમારકામ કરવું મુશ્કેલ હોય છે.</t>
  </si>
  <si>
    <t>જ્યારે ભરોસો તૂટી જાય છે, ત્યારે સમારકામ કરવું મુશ્કેલ હોય છે.</t>
  </si>
  <si>
    <t>આપણે હંમેશા પ્રામાણિક રહીને ભરુહો જાળવવો જોઈએ.</t>
  </si>
  <si>
    <t>આપણે હંમેશા પ્રામાણિક રહીને ભરોસો જાળવવો જોઈએ.</t>
  </si>
  <si>
    <t>ખોટું બોલવાથી ભરુહો તૂટી જાય છે.</t>
  </si>
  <si>
    <t>ખોટું બોલવાથી ભરોસો તૂટી જાય છે.</t>
  </si>
  <si>
    <t>વચન પાળવાથી ભરુહો મજબૂત બને છે.</t>
  </si>
  <si>
    <t>વચન પાળવાથી ભરોસો મજબૂત બને છે.</t>
  </si>
  <si>
    <t>ભરુહો એ એક મૂલ્યવાન ભેટ છે જે આપણે એકબીજાને આપી શકીએ છીએ.</t>
  </si>
  <si>
    <t>ભરોસો એ એક મૂલ્યવાન ભેટ છે જે આપણે એકબીજાને આપી શકીએ છીએ.</t>
  </si>
  <si>
    <t>ભરુહો વિના કોઈપણ સંબંધ ટકી શકતો નથી.</t>
  </si>
  <si>
    <t>ભરોસો વિના કોઈપણ સંબંધ ટકી શકતો નથી.</t>
  </si>
  <si>
    <t>આપણે બધાએ એકબીજા પર ભરુહો રાખીને એક સારી દુનિયા બનાવવી જોઈએ.</t>
  </si>
  <si>
    <t>આપણે બધાએ એકબીજા પર ભરોસો રાખીને એક સારી દુનિયા બનાવવી જોઈએ.</t>
  </si>
  <si>
    <t>ભાણ આકાશમાં ખૂબ જ તેજસ્વી ચમકે છે.</t>
  </si>
  <si>
    <t>સૂર્ય આકાશમાં ખૂબ જ તેજસ્વી ચમકે છે.</t>
  </si>
  <si>
    <t>ભાણ દિવસનો પ્રકાશ અને ગરમીનો સ્ત્રોત છે.</t>
  </si>
  <si>
    <t>સૂર્ય દિવસનો પ્રકાશ અને ગરમીનો સ્ત્રોત છે.</t>
  </si>
  <si>
    <t>ભાણના કિરણો પૃથ્વી પર જીવન માટે જરૂરી છે.</t>
  </si>
  <si>
    <t>સૂર્યના કિરણો પૃથ્વી પર જીવન માટે જરૂરી છે.</t>
  </si>
  <si>
    <t>ભાણ ઉગે ત્યારે સવાર થાય છે.</t>
  </si>
  <si>
    <t>સૂર્ય ઉગે ત્યારે સવાર થાય છે.</t>
  </si>
  <si>
    <t>ભાણ અસ્ત થાય ત્યારે સાંજ થાય છે.</t>
  </si>
  <si>
    <t>સૂર્ય અસ્ત થાય ત્યારે સાંજ થાય છે.</t>
  </si>
  <si>
    <t>ભાણની આસપાસ ગ્રહો પરિભ્રમણ કરે છે.</t>
  </si>
  <si>
    <t>સૂર્યની આસપાસ ગ્રહો પરિભ્રમણ કરે છે.</t>
  </si>
  <si>
    <t>ભાણ એ આપણી સૌરમંડળનું કેન્દ્ર છે.</t>
  </si>
  <si>
    <t>સૂર્ય એ આપણી સૌરમંડળનું કેન્દ્ર છે.</t>
  </si>
  <si>
    <t>ભાણ વિશે ઘણી પૌરાણિક કથાઓ અને દંતકથાઓ છે.</t>
  </si>
  <si>
    <t>સૂર્ય વિશે ઘણી પૌરાણિક કથાઓ અને દંતકથાઓ છે.</t>
  </si>
  <si>
    <t>ભાણ એ પ્રકૃતિનું એક અદ્ભુત શક્તિ છે.</t>
  </si>
  <si>
    <t>સૂર્ય એ પ્રકૃતિનું એક અદ્ભુત શક્તિ છે.</t>
  </si>
  <si>
    <t>આપણે ભાણનો આભાર માનવો જોઈએ.</t>
  </si>
  <si>
    <t>આપણે સૂર્યનો આભાર માનવો જોઈએ.</t>
  </si>
  <si>
    <t>મારા ભાગમાં જે હશે તે મને મળશે.</t>
  </si>
  <si>
    <t>મારા ભાગ્યમાં જે હશે તે મને મળશે.</t>
  </si>
  <si>
    <t>દરેકને તેમનું ભાગ મળે છે.</t>
  </si>
  <si>
    <t>દરેકને તેમનું ભાગ્ય મળે છે.</t>
  </si>
  <si>
    <t>કેટલાક લોકોનું ભાગ સારું હોય છે, તો કેટલાકનું ખરાબ હોય છે.</t>
  </si>
  <si>
    <t>કેટલાક લોકોનું ભાગ્ય સારું હોય છે, તો કેટલાકનું ખરાબ હોય છે.</t>
  </si>
  <si>
    <t>આપણે આપણા ભાગ પર સંતોષ માનવો જોઈએ.</t>
  </si>
  <si>
    <t>આપણે આપણા ભાગ્ય પર સંતોષ માનવો જોઈએ.</t>
  </si>
  <si>
    <t>ભાગ પર કોઈનો કાબુ નથી હોતો.</t>
  </si>
  <si>
    <t>ભાગ્ય પર કોઈનો કાબુ નથી હોતો.</t>
  </si>
  <si>
    <t>આપણે મહેનત કરી શકીએ છીએ, પણ આપણા ભાગને બદલી શકતા નથી.</t>
  </si>
  <si>
    <t>આપણે મહેનત કરી શકીએ છીએ, પણ આપણા ભાગ્યને બદલી શકતા નથી.</t>
  </si>
  <si>
    <t>ભાગ એ એક રહસ્ય છે.</t>
  </si>
  <si>
    <t>ભાગ્ય એ એક રહસ્ય છે.</t>
  </si>
  <si>
    <t>કોઈને ખબર નથી કે તેમના ભાગમાં શું હશે.</t>
  </si>
  <si>
    <t>કોઈને ખબર નથી કે તેમના ભાગ્યમાં શું હશે.</t>
  </si>
  <si>
    <t>આપણે આશાવાદી રહેવું જોઈએ અને ભાગ પર વિશ્વાસ કરવો જોઈએ.</t>
  </si>
  <si>
    <t>આપણે આશાવાદી રહેવું જોઈએ અને ભાગ્ય પર વિશ્વાસ કરવો જોઈએ.</t>
  </si>
  <si>
    <t>ભાગ એ જીવનનો એક ભાગ છે.</t>
  </si>
  <si>
    <t>ભાગ્ય એ જીવનનો એક ભાગ છે.</t>
  </si>
  <si>
    <t>ભાળો મારા પપ્પાએ શું કર્યું તે.</t>
  </si>
  <si>
    <t>મેં મારા પપ્પાએ શું કર્યું તે જોયું.</t>
  </si>
  <si>
    <t>ભાળો મારી મમ્મી રસોઈ બનાવે છે.</t>
  </si>
  <si>
    <t>મેં મારી મમ્મી રસોઈ બનાવે છે તે જોયું.</t>
  </si>
  <si>
    <t>ભાળો મારા શિક્ષક શીખવે છે.</t>
  </si>
  <si>
    <t>મેં મારા શિક્ષક શીખવે છે તે જોયું.</t>
  </si>
  <si>
    <t>ભાળો મારા મિત્રો ફિલ્મ જુએ છે.</t>
  </si>
  <si>
    <t>મેં મારા મિત્રો ફિલ્મ જુએ છે તે જોયું.</t>
  </si>
  <si>
    <t>ભાળો મારા દાદાજી વાર્તાઓ કહે છે.</t>
  </si>
  <si>
    <t>મેં મારા દાદાજી વાર્તાઓ કહે છે તે જોયું.</t>
  </si>
  <si>
    <t>ભાળો પક્ષીઓ ગીતો ગાય છે.</t>
  </si>
  <si>
    <t>મેં પક્ષીઓ ગીતો ગાય છે તે જોયું.</t>
  </si>
  <si>
    <t>ભાળો ફૂલો વાત કરે છે.</t>
  </si>
  <si>
    <t>મેં ફૂલો વાત કરે છે તે જોયું.</t>
  </si>
  <si>
    <t>ભાળો આંખો ઘણું બધું કહે છે.</t>
  </si>
  <si>
    <t>મેં આંખો ઘણું બધું કહે છે તે જોયું.</t>
  </si>
  <si>
    <t>ભાળો સમય પાછો ફરે છે.</t>
  </si>
  <si>
    <t>મેં સમય પાછો ફરે છે તે જોયું.</t>
  </si>
  <si>
    <t>ભાળો આપણે એકબીજાની વાત સાંભળીએ છીએ.</t>
  </si>
  <si>
    <t>મેં આપણે એકબીજાની વાત સાંભળીએ છીએ તે જોયું.</t>
  </si>
  <si>
    <t>મારા પર ઘણો ભીંસ છે.</t>
  </si>
  <si>
    <t>મારા પર ઘણું દબાણ છે.</t>
  </si>
  <si>
    <t>મને મારા કામ પૂર્ણ કરવા માટે ભીંસ છે.</t>
  </si>
  <si>
    <t>મને મારા કામ પૂર્ણ કરવા માટે દબાણ છે.</t>
  </si>
  <si>
    <t>મારા બોસ મને ભીંસ આપે છે.</t>
  </si>
  <si>
    <t>મારા બોસ મને દબાણ આપે છે.</t>
  </si>
  <si>
    <t>પરીક્ષા નજીક આવી રહી છે, તેથી વિદ્યાર્થીઓ પર ભીંસ છે.</t>
  </si>
  <si>
    <t>પરીક્ષા નજીક આવી રહી છે, તેથી વિદ્યાર્થીઓ પર દબાણ છે.</t>
  </si>
  <si>
    <t>નાણાકીય સંકટને કારણે લોકો પર ભીંસ છે.</t>
  </si>
  <si>
    <t>નાણાકીય સંકટને કારણે લોકો પર દબાણ છે.</t>
  </si>
  <si>
    <t>સ્પર્ધા વધુ હોવાથી નોકરી શોધનારાઓ પર ભીંસ છે.</t>
  </si>
  <si>
    <t>સ્પર્ધા વધુ હોવાથી નોકરી શોધનારાઓ પર દબાણ છે.</t>
  </si>
  <si>
    <t>રાજકીય નેતાઓ પર ચૂંટણી જીતવા માટે ભીંસ છે.</t>
  </si>
  <si>
    <t>રાજકીય નેતાઓ પર ચૂંટણી જીતવા માટે દબાણ છે.</t>
  </si>
  <si>
    <t>ખેડૂતો પર પાક ઉત્પાદન વધારવા માટે ભીંસ છે.</t>
  </si>
  <si>
    <t>ખેડૂતો પર પાક ઉત્પાદન વધારવા માટે દબાણ છે.</t>
  </si>
  <si>
    <t>ગાયકો પર પ્રદર્શન સારું આપવા માટે ભીંસ છે.</t>
  </si>
  <si>
    <t>ગાયકો પર પ્રદર્શન સારું આપવા માટે દબાણ છે.</t>
  </si>
  <si>
    <t>દરેક વ્યક્તિ જીવનમાં સફળ થવા માટે ભીંસ અનુભવે છે.</t>
  </si>
  <si>
    <t>દરેક વ્યક્તિ જીવનમાં સફળ થવા માટે દબાણ અનુભવે છે.</t>
  </si>
  <si>
    <t>મારામાં ઘણો ભૂતાં છે.</t>
  </si>
  <si>
    <t>મારામાં ઘણી તાકાત છે.</t>
  </si>
  <si>
    <t>તે ખૂબ જ ભૂતાંવાળો માણસ છે.</t>
  </si>
  <si>
    <t>તે ખૂબ જ તાકાતવાન માણસ છે.</t>
  </si>
  <si>
    <t>આ કામ પૂર્ણ કરવા માટે મને વધુ ભૂતાંની જરૂર છે.</t>
  </si>
  <si>
    <t>આ કામ પૂર્ણ કરવા માટે મને વધુ તાકાતની જરૂર છે.</t>
  </si>
  <si>
    <t>ભૂતાં વિના કોઈ કામ થઈ શકતું નથી.</t>
  </si>
  <si>
    <t>તાકાત વિના કોઈ કામ થઈ શકતું નથી.</t>
  </si>
  <si>
    <t>શારીરિક ભૂતાં ઉપરાંત, માનસિક ભૂતાં પણ મહત્વપૂર્ણ છે.</t>
  </si>
  <si>
    <t>શારીરિક તાકાત ઉપરાંત, માનસિક તાકાત પણ મહત્વપૂર્ણ છે.</t>
  </si>
  <si>
    <t>આપણે આપણી ભૂતાંનો ઉપયોગ સારા કાર્યો માટે કરવો જોઈએ.</t>
  </si>
  <si>
    <t>આપણે આપણી તાકાતનો ઉપયોગ સારા કાર્યો માટે કરવો જોઈએ.</t>
  </si>
  <si>
    <t>ભૂતાં એ એક દૈવી ભેટ છે.</t>
  </si>
  <si>
    <t>તાકાત એ એક દૈવી ભેટ છે.</t>
  </si>
  <si>
    <t>આપણે આપણી ભૂતાંની કાળજી લેવી જોઈએ અને તેનો દુરુપયોગ ન કરવો જોઈએ.</t>
  </si>
  <si>
    <t>આપણે આપણી તાકાતની કાળજી લેવી જોઈએ અને તેનો દુરુપયોગ ન કરવો જોઈએ.</t>
  </si>
  <si>
    <t>ભૂતાં વિના જીવન મુશ્કેલ છે.</t>
  </si>
  <si>
    <t>તાકાત વિના જીવન મુશ્કેલ છે.</t>
  </si>
  <si>
    <t>આપણે બધાએ આપણી ભૂતાંનો ઉપયોગ કરીને દુનિયાને વધુ સારી બનાવવી જોઈએ.</t>
  </si>
  <si>
    <t>આપણે બધાએ આપણી તાકાતનો ઉપયોગ કરીને દુનિયાને વધુ સારી બનાવવી જોઈએ.</t>
  </si>
  <si>
    <t>તે એક ભૂરાંટું માણસ છે.</t>
  </si>
  <si>
    <t>તે એક બાવરું માણસ છે.</t>
  </si>
  <si>
    <t>તે કંઈક ભૂરાંટું વિચારી રહ્યો છે.</t>
  </si>
  <si>
    <t>તે કંઈક બાવરું વિચારી રહ્યો છે.</t>
  </si>
  <si>
    <t>તે ભૂરાંટું વાતો કરે છે.</t>
  </si>
  <si>
    <t>તે બાવરી વાતો કરે છે.</t>
  </si>
  <si>
    <t>મને તેના ભૂરાંટું કાર્યો પર વિશ્વાસ નથી.</t>
  </si>
  <si>
    <t>મને તેના બાવરા કાર્યો પર વિશ્વાસ નથી.</t>
  </si>
  <si>
    <t>ભૂરાંટું લોકો સામાન્ય રીતે સામાજિક રીતે અસ્વીકૃત હોય છે.</t>
  </si>
  <si>
    <t>બાવરા લોકો સામાન્ય રીતે સામાજિક રીતે અસ્વીકૃત હોય છે.</t>
  </si>
  <si>
    <t>ભૂરાંટું થવું એ એક માનસિક સ્થિતિ છે.</t>
  </si>
  <si>
    <t>બાવરું થવું એ એક માનસિક સ્થિતિ છે.</t>
  </si>
  <si>
    <t>ભૂરાંટું લોકોને ઘણીવાર હોસ્પિટલમાં દાખલ કરવામાં આવે છે.</t>
  </si>
  <si>
    <t>બાવરા લોકોને ઘણીવાર હોસ્પિટલમાં દાખલ કરવામાં આવે છે.</t>
  </si>
  <si>
    <t>ભૂરાંટું એ એક ગંભીર સમસ્યા છે જે સારવારની જરૂર છે.</t>
  </si>
  <si>
    <t>બાવરું એ એક ગંભીર સમસ્યા છે જે સારવારની જરૂર છે.</t>
  </si>
  <si>
    <t>આપણે ભૂરાંટું લોકો પ્રત્યે સહાનુભૂતિ અને સમજણ દાખવવી જોઈએ.</t>
  </si>
  <si>
    <t>આપણે બાવરા લોકો પ્રત્યે સહાનુભૂતિ અને સમજણ દાખવવી જોઈએ.</t>
  </si>
  <si>
    <t>બાળકો રમતા રમતા ભૂસકા મારે છે.</t>
  </si>
  <si>
    <t>બાળકો રમતા રમતા કુદકા મારે છે.</t>
  </si>
  <si>
    <t>તે ખુશીથી ભૂસકા મારી રહી છે.</t>
  </si>
  <si>
    <t>તે ખુશીથી કુદકા મારી રહી છે.</t>
  </si>
  <si>
    <t>આપણે ઉત્સાહમાં ભૂસકા મારીએ છીએ.</t>
  </si>
  <si>
    <t>આપણે ઉત્સાહમાં કુદકા મારીએ છીએ.</t>
  </si>
  <si>
    <t>ભૂસકા મારવાથી શરીરને ફાયદો થાય છે.</t>
  </si>
  <si>
    <t>કુદકા મારવાથી શરીરને ફાયદો થાય છે.</t>
  </si>
  <si>
    <t>ઘણા લોકો વ્યાયામ માટે ભૂસકા મારે છે.</t>
  </si>
  <si>
    <t>ઘણા લોકો વ્યાયામ માટે કુદકા મારે છે.</t>
  </si>
  <si>
    <t>ભૂસકા મારવાથી મન પ્રફુલ્લિત થાય છે.</t>
  </si>
  <si>
    <t>કુદકા મારવાથી મન પ્રફુલ્લિત થાય છે.</t>
  </si>
  <si>
    <t>નાના પ્રાણીઓ પણ ભૂસકા મારે છે.</t>
  </si>
  <si>
    <t>નાના પ્રાણીઓ પણ કુદકા મારે છે.</t>
  </si>
  <si>
    <t>ભૂસકા મારવી એ એક મનોરંજક પ્રવૃત્તિ છે.</t>
  </si>
  <si>
    <t>કુદકા મારવી એ એક મનોરંજક પ્રવૃત્તિ છે.</t>
  </si>
  <si>
    <t>આપણે બધાએ દરરોજ થોડીવાર ભૂસકા મારવા જોઈએ.</t>
  </si>
  <si>
    <t>આપણે બધાએ દરરોજ થોડીવાર કુદકા મારવા જોઈએ.</t>
  </si>
  <si>
    <t>ભૈસાબ, મને થોડી મદદ કરો.</t>
  </si>
  <si>
    <t>ભાઈ સાહેબ, મને થોડી મદદ કરો.</t>
  </si>
  <si>
    <t>ભૈસાબ, શું તમે મારી વાત સાંભળશો?</t>
  </si>
  <si>
    <t>ભાઈ સાહેબ, શું તમે મારી વાત સાંભળશો?</t>
  </si>
  <si>
    <t>ભૈસાબ, તમારો અભિપ્રાય શું છે?</t>
  </si>
  <si>
    <t>ભાઈ સાહેબ, તમારો અભિપ્રાય શું છે?</t>
  </si>
  <si>
    <t>ભૈસાબ, આપણે આ બાબતે શું કરીશું?</t>
  </si>
  <si>
    <t>ભાઈ સાહેબ, આપણે આ બાબતે શું કરીશું?</t>
  </si>
  <si>
    <t>ભૈસાબ, તમે ખૂબ જ દયાળુ છો.</t>
  </si>
  <si>
    <t>ભાઈ સાહેબ, તમે ખૂબ જ દયાળુ છો.</t>
  </si>
  <si>
    <t>ભૈસાબ, તમારા માટે આભાર.</t>
  </si>
  <si>
    <t>ભાઈ સાહેબ, તમારા માટે આભાર.</t>
  </si>
  <si>
    <t>ભૈસાબ, તમે મારા માટે ખાસ છો.</t>
  </si>
  <si>
    <t>ભાઈ સાહેબ, તમે મારા માટે ખાસ છો.</t>
  </si>
  <si>
    <t>ભૈસાબ, હું તમારો આદર કરું છું.</t>
  </si>
  <si>
    <t>ભાઈ સાહેબ, હું તમારો આદર કરું છું.</t>
  </si>
  <si>
    <t>ભૈસાબ, તમે મારા માટે પ્રેરણા છો.</t>
  </si>
  <si>
    <t>ભાઈ સાહેબ, તમે મારા માટે પ્રેરણા છો.</t>
  </si>
  <si>
    <t>ભૈસાબ, હું હંમેશા તમારા માટે ત્યાં રહીશ.</t>
  </si>
  <si>
    <t>ભાઈ સાહેબ, હું હંમેશા તમારા માટે ત્યાં રહીશ.</t>
  </si>
  <si>
    <t>તે ખૂબ જ ભોવાળો માણસ છે.</t>
  </si>
  <si>
    <t>તે ખૂબ જ ભયવાળો માણસ છે.</t>
  </si>
  <si>
    <t>આ ઘટનાએ મને ઘણો ભો આપ્યો.</t>
  </si>
  <si>
    <t>આ ઘટનાએ મને ઘણો ભય આપ્યો.</t>
  </si>
  <si>
    <t>ભો વિના જીવન જીવવું મુશ્કેલ છે.</t>
  </si>
  <si>
    <t>ભય વિના જીવન જીવવું મુશ્કેલ છે.</t>
  </si>
  <si>
    <t>આપણે આપણા ભોનો સામનો કરવો જોઈએ.</t>
  </si>
  <si>
    <t>આપણે આપણા ભયનો સામનો કરવો જોઈએ.</t>
  </si>
  <si>
    <t>ભો એ એક કુદરતી માનવ લાગણી છે.</t>
  </si>
  <si>
    <t>ભય એ એક કુદરતી માનવ લાગણી છે.</t>
  </si>
  <si>
    <t>આપણે ભોને આપણને નિયંત્રિત કરવા દેવો જોઈએ નહીં.</t>
  </si>
  <si>
    <t>આપણે ભયને આપણને નિયંત્રિત કરવા દેવો જોઈએ નહીં.</t>
  </si>
  <si>
    <t>સાહસ એ ભોનો અભાવ છે.</t>
  </si>
  <si>
    <t>સાહસ એ ભયનો અભાવ છે.</t>
  </si>
  <si>
    <t>આપણે બધાએ આપણા ભોનો સામનો કરીને વધુ મજબૂત બનવાનો પ્રયાસ કરવો જોઈએ.</t>
  </si>
  <si>
    <t>આપણે બધાએ આપણા ભયનો સામનો કરીને વધુ મજબૂત બનવાનો પ્રયાસ કરવો જોઈએ.</t>
  </si>
  <si>
    <t>વાસણનું ભોય સાફ કરો.</t>
  </si>
  <si>
    <t>વાસણનું તળિયું સાફ કરો.</t>
  </si>
  <si>
    <t>તળાવનું ભોય ખૂબ ઊંડું છે.</t>
  </si>
  <si>
    <t>તળાવનું તળિયું ખૂબ ઊંડું છે.</t>
  </si>
  <si>
    <t>ખાડાનું ભોય પથરાળ છે.</t>
  </si>
  <si>
    <t>ખાડાનું તળિયું પથરાળ છે.</t>
  </si>
  <si>
    <t>ભોય પર બેસીને આરામ કરો.</t>
  </si>
  <si>
    <t>તળિયે બેસીને આરામ કરો.</t>
  </si>
  <si>
    <t>ભોયમાંથી પાણી કાઢો.</t>
  </si>
  <si>
    <t>તળિયેથી પાણી કાઢો.</t>
  </si>
  <si>
    <t>ભોય પર કાર્પેટ बिछाओ.</t>
  </si>
  <si>
    <t>તળિયે ગાદી बिछाओ.</t>
  </si>
  <si>
    <t>ભોય પર સૂવો.</t>
  </si>
  <si>
    <t>તળિયે સૂવો.</t>
  </si>
  <si>
    <t>ભોય પર રમો.</t>
  </si>
  <si>
    <t>તળિયે રમો.</t>
  </si>
  <si>
    <t>ભોય પર કંઈક લખો.</t>
  </si>
  <si>
    <t>તળિયે કંઈક લખો.</t>
  </si>
  <si>
    <t>ભોય પર ચિત્ર દોરો.</t>
  </si>
  <si>
    <t>તળિયે ચિત્ર દોરો.</t>
  </si>
  <si>
    <t>તેને ભોડું દુખે છે.</t>
  </si>
  <si>
    <t>તેને માથું દુખે છે.</t>
  </si>
  <si>
    <t>મને ભોડું ભારે લાગે છે.</t>
  </si>
  <si>
    <t>મને માથું ભારે લાગે છે.</t>
  </si>
  <si>
    <t>તે ભોડું ફેરવે છે.</t>
  </si>
  <si>
    <t>તે માથું ફેરવે છે.</t>
  </si>
  <si>
    <t>ભોડું ધુએ છે.</t>
  </si>
  <si>
    <t>માથું ધુએ છે.</t>
  </si>
  <si>
    <t>ભોડું ખંજવાળે છે.</t>
  </si>
  <si>
    <t>માથું ખંજવાળે છે.</t>
  </si>
  <si>
    <t>ભોડું ઢાંકે છે.</t>
  </si>
  <si>
    <t>માથું ઢાંકે છે.</t>
  </si>
  <si>
    <t>ભોડું ઉંચું કરે છે.</t>
  </si>
  <si>
    <t>માથું ઉંચું કરે છે.</t>
  </si>
  <si>
    <t>ભોડું નમાવે છે.</t>
  </si>
  <si>
    <t>માથું નમાવે છે.</t>
  </si>
  <si>
    <t>ભોડું હલાવે છે.</t>
  </si>
  <si>
    <t>માથું હલાવે છે.</t>
  </si>
  <si>
    <t>ભોડું મારી નાખે છે.</t>
  </si>
  <si>
    <t>માથું મારી નાખે છે.</t>
  </si>
  <si>
    <t>આ ભોમકા ખૂબ ફળદ્રુપ છે.</t>
  </si>
  <si>
    <t>આ ભૂમિ ખૂબ ફળદ્રુપ છે.</t>
  </si>
  <si>
    <t>આપણે ભોમકાનું રક્ષણ કરવું જોઈએ.</t>
  </si>
  <si>
    <t>આપણે ભૂમિનું રક્ષણ કરવું જોઈએ.</t>
  </si>
  <si>
    <t>ભોમકા પર પાક વાવો.</t>
  </si>
  <si>
    <t>ભૂમિ પર પાક વાવો.</t>
  </si>
  <si>
    <t>ભોમકામાંથી પાણી કાઢો.</t>
  </si>
  <si>
    <t>ભૂમિમાંથી પાણી કાઢો.</t>
  </si>
  <si>
    <t>ભોમકા પર ઘર બનાવો.</t>
  </si>
  <si>
    <t>ભૂમિ પર ઘર બનાવો.</t>
  </si>
  <si>
    <t>ભોમકા પર રસ્તો બનાવો.</t>
  </si>
  <si>
    <t>ભૂમિ પર રસ્તો બનાવો.</t>
  </si>
  <si>
    <t>ભોમકા પર વૃક્ષો વાવો.</t>
  </si>
  <si>
    <t>ભૂમિ પર વૃક્ષો વાવો.</t>
  </si>
  <si>
    <t>ભોમકા પર ફૂલો વાવો.</t>
  </si>
  <si>
    <t>ભૂમિ પર ફૂલો વાવો.</t>
  </si>
  <si>
    <t>ભોમકાને પ્રદૂષિત ન કરો.</t>
  </si>
  <si>
    <t>ભૂમિને પ્રદૂષિત ન કરો.</t>
  </si>
  <si>
    <t>ભોમકા આપણી માતા છે.</t>
  </si>
  <si>
    <t>ભૂમિ આપણી માતા છે.</t>
  </si>
  <si>
    <t>આ મઢી ખૂબ નાની છે.</t>
  </si>
  <si>
    <t>આ ઝૂંપડી ખૂબ નાની છે.</t>
  </si>
  <si>
    <t>મઢીમાં ગરીબ લોકો રહે છે.</t>
  </si>
  <si>
    <t>ઝૂંપડીમાં ગરીબ લોકો રહે છે.</t>
  </si>
  <si>
    <t>મઢી ખૂબ જુની છે.</t>
  </si>
  <si>
    <t>ઝૂંપડી ખૂબ જુની છે.</t>
  </si>
  <si>
    <t>મઢીનું છાપરું તૂટી ગયું છે.</t>
  </si>
  <si>
    <t>ઝૂંપડીનું છાપરું તૂટી ગયું છે.</t>
  </si>
  <si>
    <t>મઢીમાં વીજળી નથી.</t>
  </si>
  <si>
    <t>ઝૂંપડીમાં વીજળી નથી.</t>
  </si>
  <si>
    <t>મઢીમાં પાણી નથી.</t>
  </si>
  <si>
    <t>ઝૂંપડીમાં પાણી નથી.</t>
  </si>
  <si>
    <t>મઢી ખૂબ ગંદી છે.</t>
  </si>
  <si>
    <t>ઝૂંપડી ખૂબ ગંદી છે.</t>
  </si>
  <si>
    <t>મઢીમાં ઘણા બધા બાળકો છે.</t>
  </si>
  <si>
    <t>ઝૂંપડીમાં ઘણા બધા બાળકો છે.</t>
  </si>
  <si>
    <t>મઢી એક ગરીબીનું પ્રતીક છે.</t>
  </si>
  <si>
    <t>ઝૂંપડી એક ગરીબીનું પ્રતીક છે.</t>
  </si>
  <si>
    <t>આપણે મઢીમાં રહેતા લોકોને મદદ કરવી જોઈએ.</t>
  </si>
  <si>
    <t>આપણે ઝૂંપડીમાં રહેતા લોકોને મદદ કરવી જોઈએ.</t>
  </si>
  <si>
    <t>આ કામમાં ઘણી મણા છે.</t>
  </si>
  <si>
    <t>આ કામમાં ઘણી ખામી છે.</t>
  </si>
  <si>
    <t>મણા શોધીને સુધારો.</t>
  </si>
  <si>
    <t>ખામી શોધીને સુધારો.</t>
  </si>
  <si>
    <t>મણા છુપાવવાનો પ્રયાસ કરશો નહીં.</t>
  </si>
  <si>
    <t>ખામી છુપાવવાનો પ્રયાસ કરશો નહીં.</t>
  </si>
  <si>
    <t>મણા ને કારણે નુકસાન થઈ શકે છે.</t>
  </si>
  <si>
    <t>ખામી ને કારણે નુકસાન થઈ શકે છે.</t>
  </si>
  <si>
    <t>મણા મુક્ત કામ કરો.</t>
  </si>
  <si>
    <t>ખામી મુક્ત કામ કરો.</t>
  </si>
  <si>
    <t>મણા ટાળવા માટે સાવચેત રહો.</t>
  </si>
  <si>
    <t>ખામી ટાળવા માટે સાવચેત રહો.</t>
  </si>
  <si>
    <t>મણા શીખવાની તક છે.</t>
  </si>
  <si>
    <t>ખામી શીખવાની તક છે.</t>
  </si>
  <si>
    <t>મણા માંથી સુધારો કરો.</t>
  </si>
  <si>
    <t>ખામી માંથી સુધારો કરો.</t>
  </si>
  <si>
    <t>દરેક વસ્તુમાં મણા હોય છે.</t>
  </si>
  <si>
    <t>દરેક વસ્તુમાં ખામી હોય છે.</t>
  </si>
  <si>
    <t>મણા સહન કરવાનું શીખો.</t>
  </si>
  <si>
    <t>ખામી સહન કરવાનું શીખો.</t>
  </si>
  <si>
    <t>મનેખ એક જીવંત પ્રાણી છે.</t>
  </si>
  <si>
    <t>મનુષ્ય એક જીવંત પ્રાણી છે.</t>
  </si>
  <si>
    <t>મનેખ બુદ્ધિશાળી છે.</t>
  </si>
  <si>
    <t>મનુષ્ય બુદ્ધિશાળી છે.</t>
  </si>
  <si>
    <t>મનેખ ભાષા બોલી શકે છે.</t>
  </si>
  <si>
    <t>મનુષ્ય ભાષા બોલી શકે છે.</t>
  </si>
  <si>
    <t>મનેખ ચાલી શકે છે.</t>
  </si>
  <si>
    <t>મનુષ્ય ચાલી શકે છે.</t>
  </si>
  <si>
    <t>મનેખ વિચારી શકે છે.</t>
  </si>
  <si>
    <t>મનુષ્ય વિચારી શકે છે.</t>
  </si>
  <si>
    <t>મનેખ લાગણીઓ અનુભવી શકે છે.</t>
  </si>
  <si>
    <t>મનુષ્ય લાગણીઓ અનુભવી શકે છે.</t>
  </si>
  <si>
    <t>મનેખ સમાજમાં રહે છે.</t>
  </si>
  <si>
    <t>મનુષ્ય સમાજમાં રહે છે.</t>
  </si>
  <si>
    <t>મનેખ સંસ્કૃતિ ધરાવે છે.</t>
  </si>
  <si>
    <t>મનુષ્ય સંસ્કૃતિ ધરાવે છે.</t>
  </si>
  <si>
    <t>મનેખ પ્રગતિ કરે છે.</t>
  </si>
  <si>
    <t>મનુષ્ય પ્રગતિ કરે છે.</t>
  </si>
  <si>
    <t>મનેખનું જીવન મૂલ્યવાન છે.</t>
  </si>
  <si>
    <t>મનુષ્યનું જીવન મૂલ્યવાન છે.</t>
  </si>
  <si>
    <t>મરને મને ગમે તે કરી શકું છું.</t>
  </si>
  <si>
    <t>ભલેને મને ગમે તે કરી શકું છું.</t>
  </si>
  <si>
    <t>મરને તમે શું કરો છો તે મને વાંધો નથી.</t>
  </si>
  <si>
    <t>ભલેને તમે શું કરો છો તે મને વાંધો નથી.</t>
  </si>
  <si>
    <t>મરને તમે કંઈપણ કહો, હું મારા મત પર અડગ છું.</t>
  </si>
  <si>
    <t>ભલેને તમે કંઈપણ કહો, હું મારા મત પર અડગ છું.</t>
  </si>
  <si>
    <t>મરને તમે ગમે તેટલા પ્રયાસો કરો, તમને સફળતા મળશે નહીં.</t>
  </si>
  <si>
    <t>ભલેને તમે ગમે તેટલા પ્રયાસો કરો, તમને સફળતા મળશે નહીં.</t>
  </si>
  <si>
    <t>મરને તમે ગમે તેટલા રડી લો, હું તમારી મદદ કરીશ નહીં.</t>
  </si>
  <si>
    <t>ભલેને તમે ગમે તેટલા રડી લો, હું તમારી મદદ કરીશ નહીં.</t>
  </si>
  <si>
    <t>મરને તમે ગમે તેટલા ગુસ્સે થાઓ, હું મારું કામ કરીશ.</t>
  </si>
  <si>
    <t>ભલેને તમે ગમે તેટલા ગુસ્સે થાઓ, હું મારું કામ કરીશ.</t>
  </si>
  <si>
    <t>મરને તમે ગમે તેટલા ધમકાવો, હું ડરીશ નહીં.</t>
  </si>
  <si>
    <t>ભલેને તમે ગમે તેટલા ધમકાવો, હું ડરીશ નહીં.</t>
  </si>
  <si>
    <t>મરને તમે ગમે તેટલા ઝઘડો કરો, મારી વાત માનવી પડશે.</t>
  </si>
  <si>
    <t>ભલેને તમે ગમે તેટલા ઝઘડો કરો, મારી વાત માનવી પડશે.</t>
  </si>
  <si>
    <t>મરને તમે ગમે તેટલા નકારો કરો, સત્ય છુપાવી શકશો નહીં.</t>
  </si>
  <si>
    <t>ભલેને તમે ગમે તેટલા નકારો કરો, સત્ય છુપાવી શકશો નહીં.</t>
  </si>
  <si>
    <t>મરને તમે ગમે તેટલી મહેનત કરો, નસીબ ન હોય તો શું મળશે?</t>
  </si>
  <si>
    <t>ભલેને તમે ગમે તેટલી મહેનત કરો, નસીબ ન હોય તો શું મળશે?</t>
  </si>
  <si>
    <t>આ મલક ખૂબ સુંદર છે.</t>
  </si>
  <si>
    <t>આ મુલક ખૂબ સુંદર છે.</t>
  </si>
  <si>
    <t>મલકની પ્રજા ખૂબ મહેનતુ છે.</t>
  </si>
  <si>
    <t>મુલકની પ્રજા ખૂબ મહેનતુ છે.</t>
  </si>
  <si>
    <t>મલકની સંસ્કૃતિ ખૂબ સમૃદ્ધ છે.</t>
  </si>
  <si>
    <t>મુલકની સંસ્કૃતિ ખૂબ સમૃદ્ધ છે.</t>
  </si>
  <si>
    <t>મલકનો ઇતિહાસ ખૂબ રસપ્રદ છે.</t>
  </si>
  <si>
    <t>મુલકનો ઇતિહાસ ખૂબ રસપ્રદ છે.</t>
  </si>
  <si>
    <t>મલકની સરકાર ખૂબ સક્ષમ છે.</t>
  </si>
  <si>
    <t>મુલકની સરકાર ખૂબ સક્ષમ છે.</t>
  </si>
  <si>
    <t>મલકનો વિકાસ ખૂબ ઝડપથી થઈ રહ્યો છે.</t>
  </si>
  <si>
    <t>મુલકનો વિકાસ ખૂબ ઝડપથી થઈ રહ્યો છે.</t>
  </si>
  <si>
    <t>મલક એક શક્તિશાળી દેશ છે.</t>
  </si>
  <si>
    <t>મુલક એક શક્તિશાળી દેશ છે.</t>
  </si>
  <si>
    <t>મલકની સેના ખૂબ બળવાન છે.</t>
  </si>
  <si>
    <t>મુલકની સેના ખૂબ બળવાન છે.</t>
  </si>
  <si>
    <t>મલક વિશ્વમાં મહત્વપૂર્ણ ભૂમિકા ભજવે છે.</t>
  </si>
  <si>
    <t>મુલક વિશ્વમાં મહત્વપૂર્ણ ભૂમિકા ભજવે છે.</t>
  </si>
  <si>
    <t>આપણે મલક પ્રત્યે પ્રેમ અને આદર રાખવો જોઈએ.</t>
  </si>
  <si>
    <t>આપણે મુલક પ્રત્યે પ્રેમ અને આદર રાખવો જોઈએ.</t>
  </si>
  <si>
    <t>માય ખૂબ પ્રેમાળ છે.</t>
  </si>
  <si>
    <t>માતા ખૂબ પ્રેમાળ છે.</t>
  </si>
  <si>
    <t>માય બાળકોની સંભાળ રાખે છે.</t>
  </si>
  <si>
    <t>માતા બાળકોની સંભાળ રાખે છે.</t>
  </si>
  <si>
    <t>માય ઘરનું કામ કરે છે.</t>
  </si>
  <si>
    <t>માતા ઘરનું કામ કરે છે.</t>
  </si>
  <si>
    <t>માય બાળકોને શીખવે છે.</t>
  </si>
  <si>
    <t>માતા બાળકોને શીખવે છે.</t>
  </si>
  <si>
    <t>માય બાળકોનું રક્ષણ કરે છે.</t>
  </si>
  <si>
    <t>માતા બાળકોનું રક્ષણ કરે છે.</t>
  </si>
  <si>
    <t>માય બાળકો માટે બલિદાન આપી શકે છે.</t>
  </si>
  <si>
    <t>માતા બાળકો માટે બલિદાન આપી શકે છે.</t>
  </si>
  <si>
    <t>માય દુનિયામાં સૌથી મહત્વપૂર્ણ વ્યક્તિ છે.</t>
  </si>
  <si>
    <t>માતા દુનિયામાં સૌથી મહત્વપૂર્ણ વ્યક્તિ છે.</t>
  </si>
  <si>
    <t>આપણે મારી પ્રત્યે આદર અને પ્રેમ રાખવો જોઈએ.</t>
  </si>
  <si>
    <t>આપણે માતા પ્રત્યે આદર અને પ્રેમ રાખવો જોઈએ.</t>
  </si>
  <si>
    <t>માયનો આભાર માનવો જોઈએ.</t>
  </si>
  <si>
    <t>માતાનો આભાર માનવો જોઈએ.</t>
  </si>
  <si>
    <t>દરેક બાળકને માયનો પ્રેમ મળવો જોઈએ.</t>
  </si>
  <si>
    <t>દરેક બાળકને માતાનો પ્રેમ મળવો જોઈએ.</t>
  </si>
  <si>
    <t>આ માણહ ખૂબ બહાદુર છે.</t>
  </si>
  <si>
    <t>આ માણસ ખૂબ બહાદુર છે.</t>
  </si>
  <si>
    <t>માણહ એક સામાજિક प्राणी છે.</t>
  </si>
  <si>
    <t>માણસ એક સામાજિક प्राणी છે.</t>
  </si>
  <si>
    <t>માણહ બુદ્ધિશાળી છે.</t>
  </si>
  <si>
    <t>માણસ બુદ્ધિશાળી છે.</t>
  </si>
  <si>
    <t>માણહ ભાષા બોલી શકે છે.</t>
  </si>
  <si>
    <t>માણસ ભાષા બોલી શકે છે.</t>
  </si>
  <si>
    <t>માણહ વિચારી શકે છે.</t>
  </si>
  <si>
    <t>માણસ વિચારી શકે છે.</t>
  </si>
  <si>
    <t>માણહ લાગણીઓ અનુભવી શકે છે.</t>
  </si>
  <si>
    <t>માણસ લાગણીઓ અનુભવી શકે છે.</t>
  </si>
  <si>
    <t>માણહ સર્જનાત્મક છે.</t>
  </si>
  <si>
    <t>માણસ સર્જનાત્મક છે.</t>
  </si>
  <si>
    <t>માણહ સંસ્કૃતિ ધરાવે છે.</t>
  </si>
  <si>
    <t>માણસ સંસ્કૃતિ ધરાવે છે.</t>
  </si>
  <si>
    <t>માણહ પ્રગતિ કરે છે.</t>
  </si>
  <si>
    <t>માણસ પ્રગતિ કરે છે.</t>
  </si>
  <si>
    <t>માણહનું જીવન મૂલ્યવાન છે.</t>
  </si>
  <si>
    <t>માણસનું જીવન મૂલ્યવાન છે.</t>
  </si>
  <si>
    <t>મીંદડી એક પાળતુ પ્રાણી છે.</t>
  </si>
  <si>
    <t>બિલાડી એક પાળતુ પ્રાણી છે.</t>
  </si>
  <si>
    <t>મીંદડી ખૂબ ચપળ હોય છે.</t>
  </si>
  <si>
    <t>બિલાડી ખૂબ ચપળ હોય છે.</t>
  </si>
  <si>
    <t>મીંદડી ઉંદરો ખાય છે.</t>
  </si>
  <si>
    <t>બિલાડી ઉંદરો ખાય છે.</t>
  </si>
  <si>
    <t>મીંદડી રાત્રે સક્રિય હોય છે.</t>
  </si>
  <si>
    <t>બિલાડી રાત્રે સક્રિય હોય છે.</t>
  </si>
  <si>
    <t>મીંદડી ખૂબ સ્વચ્છ હોય છે.</t>
  </si>
  <si>
    <t>બિલાડી ખૂબ સ્વચ્છ હોય છે.</t>
  </si>
  <si>
    <t>મીંદડી ખૂબ મીઠી હોય છે.</t>
  </si>
  <si>
    <t>બિલાડી ખૂબ મીઠી હોય છે.</t>
  </si>
  <si>
    <t>મીંદડી ઘણી રમતિયાળ હોય છે.</t>
  </si>
  <si>
    <t>બિલાડી ઘણી રમતિયાળ હોય છે.</t>
  </si>
  <si>
    <t>મીંદડી ઘણી ખુશખુશાલ હોય છે.</t>
  </si>
  <si>
    <t>બિલાડી ઘણી ખુશખુશાલ હોય છે.</t>
  </si>
  <si>
    <t>મીંદડી ઘણી પ્રેમાળ હોય છે.</t>
  </si>
  <si>
    <t>બિલાડી ઘણી પ્રેમાળ હોય છે.</t>
  </si>
  <si>
    <t>મીંદડી ઘણી વફાદાર હોય છે.</t>
  </si>
  <si>
    <t>બિલાડી ઘણી વફાદાર હોય છે.</t>
  </si>
  <si>
    <t>મૂઠું બંધ કરો.</t>
  </si>
  <si>
    <t>મોઢું બંધ કરો.</t>
  </si>
  <si>
    <t>મૂઠું ખોલો.</t>
  </si>
  <si>
    <t>મોઢું ખોલો.</t>
  </si>
  <si>
    <t>મૂઠુંમાંથી ખાઓ.</t>
  </si>
  <si>
    <t>મોઢામાંથી ખાઓ.</t>
  </si>
  <si>
    <t>મૂઠુંમાં બોલો.</t>
  </si>
  <si>
    <t>મોઢામાંથી બોલો.</t>
  </si>
  <si>
    <t>મૂઠું પર હાથ મૂકો.</t>
  </si>
  <si>
    <t>મોઢા પર હાથ મૂકો.</t>
  </si>
  <si>
    <t>મૂઠુંથી મારો.</t>
  </si>
  <si>
    <t>મોઢાથી મારો.</t>
  </si>
  <si>
    <t>મૂઠું દુખે છે.</t>
  </si>
  <si>
    <t>મોઢું દુખે છે.</t>
  </si>
  <si>
    <t>મૂઠું સુકાઈ ગયું છે.</t>
  </si>
  <si>
    <t>મોઢું સુકાઈ ગયું છે.</t>
  </si>
  <si>
    <t>મૂઠુંમાંથી ગંદકી આવી રહી છે.</t>
  </si>
  <si>
    <t>મોઢામાંથી ગંદકી આવી રહી છે.</t>
  </si>
  <si>
    <t>મૂઠું સાફ કરો.</t>
  </si>
  <si>
    <t>મોઢું સાફ કરો.</t>
  </si>
  <si>
    <t>પક્ષીઓ મેડી બનાવે છે.</t>
  </si>
  <si>
    <t>પક્ષીઓ માળ બનાવે છે.</t>
  </si>
  <si>
    <t>મેડીમાં ઇંડા મૂકે છે.</t>
  </si>
  <si>
    <t>માળમાં ઇંડા મૂકે છે.</t>
  </si>
  <si>
    <t>બચ્ચાં મેડીમાં રહે છે.</t>
  </si>
  <si>
    <t>બચ્ચાં માળમાં રહે છે.</t>
  </si>
  <si>
    <t>મેડી ઘણી મજબૂત હોય છે.</t>
  </si>
  <si>
    <t>માળ ઘણું મજબૂત હોય છે.</t>
  </si>
  <si>
    <t>મેડી ઘણી સુંદર હોય છે.</t>
  </si>
  <si>
    <t>માળ ઘણું સુંદર હોય છે.</t>
  </si>
  <si>
    <t>મેડી વિવિધ પ્રકારની હોય છે.</t>
  </si>
  <si>
    <t>માળ વિવિધ પ્રકારના હોય છે.</t>
  </si>
  <si>
    <t>કેટલાક પક્ષીઓ ઝાડ પર મેડી બનાવે છે.</t>
  </si>
  <si>
    <t>કેટલાક પક્ષીઓ ઝાડ પર માળ બનાવે છે.</t>
  </si>
  <si>
    <t>કેટલાક પક્ષીઓ છત પર મેડી બનાવે છે.</t>
  </si>
  <si>
    <t>કેટલાક પક્ષીઓ છત પર માળ બનાવે છે.</t>
  </si>
  <si>
    <t>કેટલાક પક્ષીઓ પાણીમાં મેડી બનાવે છે.</t>
  </si>
  <si>
    <t>કેટલાક પક્ષીઓ પાણીમાં માળ બનાવે છે.</t>
  </si>
  <si>
    <t>મેડી પક્ષીઓનું ઘર છે.</t>
  </si>
  <si>
    <t>માળ પક્ષીઓનું ઘર છે.</t>
  </si>
  <si>
    <t>આજે મેમાન આવ્યા છે.</t>
  </si>
  <si>
    <t>આજે મહેમાનો આવ્યા છે.</t>
  </si>
  <si>
    <t>મેમાનનું સ્વાગત કરો.</t>
  </si>
  <si>
    <t>મહેમાનોનું સ્વાગત કરો.</t>
  </si>
  <si>
    <t>મેમાનને બેસવાનું આપો.</t>
  </si>
  <si>
    <t>મહેમાનોને બેસવાનું આપો.</t>
  </si>
  <si>
    <t>મેમાનને જમવાનું પીરસો.</t>
  </si>
  <si>
    <t>મહેમાનોને જમવાનું પીરસો.</t>
  </si>
  <si>
    <t>મેમાન સાથે વાત કરો.</t>
  </si>
  <si>
    <t>મહેમાનો સાથે વાત કરો.</t>
  </si>
  <si>
    <t>મેમાનોનો આદર કરો.</t>
  </si>
  <si>
    <t>મહેમાનોનો આદર કરો.</t>
  </si>
  <si>
    <t>મેમાનોને વિદાય આપો.</t>
  </si>
  <si>
    <t>મહેમાનોને વિદાય આપો.</t>
  </si>
  <si>
    <t>મેમાનોનો ફરીથી આવવાનો આમંત્રણ આપો.</t>
  </si>
  <si>
    <t>મહેમાનોનો ફરીથી આવવાનો આમંત્રણ આપો.</t>
  </si>
  <si>
    <t>મેમાનો આવવાથી ઘરમાં ખુશી છવાઈ જાય છે.</t>
  </si>
  <si>
    <t>મહેમાનો આવવાથી ઘરમાં ખુશી છવાઈ જાય છે.</t>
  </si>
  <si>
    <t>મેમાનો સાથે સમય પસાર કરવાનો આનંદ આવે છે.</t>
  </si>
  <si>
    <t>મહેમાનો સાથે સમય પસાર કરવાનો આનંદ આવે છે.</t>
  </si>
  <si>
    <t>મેરામણ ખૂબ મોટો છે.</t>
  </si>
  <si>
    <t>દરિયો ખૂબ મોટો છે.</t>
  </si>
  <si>
    <t>મેરામણમાં પાણી ખૂબ ઊંડું છે.</t>
  </si>
  <si>
    <t>દરિયામાં પાણી ખૂબ ઊંડું છે.</t>
  </si>
  <si>
    <t>મેરામણમાં ઘણી માછલીઓ છે.</t>
  </si>
  <si>
    <t>દરિયામાં ઘણી માછલીઓ છે.</t>
  </si>
  <si>
    <t>મેરામણમાં ઘણી વહેપારી નૌકાઓ છે.</t>
  </si>
  <si>
    <t>દરિયામાં ઘણી વેપારી નૌકાઓ છે.</t>
  </si>
  <si>
    <t>મેરામણ ખૂબ સુંદર છે.</t>
  </si>
  <si>
    <t>દરિયો ખૂબ સુંદર છે.</t>
  </si>
  <si>
    <t>મેરામણ પર ઘણા પ્રવાસીઓ આવે છે.</t>
  </si>
  <si>
    <t>દરિયા પર ઘણા પ્રવાસીઓ આવે છે.</t>
  </si>
  <si>
    <t>મેરામણ ખૂબ શક્તિશાળી છે.</t>
  </si>
  <si>
    <t>દરિયો ખૂબ શક્તિશાળી છે.</t>
  </si>
  <si>
    <t>મેરામણથી ઘણા લોકોને રોજગારી મળે છે.</t>
  </si>
  <si>
    <t>દરિયાથી ઘણા લોકોને રોજગારી મળે છે.</t>
  </si>
  <si>
    <t>મેરામણનું પાણી ખારું છે.</t>
  </si>
  <si>
    <t>દરિયાનું પાણી ખારું છે.</t>
  </si>
  <si>
    <t>મેરામણનું રક્ષણ કરવું જોઈએ.</t>
  </si>
  <si>
    <t>દરિયાનું રક્ષણ કરવું જોઈએ.</t>
  </si>
  <si>
    <t>મેલ્યાં ફૂલો ખૂબ સુંદર છે.</t>
  </si>
  <si>
    <t>મુક્યાં ફૂલો ખૂબ સુંદર છે.</t>
  </si>
  <si>
    <t>મેલ્યાં ફૂલોનો રંગ ખૂબ સુંદર છે.</t>
  </si>
  <si>
    <t>મુક્યાં ફૂલોનો રંગ ખૂબ સુંદર છે.</t>
  </si>
  <si>
    <t>મેલ્યાં ફૂલોની સુગંધ ખૂબ મનમોહક છે.</t>
  </si>
  <si>
    <t>મુક્યાં ફૂલોની સુગંધ ખૂબ મનમોહક છે.</t>
  </si>
  <si>
    <t>મેલ્યાં ફૂલોનો ઉપયોગ પૂજામાં થાય છે.</t>
  </si>
  <si>
    <t>મુક્યાં ફૂલોનો ઉપયોગ પૂજામાં થાય છે.</t>
  </si>
  <si>
    <t>મેલ્યાં ફૂલોનો ઉપયોગ શણગાર માટે થાય છે.</t>
  </si>
  <si>
    <t>મુક્યાં ફૂલોનો ઉપયોગ શણગાર માટે થાય છે.</t>
  </si>
  <si>
    <t>મેલ્યાં ફૂલો ઘણી જગ્યાએ ઉગે છે.</t>
  </si>
  <si>
    <t>મુક્યાં ફૂલો ઘણી જગ્યાએ ઉગે છે.</t>
  </si>
  <si>
    <t>મેલ્યાં ફૂલો બાળકોને ખૂબ ગમે છે.</t>
  </si>
  <si>
    <t>મુક્યાં ફૂલો બાળકોને ખૂબ ગમે છે.</t>
  </si>
  <si>
    <t>મેલ્યાં ફૂલો પ્રકૃતિની સુંદરતા વધારે છે.</t>
  </si>
  <si>
    <t>મુક્યાં ફૂલો પ્રકૃતિની સુંદરતા વધારે છે.</t>
  </si>
  <si>
    <t>મેલ્યાં ફૂલો ખરીદવા માટે બજારમાં મળે છે.</t>
  </si>
  <si>
    <t>મુક્યાં ફૂલો ખરીદવા માટે બજારમાં મળે છે.</t>
  </si>
  <si>
    <t>મેલ્યાં ફૂલોનું જતન કરવું જોઈએ.</t>
  </si>
  <si>
    <t>મુક્યાં ફૂલોનું જતન કરવું જોઈએ.</t>
  </si>
  <si>
    <t>મેળે કામ કરો.</t>
  </si>
  <si>
    <t>જાતે કામ કરો.</t>
  </si>
  <si>
    <t>મેળે જાવો.</t>
  </si>
  <si>
    <t>જાતે જાવો.</t>
  </si>
  <si>
    <t>મેળે ખાવું.</t>
  </si>
  <si>
    <t>જાતે ખાવું.</t>
  </si>
  <si>
    <t>મેળે રમો.</t>
  </si>
  <si>
    <t>જાતે રમો.</t>
  </si>
  <si>
    <t>મેળે વાત કરો.</t>
  </si>
  <si>
    <t>જાતે વાત કરો.</t>
  </si>
  <si>
    <t>મેળે વિચારો.</t>
  </si>
  <si>
    <t>જાતે વિચારો.</t>
  </si>
  <si>
    <t>મેળે નિર્ણય લો.</t>
  </si>
  <si>
    <t>જાતે નિર્ણય લો.</t>
  </si>
  <si>
    <t>મેળે સફળતા મેળવો.</t>
  </si>
  <si>
    <t>જાતે સફળતા મેળવો.</t>
  </si>
  <si>
    <t>મેળે ખુશ રહો.</t>
  </si>
  <si>
    <t>જાતે ખુશ રહો.</t>
  </si>
  <si>
    <t>મેળે જીવન જીવો.</t>
  </si>
  <si>
    <t>જાતે જીવન જીવો.</t>
  </si>
  <si>
    <t>મૉર જુઓ.</t>
  </si>
  <si>
    <t>આગળ જુઓ.</t>
  </si>
  <si>
    <t>મૉર ચાલો.</t>
  </si>
  <si>
    <t>આગળ ચાલો.</t>
  </si>
  <si>
    <t>મૉર બોલો.</t>
  </si>
  <si>
    <t>આગળ બોલો.</t>
  </si>
  <si>
    <t>મૉર વિચારો.</t>
  </si>
  <si>
    <t>આગળ વિચારો.</t>
  </si>
  <si>
    <t>મૉર યોજના બનાવો.</t>
  </si>
  <si>
    <t>આગળ યોજના બનાવો.</t>
  </si>
  <si>
    <t>મૉર કામ કરો.</t>
  </si>
  <si>
    <t>આગળ કામ કરો.</t>
  </si>
  <si>
    <t>મૉર શીખો.</t>
  </si>
  <si>
    <t>આગળ શીખો.</t>
  </si>
  <si>
    <t>મૉર વધો.</t>
  </si>
  <si>
    <t>આગળ વધો.</t>
  </si>
  <si>
    <t>મૉર પ્રગતિ કરો.</t>
  </si>
  <si>
    <t>આગળ પ્રગતિ કરો.</t>
  </si>
  <si>
    <t>મૉર સફળતા મેળવો.</t>
  </si>
  <si>
    <t>આગળ સફળતા મેળવો.</t>
  </si>
  <si>
    <t>મોખ મળે તો કામ કરો.</t>
  </si>
  <si>
    <t>અનુકૂળતા મળે તો કામ કરો.</t>
  </si>
  <si>
    <t>મોખ મળે તો મુસાફરી કરો.</t>
  </si>
  <si>
    <t>અનુકૂળતા મળે તો મુસાફરી કરો.</t>
  </si>
  <si>
    <t>મોખ મળે તો વાત કરો.</t>
  </si>
  <si>
    <t>અનુકૂળતા મળે તો વાત કરો.</t>
  </si>
  <si>
    <t>મોખ મળે તો મદદ કરો.</t>
  </si>
  <si>
    <t>અનુકૂળતા મળે તો મદદ કરો.</t>
  </si>
  <si>
    <t>મોખ મળે તો શીખો.</t>
  </si>
  <si>
    <t>અનુકૂળતા મળે તો શીખો.</t>
  </si>
  <si>
    <t>મોખ મળે તો વ્યવસાય શરૂ કરો.</t>
  </si>
  <si>
    <t>અનુકૂળતા મળે તો વ્યવસાય શરૂ કરો.</t>
  </si>
  <si>
    <t>મોખ મળે તો ઘર બનાવો.</t>
  </si>
  <si>
    <t>અનુકૂળતા મળે તો ઘર બનાવો.</t>
  </si>
  <si>
    <t>મોખ મળે તો લગ્ન કરો.</t>
  </si>
  <si>
    <t>અનુકૂળતા મળે તો લગ્ન કરો.</t>
  </si>
  <si>
    <t>મોખ મળે તો બાળકોનો ઉછેર કરો.</t>
  </si>
  <si>
    <t>અનુકૂળતા મળે તો બાળકોનો ઉછેર કરો.</t>
  </si>
  <si>
    <t>મોખ મળે તો જીવનનો આનંદ માણો.</t>
  </si>
  <si>
    <t>અનુકૂળતા મળે તો જીવનનો આનંદ માણો.</t>
  </si>
  <si>
    <t>બે મોઝાર રસ્તો છે.</t>
  </si>
  <si>
    <t>બે વચ્ચે રસ્તો છે.</t>
  </si>
  <si>
    <t>બે મોઝાર દીવાલ છે.</t>
  </si>
  <si>
    <t>બે વચ્ચે દીવાલ છે.</t>
  </si>
  <si>
    <t>બે મોઝાર નદી છે.</t>
  </si>
  <si>
    <t>બે વચ્ચે નદી છે.</t>
  </si>
  <si>
    <t>બે મોઝાર પર્વત છે.</t>
  </si>
  <si>
    <t>બે વચ્ચે પર્વત છે.</t>
  </si>
  <si>
    <t>બે મોઝાર દેશ છે.</t>
  </si>
  <si>
    <t>બે વચ્ચે દેશ છે.</t>
  </si>
  <si>
    <t>બે મોઝાર મિત્રો છે.</t>
  </si>
  <si>
    <t>બે વચ્ચે મિત્રો છે.</t>
  </si>
  <si>
    <t>બે મોઝાર ભાઈ-બહેનો છે.</t>
  </si>
  <si>
    <t>બે વચ્ચે ભાઈ-બહેનો છે.</t>
  </si>
  <si>
    <t>બે મોઝાર પતિ-પત્ની છે.</t>
  </si>
  <si>
    <t>બે વચ્ચે પતિ-પત્ની છે.</t>
  </si>
  <si>
    <t>બે મોઝાર શહેરો છે.</t>
  </si>
  <si>
    <t>બે વચ્ચે શહેરો છે.</t>
  </si>
  <si>
    <t>બે મોઝાર ગામો છે.</t>
  </si>
  <si>
    <t>બે વચ્ચે ગામો છે.</t>
  </si>
  <si>
    <t>મોરે જાવો.</t>
  </si>
  <si>
    <t>મોખરે જાવો.</t>
  </si>
  <si>
    <t>મોરે બેસો.</t>
  </si>
  <si>
    <t>મોખરે બેસો.</t>
  </si>
  <si>
    <t>મોરે ઉભા રહો.</t>
  </si>
  <si>
    <t>મોખરે ઉભા રહો.</t>
  </si>
  <si>
    <t>મોરે વાત કરો.</t>
  </si>
  <si>
    <t>મોખરે વાત કરો.</t>
  </si>
  <si>
    <t>મોરે ગાઓ.</t>
  </si>
  <si>
    <t>મોખરે ગાઓ.</t>
  </si>
  <si>
    <t>મોરે નૃત્ય કરો.</t>
  </si>
  <si>
    <t>મોખરે નૃત્ય કરો.</t>
  </si>
  <si>
    <t>મોરે કામ કરો.</t>
  </si>
  <si>
    <t>મોખરે કામ કરો.</t>
  </si>
  <si>
    <t>મોરે ઊભા રહો.</t>
  </si>
  <si>
    <t>મોખરે ઊભા રહો.</t>
  </si>
  <si>
    <t>મોરે આદર આપો.</t>
  </si>
  <si>
    <t>મોખરે આદર આપો.</t>
  </si>
  <si>
    <t>મૌર્ય કાળમાં ભારતમાં ઘણા રાજાઓ શાસન કરતા હતા.</t>
  </si>
  <si>
    <t>અગાઉ કાળમાં ભારતમાં ઘણા રાજાઓ શાસન કરતા હતા.</t>
  </si>
  <si>
    <t>મૌર્ય સામ્રાજ્ય એ ભારતનું સૌથી મોટું સામ્રાજ્યોમાંનું એક હતું.</t>
  </si>
  <si>
    <t>અગાઉ સામ્રાજ્ય એ ભારતનું સૌથી મોટું સામ્રાજ્યોમાંનું એક હતું.</t>
  </si>
  <si>
    <t>મૌર્ય સમ્રાટ ચંદ્રગુપ્ત મૌર્ય એક મહાન શાસક હતા.</t>
  </si>
  <si>
    <t>અગાઉ સમ્રાટ ચંદ્રગુપ્ત મૌર્ય એક મહાન શાસક હતા.</t>
  </si>
  <si>
    <t>મૌર્ય સામ્રાજ્યમાં કલા અને સંસ્કૃતિનો વિકાસ ખૂબ જ થયો હતો.</t>
  </si>
  <si>
    <t>અગાઉ સામ્રાજ્યમાં કલા અને સંસ્કૃતિનો વિકાસ ખૂબ જ થયો હતો.</t>
  </si>
  <si>
    <t>મૌર્ય સામ્રાજ્યમાં વેપાર-વાણિજ્ય ખૂબ જ ફૂલ્યો-ફાલ્યો હતો.</t>
  </si>
  <si>
    <t>અગાઉ સામ્રાજ્યમાં વેપાર-વાણિજ્ય ખૂબ જ ફૂલ્યો-ફાલ્યો હતો.</t>
  </si>
  <si>
    <t>મૌર્ય સામ્રાજ્યમાં કાયદો અને વ્યવસ્થા ખૂબ જ સારી હતી.</t>
  </si>
  <si>
    <t>અગાઉ સામ્રાજ્યમાં કાયદો અને વ્યવસ્થા ખૂબ જ સારી હતી.</t>
  </si>
  <si>
    <t>મૌર્ય સામ્રાજ્ય એ ભારતના ઇતિહાસમાં એક સુવર્ણ યુગ હતો.</t>
  </si>
  <si>
    <t>અગાઉ સામ્રાજ્ય એ ભારતના ઇતિહાસમાં એક સુવર્ણ યુગ હતો.</t>
  </si>
  <si>
    <t>મૌર્ય સામ્રાજ્ય વિશે ઘણા ઇતિહાસકારોએ લખ્યું છે.</t>
  </si>
  <si>
    <t>અગાઉ સામ્રાજ્ય વિશે ઘણા ઇતિહાસકારોએ લખ્યું છે.</t>
  </si>
  <si>
    <t>મૌર્ય સામ્રાજ્યના અવશેષો આજે પણ ભારતમાં જોવા મળે છે.</t>
  </si>
  <si>
    <t>અગાઉ સામ્રાજ્યના અવશેષો આજે પણ ભારતમાં જોવા મળે છે.</t>
  </si>
  <si>
    <t>મૌર્ય સામ્રાજ્ય એ ભારતની સંસ્કૃતિ અને ઇતિહાસનો એક મહત્વપૂર્ણ ભાગ છે.</t>
  </si>
  <si>
    <t>અગાઉ સામ્રાજ્ય એ ભારતની સંસ્કૃતિ અને ઇતિહાસનો એક મહત્વપૂર્ણ ભાગ છે.</t>
  </si>
  <si>
    <t>પ્ટેલમાં રાજા રહેતો હતો.</t>
  </si>
  <si>
    <t>મહેલમાં રાજા રહેતો હતો.</t>
  </si>
  <si>
    <t>પ્ટેલ ખૂબ જ સુંદર હતો.</t>
  </si>
  <si>
    <t>મહેલ ખૂબ જ સુંદર હતો.</t>
  </si>
  <si>
    <t>પ્ટેલમાં ઘણા બધા રૂમ હતા.</t>
  </si>
  <si>
    <t>મહેલમાં ઘણા બધા રૂમ હતા.</t>
  </si>
  <si>
    <t>પ્ટેલમાં બગીચો પણ હતો.</t>
  </si>
  <si>
    <t>મહેલમાં બગીચો પણ હતો.</t>
  </si>
  <si>
    <t>પ્ટેલમાં સેવકો કામ કરતા હતા.</t>
  </si>
  <si>
    <t>મહેલમાં સેવકો કામ કરતા હતા.</t>
  </si>
  <si>
    <t>રાજા પ્ટેલમાં દરબાર ભરતો હતો.</t>
  </si>
  <si>
    <t>રાજા મહેલમાં દરબાર ભરતો હતો.</t>
  </si>
  <si>
    <t>પ્ટેલમાં ઘણા બધા મહેમાનો આવતા હતા.</t>
  </si>
  <si>
    <t>મહેલમાં ઘણા બધા મહેમાનો આવતા હતા.</t>
  </si>
  <si>
    <t>પ્ટેલમાં ઘણી બધી ઉજવણીઓ થતી હતી.</t>
  </si>
  <si>
    <t>મહેલમાં ઘણી બધી ઉજવણીઓ થતી હતી.</t>
  </si>
  <si>
    <t>પ્ટેલ એ રાજાનું પ્રતીક હતું.</t>
  </si>
  <si>
    <t>મહેલ એ રાજાનું પ્રતીક હતું.</t>
  </si>
  <si>
    <t>પ્ટેલ આજે પણ ઘણા લોકો માટે આકર્ષણનું કેન્દ્ર છે.</t>
  </si>
  <si>
    <t>મહેલ આજે પણ ઘણા લોકો માટે આકર્ષણનું કેન્દ્ર છે.</t>
  </si>
  <si>
    <t>દુકાનનો રખેવાળ દુકાનનું રક્ષણ કરે છે.</t>
  </si>
  <si>
    <t>દુકાનનો રક્ષક દુકાનનું રક્ષણ કરે છે.</t>
  </si>
  <si>
    <t>ઘરનો રખેવાળ ઘરનું રક્ષણ કરે છે.</t>
  </si>
  <si>
    <t>ઘરનો રક્ષક ઘરનું રક્ષણ કરે છે.</t>
  </si>
  <si>
    <t>મંદિરનો રખેવાળ મંદિરનું રક્ષણ કરે છે.</t>
  </si>
  <si>
    <t>મંદિરનો રક્ષક મંદિરનું રક્ષણ કરે છે.</t>
  </si>
  <si>
    <t>દેશનો રખેવાળ દેશનું રક્ષણ કરે છે.</t>
  </si>
  <si>
    <t>દેશનો રક્ષક દેશનું રક્ષણ કરે છે.</t>
  </si>
  <si>
    <t>કાયદાનો રખેવાળ કાયદાનું રક્ષણ કરે છે.</t>
  </si>
  <si>
    <t>કાયદાનો રક્ષક કાયદાનું રક્ષણ કરે છે.</t>
  </si>
  <si>
    <t>પ્રાણીઓનો રખેવાળ પ્રાણીઓનું રક્ષણ કરે છે.</t>
  </si>
  <si>
    <t>પ્રાણીઓનો રક્ષક પ્રાણીઓનું રક્ષણ કરે છે.</t>
  </si>
  <si>
    <t>પર્યાવરણનો રખેવાળ પર્યાવરણનું રક્ષણ કરે છે.</t>
  </si>
  <si>
    <t>પર્યાવરણનો રક્ષક પર્યાવરણનું રક્ષણ કરે છે.</t>
  </si>
  <si>
    <t>સત્યનો રખેવાળ સત્યનું રક્ષણ કરે છે.</t>
  </si>
  <si>
    <t>સત્યનો રક્ષક સત્યનું રક્ષણ કરે છે.</t>
  </si>
  <si>
    <t>ન્યાયનો રખેવાળ ન્યાયનું રક્ષણ કરે છે.</t>
  </si>
  <si>
    <t>ન્યાયનો રક્ષક ન્યાયનું રક્ષણ કરે છે.</t>
  </si>
  <si>
    <t>શાંતિનો રખેવાળ શાંતિનું રક્ષણ કરે છે.</t>
  </si>
  <si>
    <t>શાંતિનો રક્ષક શાંતિનું રક્ષણ કરે છે.</t>
  </si>
  <si>
    <t>ઘરનું રખોપું કરવું ખૂબ જ જરૂરી છે.</t>
  </si>
  <si>
    <t>ઘરનું રક્ષણ કરવું ખૂબ જ જરૂરી છે.</t>
  </si>
  <si>
    <t>દુકાનનું રખોપું કરવા માટે ચોકીદાર રાખવામાં આવે છે.</t>
  </si>
  <si>
    <t>દુકાનનું રક્ષણ કરવા માટે ચોકીદાર રાખવામાં આવે છે.</t>
  </si>
  <si>
    <t>દેશનું રખોપું કરવા માટે સૈન્ય રાખવામાં આવે છે.</t>
  </si>
  <si>
    <t>દેશનું રક્ષણ કરવા માટે સૈન્ય રાખવામાં આવે છે.</t>
  </si>
  <si>
    <t>કાયદાનું રખોપું કરવા માટે પોલીસ રાખવામાં આવે છે.</t>
  </si>
  <si>
    <t>કાયદાનું રક્ષણ કરવા માટે પોલીસ રાખવામાં આવે છે.</t>
  </si>
  <si>
    <t>પ્રાણીઓનું રખોપું કરવા માટે પ્રાણી સંગ્રહાલયો બનાવવામાં આવે છે.</t>
  </si>
  <si>
    <t>પ્રાણીઓનું રક્ષણ કરવા માટે પ્રાણી સંગ્રહાલયો બનાવવામાં આવે છે.</t>
  </si>
  <si>
    <t>પર્યાવરણનું રખોપું કરવા માટે વૃક્ષો વાવવામાં આવે છે.</t>
  </si>
  <si>
    <t>પર્યાવરણનું રક્ષણ કરવા માટે વૃક્ષો વાવવામાં આવે છે.</t>
  </si>
  <si>
    <t>સત્યનું રખોપું કરવા માટે સત્યবাদી બનવું જોઈએ.</t>
  </si>
  <si>
    <t>સત્યનું રક્ષણ કરવા માટે સત્યবাদી બનવું જોઈએ.</t>
  </si>
  <si>
    <t>ન્યાયનું રખોપું કરવા માટે ન્યાયી બનવું જોઈએ.</t>
  </si>
  <si>
    <t>ન્યાયનું રક્ષણ કરવા માટે ન્યાયી બનવું જોઈએ.</t>
  </si>
  <si>
    <t>શાંતિનું રખોપું કરવા માટે હિંસાનો અંત લાવવો જોઈએ.</t>
  </si>
  <si>
    <t>શાંતિનું રક્ષણ કરવા માટે હિંસાનો અંત લાવવો જોઈએ.</t>
  </si>
  <si>
    <t>શરીરમાં ઘણા બધા રગ હોય છે.</t>
  </si>
  <si>
    <t>શરીરમાં ઘણા બધા નાડીઓ હોય છે.</t>
  </si>
  <si>
    <t>રગ દ્વારા રક્ત શરીરના બધા ભાગોમાં પહોંચે છે.</t>
  </si>
  <si>
    <t>નાડી દ્વારા રક્ત શરીરના બધા ભાગોમાં પહોંચે છે.</t>
  </si>
  <si>
    <t>હૃદય રગ દ્વારા રક્તને પમ્પ કરે છે.</t>
  </si>
  <si>
    <t>હૃદય નાડીઓ દ્વારા રક્તને પમ્પ કરે છે.</t>
  </si>
  <si>
    <t>રગ ફૂલી જાય તો બ્લડ પ્રેશર વધી જાય છે.</t>
  </si>
  <si>
    <t>નાડી ફૂલી જાય તો બ્લડ પ્રેશર વધી જાય છે.</t>
  </si>
  <si>
    <t>રગમાં ગંદકી જામી જાય તો હાર્ટ એટેક આવી શકે છે.</t>
  </si>
  <si>
    <t>નાડીમાં ગંદકી જામી જાય તો હાર્ટ એટેક આવી શકે છે.</t>
  </si>
  <si>
    <t>ડોક્ટરો રગનું નિરીક્ષણ કરીને શરીરની સ્થિતિ જાણી શકે છે.</t>
  </si>
  <si>
    <t>ડોક્ટરો નાડીનું નિરીક્ષણ કરીને શરીરની સ્થિતિ જાણી શકે છે.</t>
  </si>
  <si>
    <t>રગનું સ્વાસ્થ્ય જાળવવા માટે નિયમિત કસરત કરવી જોઈએ.</t>
  </si>
  <si>
    <t>નાડીનું સ્વાસ્થ્ય જાળવવા માટે નિયમિત કસરત કરવી જોઈએ.</t>
  </si>
  <si>
    <t>ધૂમ્રપાન અને મદ્યપાન રગને નુકસાન પહોંચાડે છે.</t>
  </si>
  <si>
    <t>ધૂમ્રપાન અને મદ્યપાન નાડીને નુકસાન પહોંચાડે છે.</t>
  </si>
  <si>
    <t>તંદુરસ્ત આહાર રગને સ્વસ્થ રાખવામાં મદદ કરે છે.</t>
  </si>
  <si>
    <t>તંદુરસ્ત આહાર નાડીને સ્વસ્થ રાખવામાં મદદ કરે છે.</t>
  </si>
  <si>
    <t>મેં તેના પાસેથી રણ લીધું હતું.</t>
  </si>
  <si>
    <t>મેં તેના પાસેથી ઋણ લીધું હતું.</t>
  </si>
  <si>
    <t>મને તેને રણ ચૂકવવું પડશે.</t>
  </si>
  <si>
    <t>મને તેને ઋણ ચૂકવવું પડશે.</t>
  </si>
  <si>
    <t>તેણે મને રણ માફ કરી દીધું.</t>
  </si>
  <si>
    <t>તેણે મને ઋણ માફ કરી દીધું.</t>
  </si>
  <si>
    <t>હું તેના પર રણમાં છું.</t>
  </si>
  <si>
    <t>હું તેના પર ઋણમાં છું.</t>
  </si>
  <si>
    <t>તેણે મને ઘણું રણ આપ્યું છે.</t>
  </si>
  <si>
    <t>તેણે મને ઘણું ઋણ આપ્યું છે.</t>
  </si>
  <si>
    <t>હું તેનું રણ ક્યારેય ચૂકવી શકીશ નહીં.</t>
  </si>
  <si>
    <t>હું તેનું ઋણ ક્યારેય ચૂકવી શકીશ નહીં.</t>
  </si>
  <si>
    <t>તેણે રણ લઈને ધંધો શરૂ કર્યો.</t>
  </si>
  <si>
    <t>તેણે ઋણ લઈને ધંધો શરૂ કર્યો.</t>
  </si>
  <si>
    <t>સરકારે ગરીબોને રણ આપ્યું છે.</t>
  </si>
  <si>
    <t>સરકારે ગરીબોને ઋણ આપ્યું છે.</t>
  </si>
  <si>
    <t>રણ લેતા પહેલા વિચાર કરો.</t>
  </si>
  <si>
    <t>ઋણ લેતા પહેલા વિચાર કરો.</t>
  </si>
  <si>
    <t>રતનાગ ખૂબ જ સુંદર સાપ હતો.</t>
  </si>
  <si>
    <t>રરત્નાકર ખૂબ જ સુંદર સાપ હતો.</t>
  </si>
  <si>
    <t>રતનાગના દાંત ખૂબ જ ઝેરી હતા.</t>
  </si>
  <si>
    <t>રરત્નાકરના દાંત ખૂબ જ ઝેરી હતા.</t>
  </si>
  <si>
    <t>રતનાગ ઘણા વર્ષો સુધી જીવે છે.</t>
  </si>
  <si>
    <t>રરત્નાકર ઘણા વર્ષો સુધી જીવે છે.</t>
  </si>
  <si>
    <t>રતનાગ દુર્લભ પ્રાણી છે.</t>
  </si>
  <si>
    <t>રરત્નાકર દુર્લભ પ્રાણી છે.</t>
  </si>
  <si>
    <t>રતનાગને જોવો એ શુભ માનવામાં આવે છે.</t>
  </si>
  <si>
    <t>રરત્નાકરને જોવો એ શુભ માનવામાં આવે છે.</t>
  </si>
  <si>
    <t>રતનાગનો ઉપયોગ દવાઓ બનાવવામાં થાય છે.</t>
  </si>
  <si>
    <t>રરત્નાકરનો ઉપયોગ દવાઓ બનાવવામાં થાય છે.</t>
  </si>
  <si>
    <t>રતનાગની ઘણી પ્રજાતિઓ છે.</t>
  </si>
  <si>
    <t>રરત્નાકરની ઘણી પ્રજાતિઓ છે.</t>
  </si>
  <si>
    <t>રતનાગ વિશે ઘણી વાર્તાઓ અને દંતકથાઓ છે.</t>
  </si>
  <si>
    <t>રરત્નાકર વિશે ઘણી વાર્તાઓ અને દંતકથાઓ છે.</t>
  </si>
  <si>
    <t>રતનાગનું રક્ષણ કરવું ખૂબ જ જરૂરી છે.</t>
  </si>
  <si>
    <t>રરત્નાકરનું રક્ષણ કરવું ખૂબ જ જરૂરી છે.</t>
  </si>
  <si>
    <t>મને તેના રવર આવ્યું.</t>
  </si>
  <si>
    <t>મને તેનું સ્મરણ આવ્યું.</t>
  </si>
  <si>
    <t>હું તેને હંમેશા રવર રાખીશ.</t>
  </si>
  <si>
    <t>હું તેને હંમેશા સ્મરણ રાખીશ.</t>
  </si>
  <si>
    <t>તેના રવરથી મને દુઃખ થયું.</t>
  </si>
  <si>
    <t>તેના સ્મરણથી મને દુઃખ થયું.</t>
  </si>
  <si>
    <t>તેમનું રવર આજે પણ લોકોના મનમાં છે.</t>
  </si>
  <si>
    <t>તેમનું સ્મરણ આજે પણ લોકોના મનમાં છે.</t>
  </si>
  <si>
    <t>આ સ્થળ તેના રવર સાથે જોડાયેલું છે.</t>
  </si>
  <si>
    <t>આ સ્થળ તેના સ્મરણ સાથે જોડાયેલું છે.</t>
  </si>
  <si>
    <t>તેણે તેના પિતાનું રવર માટે મંદિર બનાવ્યું.</t>
  </si>
  <si>
    <t>તેણે તેના પિતાના સ્મરણ માટે મંદિર બનાવ્યું.</t>
  </si>
  <si>
    <t>આપણે આપણા પૂર્વજોનું રવર જાળવી રાખવું જોઈએ.</t>
  </si>
  <si>
    <t>આપણે આપણા પૂર્વજોનું સ્મરણ જાળવી રાખવું જોઈએ.</t>
  </si>
  <si>
    <t>ઘણી વસ્તુઓ આપણને ભૂતકાળના રવરની યાદ અપાવે છે.</t>
  </si>
  <si>
    <t>ઘણી વસ્તુઓ આપણને ભૂતકાળના સ્મરણની યાદ અપાવે છે.</t>
  </si>
  <si>
    <t>રવર એ એક શક્તિશાળી ભાવના છે.</t>
  </si>
  <si>
    <t>સ્મરણ એ એક શક્તિશાળી ભાવના છે.</t>
  </si>
  <si>
    <t>પક્ષીઓ વૃક્ષો પર રવરવી રહ્યા હતા.</t>
  </si>
  <si>
    <t>પક્ષીઓ વૃક્ષો પર ચચરાતા હતા.</t>
  </si>
  <si>
    <t>બાળકો શાળામાં રવરવી રહ્યા હતા.</t>
  </si>
  <si>
    <t>બાળકો શાળામાં ચચરાતા હતા.</t>
  </si>
  <si>
    <t>પવન પાંદડાઓને રવરવી રહ્યો હતો.</t>
  </si>
  <si>
    <t>પવન પાંદડાઓને ચચરાવી રહ્યો હતો.</t>
  </si>
  <si>
    <t>ધારો ઝાડ પર રવરવી રહી હતી.</t>
  </si>
  <si>
    <t>ધારો ઝાડ પર ચચરાતી હતી.</t>
  </si>
  <si>
    <t>ગાડી રસ્તા પર રવરવી રહી હતી.</t>
  </si>
  <si>
    <t>ગાડી રસ્તા પર ચચરાતી હતી.</t>
  </si>
  <si>
    <t>પંખા ફરકીને રવરવી રહ્યા હતા.</t>
  </si>
  <si>
    <t>પંખા ફરકીને ચચરાતા હતા.</t>
  </si>
  <si>
    <t>ઘડિયાળની સૂચી રવરવી રહી હતી.</t>
  </si>
  <si>
    <t>ઘડિયાળની સૂચી ચચરાતી હતી.</t>
  </si>
  <si>
    <t>પાણી નદીમાં રવરવી રહ્યું હતું.</t>
  </si>
  <si>
    <t>પાણી નદીમાં ચચરાતું હતું.</t>
  </si>
  <si>
    <t>ભીડ બજારમાં રવરવી રહી હતી.</t>
  </si>
  <si>
    <t>ભીડ બજારમાં ચચરાતી હતી.</t>
  </si>
  <si>
    <t>તે એક રાંડ બની ગઈ.</t>
  </si>
  <si>
    <t>તે એક વિધવા બની ગઈ.</t>
  </si>
  <si>
    <t>તેના પતિના મૃત્યુ પછી તે રાંડ બની ગઈ.</t>
  </si>
  <si>
    <t>તેના પતિના મૃત્યુ પછી તે વિધવા બની ગઈ.</t>
  </si>
  <si>
    <t>તેણે રાંડનો પોશાક પહેર્યો.</t>
  </si>
  <si>
    <t>તેણે વિધવાનો પોશાક પહેર્યો.</t>
  </si>
  <si>
    <t>રાંડોને સમાજમાં ઘણી મુશ્કેલીઓનો સામનો કરવો પડે છે.</t>
  </si>
  <si>
    <t>વિધવાઓને સમાજમાં ઘણી મુશ્કેલીઓનો સામનો કરવો પડે છે.</t>
  </si>
  <si>
    <t>સરકાર રાંડોને સહાય પૂરી પાડે છે.</t>
  </si>
  <si>
    <t>સરકાર વિધવાઓને સહાય પૂરી પાડે છે.</t>
  </si>
  <si>
    <t>ઘણી સંસ્થાઓ રાંડોના કલ્યાણ માટે કામ કરે છે.</t>
  </si>
  <si>
    <t>ઘણી સંસ્થાઓ વિધવાઓના કલ્યાણ માટે કામ કરે છે.</t>
  </si>
  <si>
    <t>આપણે રાંડો પ્રત્યે સહાનુભૂતિશીલ અને સહાનુભૂતિશીલ હોવા જોઈએ.</t>
  </si>
  <si>
    <t>આપણે વિધવાઓ પ્રત્યે સહાનુભૂતિશીલ અને સહાનુભૂતિશીલ હોવા જોઈએ.</t>
  </si>
  <si>
    <t>રાંડો પણ સમાજનો એક મહત્વપૂર્ણ ભાગ છે.</t>
  </si>
  <si>
    <t>વિધવાઓ પણ સમાજનો એક મહત્વપૂર્ણ ભાગ છે.</t>
  </si>
  <si>
    <t>આપણે રાંડોને સમાજમાં સમાન અધિકારો અને આદર આપવો જોઈએ.</t>
  </si>
  <si>
    <t>આપણે વિધવાઓને સમાજમાં સમાન અધિકારો અને આદર આપવો જોઈએ.</t>
  </si>
  <si>
    <t>મેં રાંધણિયુંમાં ખાવાનું બનાવ્યું.</t>
  </si>
  <si>
    <t>મેં રસોડામાં ખાવાનું બનાવ્યું.</t>
  </si>
  <si>
    <t>તે રાંધણિયુંમાં કામ કરી રહી હતી.</t>
  </si>
  <si>
    <t>તે રસોડામાં કામ કરી રહી હતી.</t>
  </si>
  <si>
    <t>રાંધણિયું ઘરનો એક મહત્વપૂર્ણ ભાગ છે.</t>
  </si>
  <si>
    <t>રસોડું ઘરનો એક મહત્વપૂર્ણ ભાગ છે.</t>
  </si>
  <si>
    <t>રાંધણિયું સ્વચ્છ અને સુઘડ રાખવું જોઈએ.</t>
  </si>
  <si>
    <t>રસોડું સ્વચ્છ અને સુઘડ રાખવું જોઈએ.</t>
  </si>
  <si>
    <t>ઘણી ઘણી વાનગીઓ રાંધણિયુંમાં બનાવી શકાય છે.</t>
  </si>
  <si>
    <t>ઘણી ઘણી વાનગીઓ રસોડામાં બનાવી શકાય છે.</t>
  </si>
  <si>
    <t>આધુનિક રાંધણિયુંમાં ઘણા બધા ઉપકરણો હોય છે.</t>
  </si>
  <si>
    <t>આધુનિક રસોડામાં ઘણા બધા ઉપકરણો હોય છે.</t>
  </si>
  <si>
    <t>રાંધણિયું એ પરિવારના સભ્યો માટે એકઠા થવાનું સ્થળ હોય છે.</t>
  </si>
  <si>
    <t>રસોડું એ પરિવારના સભ્યો માટે એકઠા થવાનું સ્થળ હોય છે.</t>
  </si>
  <si>
    <t>ગુજરાતી રાંધણિયું વિશ્વભરમાં પ્રખ્યાત છે.</t>
  </si>
  <si>
    <t>ગુજરાતી રસોડું વિશ્વભરમાં પ્રખ્યાત છે.</t>
  </si>
  <si>
    <t>રાંધણિયુંમાં સ્વાદિષ્ટ અને પૌષ્ટિક ખોરાક બનાવવામાં આવે છે.</t>
  </si>
  <si>
    <t>રસોડામાં સ્વાદિષ્ટ અને પૌષ્ટિક ખોરાક બનાવવામાં આવે છે.</t>
  </si>
  <si>
    <t>મને તેનો રાગડા સંભળાયો.</t>
  </si>
  <si>
    <t>મને તેનો અવાજ સંભળાયો.</t>
  </si>
  <si>
    <t>તેણે મોટે રાગડામાં બોલ્યો.</t>
  </si>
  <si>
    <t>તેણે મોટા અવાજમાં બોલ્યો.</t>
  </si>
  <si>
    <t>બાળક રાગડા કરી રહ્યું હતું.</t>
  </si>
  <si>
    <t>બાળક અવાજ કરી રહ્યું હતું.</t>
  </si>
  <si>
    <t>પક્ષીઓ રાગડા કરી રહ્યા હતા.</t>
  </si>
  <si>
    <t>પક્ષીઓ અવાજ કરી રહ્યા હતા.</t>
  </si>
  <si>
    <t>ગાડીનો રાગડા ખૂબ જ ઊંચો હતો.</t>
  </si>
  <si>
    <t>ગાડીનો અવાજ ખૂબ જ ઊંચો હતો.</t>
  </si>
  <si>
    <t>મ્યુઝિકનો રાગડા ખૂબ જ મધુર હતો.</t>
  </si>
  <si>
    <t>મ્યુઝિકનો અવાજ ખૂબ જ મધુર હતો.</t>
  </si>
  <si>
    <t>તેણે રાગડા ઉચ્ચાર્યો.</t>
  </si>
  <si>
    <t>તેણે અવાજ ઉચ્ચાર્યો.</t>
  </si>
  <si>
    <t>મને તેનો રાગડા ગમ્યો.</t>
  </si>
  <si>
    <t>મને તેનો અવાજ ગમ્યો.</t>
  </si>
  <si>
    <t>શું તમે રાગડા ઓછો કરી શકો છો?</t>
  </si>
  <si>
    <t>શું તમે અવાજ ઓછો કરી શકો છો?</t>
  </si>
  <si>
    <t>તે રાજીપો થયો.</t>
  </si>
  <si>
    <t>તે હરખાવા લાગ્યો.</t>
  </si>
  <si>
    <t>મને તેના રાજીપો થયો.</t>
  </si>
  <si>
    <t>મને તેના હરખ થયો.</t>
  </si>
  <si>
    <t>તેઓ તેના રાજીપો માટે ગાવા લાગ્યા.</t>
  </si>
  <si>
    <t>તેઓ તેના હરખમાં ગાવા લાગ્યા.</t>
  </si>
  <si>
    <t>આખું ગામ તેના રાજીપોથી ગુંજી ઉઠ્યું.</t>
  </si>
  <si>
    <t>આખું ગામ તેના હરખથી ગુંજી ઉઠ્યું.</t>
  </si>
  <si>
    <t>તેણે તેના રાજીપો પ્રગટ કર્યો.</t>
  </si>
  <si>
    <t>તેણે તેનો હરખ પ્રગટ કર્યો.</t>
  </si>
  <si>
    <t>તેમનો રાજીપો કોઈ છુપાવી શકે તેમ ન હતો.</t>
  </si>
  <si>
    <t>તેમનો હરખ કોઈ છુપાવી શકે તેમ ન હતો.</t>
  </si>
  <si>
    <t>તે રાજીપોથી ઝૂમી ઉઠ્યો.</t>
  </si>
  <si>
    <t>તે હરખથી ઝૂમી ઉઠ્યો.</t>
  </si>
  <si>
    <t>તેમનો રાજીપો દરેકના ચહેરા પર દેખાતો હતો.</t>
  </si>
  <si>
    <t>તેમનો હરખ દરેકના ચહેરા પર દેખાતો હતો.</t>
  </si>
  <si>
    <t>આ એક ખુશીનો પ્રસંગ હતો અને દરેક રાજીપોમાં હતો.</t>
  </si>
  <si>
    <t>આ એક ખુશીનો પ્રસંગ હતો અને દરેક હરખમાં હતો.</t>
  </si>
  <si>
    <t>તે રાનમાં ગયો.</t>
  </si>
  <si>
    <t>તે જંગલમાં ગયો.</t>
  </si>
  <si>
    <t>મેં રાનમાં ઘણા પ્રાણીઓ જોયા.</t>
  </si>
  <si>
    <t>મેં જંગલમાં ઘણા પ્રાણીઓ જોયા.</t>
  </si>
  <si>
    <t>રાનમાં ઘણા બધા વૃક્ષો હતા.</t>
  </si>
  <si>
    <t>જંગલમાં ઘણા બધા વૃક્ષો હતા.</t>
  </si>
  <si>
    <t>રાન એક રહસ્યમય સ્થળ છે.</t>
  </si>
  <si>
    <t>જંગલ એક રહસ્યમય સ્થળ છે.</t>
  </si>
  <si>
    <t>ઘણા લોકો રાનમાં કેમ્પિંગ કરવાનું પસંદ કરે છે.</t>
  </si>
  <si>
    <t>ઘણા લોકો જંગલમાં કેમ્પિંગ કરવાનું પસંદ કરે છે.</t>
  </si>
  <si>
    <t>રાનને સુરક્ષિત રાખવું મહત્વપૂર્ણ છે.</t>
  </si>
  <si>
    <t>જંગલને સુરક્ષિત રાખવું મહત્વપૂર્ણ છે.</t>
  </si>
  <si>
    <t>રાનમાં ઘણી બધી જૈવવિવિધતા છે.</t>
  </si>
  <si>
    <t>જંગલમાં ઘણી બધી જૈવવિવિધતા છે.</t>
  </si>
  <si>
    <t>રાન એ પૃથ્વીનું મહત્વપૂર્ણ ભાગ છે.</t>
  </si>
  <si>
    <t>જંગલ એ પૃથ્વીનું મહત્વપૂર્ણ ભાગ છે.</t>
  </si>
  <si>
    <t>આપણે રાનની કાળજી લેવી જોઈએ.</t>
  </si>
  <si>
    <t>આપણે જંગલની કાળજી લેવી જોઈએ.</t>
  </si>
  <si>
    <t>ઓચ્છવમાં ઘણી મજા આવે છે.</t>
  </si>
  <si>
    <t>ઉત્સવમાં ઘણી મજા આવે છે.</t>
  </si>
  <si>
    <t>ઓચ્છવનું આયોજન દર વર્ષે થાય છે.</t>
  </si>
  <si>
    <t>ઉત્સવનું આયોજન દર વર્ષે થાય છે.</t>
  </si>
  <si>
    <t>ઓચ્છવ લોકોને એકઠા કરે છે.</t>
  </si>
  <si>
    <t>ઉત્સવ લોકોને એકઠા કરે છે.</t>
  </si>
  <si>
    <t>આ પદારથ ખૂબ જ મૂલ્યવાન છે.</t>
  </si>
  <si>
    <t>આ પદાર્થ ખૂબ જ મૂલ્યવાન છે.</t>
  </si>
  <si>
    <t>આ પદાર્થનો ઉપયોગ શું છે?</t>
  </si>
  <si>
    <t>મને આ પદાર્થ ગમે છે.</t>
  </si>
  <si>
    <t>આ પદાર્થ ખતરનાક હોઈ શકે છે.</t>
  </si>
  <si>
    <t>આ પદાર્થ ક્યાંથી મળશે?</t>
  </si>
  <si>
    <t>ધન-ધન ભગવાન!</t>
  </si>
  <si>
    <t>ધન્ય ધન્ય ભગવાન!</t>
  </si>
  <si>
    <t>આપનો ખૂબ ખૂબ ધન-ધન.</t>
  </si>
  <si>
    <t>આપનો ખૂબ ખૂબ ધન્યવાદ.</t>
  </si>
  <si>
    <t>તમારા આગમનથી અમારું ઘર ધન-ધન થઈ ગયું.</t>
  </si>
  <si>
    <t>તમારા આગમનથી અમારું ઘર ધન્ય થઈ ગયું.</t>
  </si>
  <si>
    <t>આપણે બધા ધન-ધન રહીએ.</t>
  </si>
  <si>
    <t>આપણે બધા ધન્ય રહીએ.</t>
  </si>
  <si>
    <t>આ એક ધન-ધન ઘટના છે.</t>
  </si>
  <si>
    <t>આ એક ધન્ય ઘટના છે.</t>
  </si>
  <si>
    <t>આ બાળક આજે જ જનમી છે.</t>
  </si>
  <si>
    <t>આ બાળક આજે જ જન્મી છે.</t>
  </si>
  <si>
    <t>તેણી મારા ગામમાં જનમી છે.</t>
  </si>
  <si>
    <t>તેણી મારા ગામમાં જન્મી છે.</t>
  </si>
  <si>
    <t>રાજા ગામમાં ઘણી બધી છોકરીઓ જનમી છે.</t>
  </si>
  <si>
    <t>રાજા ગામમાં ઘણી બધી છોકરીઓ જન્મી છે.</t>
  </si>
  <si>
    <t>આપણે બધા આ દુનિયામાં જનમી છીએ.</t>
  </si>
  <si>
    <t>આપણે બધા આ દુનિયામાં જન્મી છીએ.</t>
  </si>
  <si>
    <t>કોઈ પણ વ્યક્તિ ક્યાં જનમી છે તે મહત્વનું નથી.</t>
  </si>
  <si>
    <t>કોઈ પણ વ્યક્તિ ક્યાં જન્મી છે તે મહત્વનું નથી.</t>
  </si>
  <si>
    <t>આ ઘર મારા માંહી છે.</t>
  </si>
  <si>
    <t>આ ઘર મારા માંનું છે.</t>
  </si>
  <si>
    <t>તે માંહી રહે છે.</t>
  </si>
  <si>
    <t>તે માંમાં રહે છે.</t>
  </si>
  <si>
    <t>આપણે બધા માંહીથી આવીએ છીએ.</t>
  </si>
  <si>
    <t>આપણે બધા માંમાંથી આવીએ છીએ.</t>
  </si>
  <si>
    <t>માંહી પ્રેમ અને સુખનું સ્થાન છે.</t>
  </si>
  <si>
    <t>માંમાં પ્રેમ અને સુખનું સ્થાન છે.</t>
  </si>
  <si>
    <t>મારા માંહી મને ખૂબ જ ગમતી છે.</t>
  </si>
  <si>
    <t>મારી માંમને ખૂબ જ ગમતી છે.</t>
  </si>
  <si>
    <t>બાપડા, તેને કોઈ મિત્ર નથી.</t>
  </si>
  <si>
    <t>બિચારા, તેને કોઈ મિત્ર નથી.</t>
  </si>
  <si>
    <t>બાપડા, તેનું ભાગ્ય ખરાબ છે.</t>
  </si>
  <si>
    <t>બિચારા, તેનું ભાગ્ય ખરાબ છે.</t>
  </si>
  <si>
    <t>બાપડા, તે હંમેશા મુશ્કેલીમાં રહે છે.</t>
  </si>
  <si>
    <t>બિચારા, તે હંમેશા મુશ્કેલીમાં રહે છે.</t>
  </si>
  <si>
    <t>બાપડા, તેને કોઈ પેર નથી.</t>
  </si>
  <si>
    <t>બિચારા, તેને કોઈ પેર નથી.</t>
  </si>
  <si>
    <t>તેનો આવરદા ખૂબ લાંબો છે.</t>
  </si>
  <si>
    <t>તેનું આયુષ્ય ખૂબ લાંબું છે.</t>
  </si>
  <si>
    <t>આપણે બધા ઈશ્વર પાસેથી લાંબા આવરદાની પ્રાર્થના કરીએ.</t>
  </si>
  <si>
    <t>આપણે બધા ઈશ્વર પાસેથી લાંબા આયુષ્યની પ્રાર્થના કરીએ.</t>
  </si>
  <si>
    <t>મારા દાદાજીનું આવરદા 100 વર્ષનું હતું.</t>
  </si>
  <si>
    <t>મારા દાદાજીનું આયુષ્ય 100 વર્ષનું હતું.</t>
  </si>
  <si>
    <t>આરોગ્યપૂર્ણ જીવનશૈલી આપણા આવરદાને વધારે છે.</t>
  </si>
  <si>
    <t>આરોગ્યપૂર્ણ જીવનશૈલી આપણા આયુષ્યને વધારે છે.</t>
  </si>
  <si>
    <t>મૃત્યુ એ આવરદાનો અંત છે.</t>
  </si>
  <si>
    <t>મૃત્યુ એ આયુષ્યનો અંત છે.</t>
  </si>
  <si>
    <t>મારા પિયારા, તમે કેમ છો?</t>
  </si>
  <si>
    <t>મારા પ્રિય, તમે કેમ છો?</t>
  </si>
  <si>
    <t>આ મારા પિયારા બાળકો છે.</t>
  </si>
  <si>
    <t>આ મારા પ્રિય બાળકો છે.</t>
  </si>
  <si>
    <t>તે મારા માટે ખૂબ જ પિયારો છે.</t>
  </si>
  <si>
    <t>તે મારા માટે ખૂબ જ પ્રિય છે.</t>
  </si>
  <si>
    <t>મને મારા પિયારાઓની ખૂબ જ યાદ આવે છે.</t>
  </si>
  <si>
    <t>મને મારા પ્રિયજનોની ખૂબ જ યાદ આવે છે.</t>
  </si>
  <si>
    <t>તમે મારા માટે સૌથી પિયારા વ્યક્તિ છો.</t>
  </si>
  <si>
    <t>તમે મારા માટે સૌથી પ્રિય વ્યક્તિ છો.</t>
  </si>
  <si>
    <t>જેહ કરે છે તેને ફળ મળે છે.</t>
  </si>
  <si>
    <t>જે કરે છે તેને ફળ મળે છે.</t>
  </si>
  <si>
    <t>મને જે જોઈએ છે તે મને મળી ગયું.</t>
  </si>
  <si>
    <t>જેમ કરશો તેમ ભોગવશો.</t>
  </si>
  <si>
    <t>જે ઈશ્વર પર વિશ્વાસ કરે છે તેને ક્યારેય નિરાશા થતી નથી.</t>
  </si>
  <si>
    <t>તેહ મારા ગામમાં રહે છે.</t>
  </si>
  <si>
    <t>તે મારા ગામમાં રહે છે.</t>
  </si>
  <si>
    <t>તેહ ખૂબ જ સુંદર છે.</t>
  </si>
  <si>
    <t>તે ખૂબ જ સુંદર છે.</t>
  </si>
  <si>
    <t>તેહ મારા મિત્ર છે.</t>
  </si>
  <si>
    <t>તે મારા મિત્ર છે.</t>
  </si>
  <si>
    <t>તેહ શું કરી રહ્યો છે?</t>
  </si>
  <si>
    <t>તે શું કરી રહ્યો છે?</t>
  </si>
  <si>
    <t>તેહ મને ખૂબ જ ગમે છે.</t>
  </si>
  <si>
    <t>તે મને ખૂબ જ ગમે છે.</t>
  </si>
  <si>
    <t>તેના પર ગંભીર આળ લગાવવામાં આવ્યા છે.</t>
  </si>
  <si>
    <t>તેના પર ગંભીર આરોપ લગાવવામાં આવ્યા છે.</t>
  </si>
  <si>
    <t>તેણે બધા આળોનો નકાર કર્યો.</t>
  </si>
  <si>
    <t>તેણે બધા આરોપોનો નકાર કર્યો.</t>
  </si>
  <si>
    <t>આળ સાબિત થયા પછી તેને નોકરીમાંથી કાઢી મૂકવામાં આવ્યો.</t>
  </si>
  <si>
    <t>આરોપ સાબિત થયા પછી તેને નોકરીમાંથી કાઢી મૂકવામાં આવ્યો.</t>
  </si>
  <si>
    <t>પોલીસે તેના વિરુદ્ધ આળ નોંધ્યા છે.</t>
  </si>
  <si>
    <t>પોલીસે તેના વિરુદ્ધ આરોપ નોંધ્યા છે.</t>
  </si>
  <si>
    <t>તેને ખોટા આળનો સામનો કરવો પડ્યો.</t>
  </si>
  <si>
    <t>તેને ખોટા આરોપનો સામનો કરવો પડ્યો.</t>
  </si>
  <si>
    <t>તે ખૂબ અતિશે ગરમ છે.</t>
  </si>
  <si>
    <t>તે ખૂબ અતિશય ગરમ છે.</t>
  </si>
  <si>
    <t>તેણે અતિશે ખર્ચ કર્યો.</t>
  </si>
  <si>
    <t>તેણે અતિશય ખર્ચ કર્યો.</t>
  </si>
  <si>
    <t>તે અતિશે મહેનતુ છે.</t>
  </si>
  <si>
    <t>તે અતિશય મહેનતુ છે.</t>
  </si>
  <si>
    <t>તે અતિશે બુદ્ધિશાળી છે.</t>
  </si>
  <si>
    <t>તે અતિશય બુદ્ધિશાળી છે.</t>
  </si>
  <si>
    <t>તે અતિશે સુંદર છે.</t>
  </si>
  <si>
    <t>તે અતિશય સુંદર છે.</t>
  </si>
  <si>
    <t>મેં તેને આજે દીઠું.</t>
  </si>
  <si>
    <t>મેં તેને આજે જોયુ.</t>
  </si>
  <si>
    <t>તમે શું દીઠું?</t>
  </si>
  <si>
    <t>તમે શું જોયુ?</t>
  </si>
  <si>
    <t>તે ખૂબ જ સુંદર દેખાય છે.</t>
  </si>
  <si>
    <t>મને તે દીઠું ગમ્યું.</t>
  </si>
  <si>
    <t>મને તે જોયુ ગમ્યું.</t>
  </si>
  <si>
    <t>તે દીઠા પછી મને ખૂબ ડર લાગ્યો.</t>
  </si>
  <si>
    <t>તે જોયા પછી મને ખૂબ ડર લાગ્યો.</t>
  </si>
  <si>
    <t>મારા કરમમાં જે હશે તે મળશે.</t>
  </si>
  <si>
    <t>મારા કર્મમાં જે હશે તે મળશે.</t>
  </si>
  <si>
    <t>કારણ કે તેણે પાપ કર્યું હતું, તેથી તેને દુઃખ ભોગવવું પડ્યું.</t>
  </si>
  <si>
    <t>મારા કરમો મારા પોતાના છે.</t>
  </si>
  <si>
    <t>મારા કર્મો મારા પોતાના છે.</t>
  </si>
  <si>
    <t>તમારે તમારા કર્મો પર વિશ્વાસ રાખવો જોઈએ.</t>
  </si>
  <si>
    <t>કર્મ ક્યારેય છુપાતા નથી.</t>
  </si>
  <si>
    <t>આજે નવાણ છે.</t>
  </si>
  <si>
    <t>આ મહિનાનું નવાણ ક્યારે છે?</t>
  </si>
  <si>
    <t>નવાણના દિવસે ઉપવાસ કરવાનો રિવાજ છે.</t>
  </si>
  <si>
    <t>મંદિરે નવાણનું પૂજન કરવા ગયા હતા.</t>
  </si>
  <si>
    <t>નવાણના દિવસે શુભ કાર્ય કરવામાં આવતા નથી.</t>
  </si>
  <si>
    <t>તમે કયમ એટલા ઉદાસ છો?</t>
  </si>
  <si>
    <t>તમે કેમ એટલા ઉદાસ છો?</t>
  </si>
  <si>
    <t>મને ખબર નથી કે તે કયમ આવું કરે છે.</t>
  </si>
  <si>
    <t>મને ખબર નથી કે તે કેમ આવું કરે છે.</t>
  </si>
  <si>
    <t>તમે મને કયમ મદદ કરતા નથી?</t>
  </si>
  <si>
    <t>તમે મને કેમ મદદ કરતા નથી?</t>
  </si>
  <si>
    <t>તે કયમ મોડો આવે છે?</t>
  </si>
  <si>
    <t>તે કેમ મોડો આવે છે?</t>
  </si>
  <si>
    <t>આપણો મુલક ખૂબ સુંદર છે.</t>
  </si>
  <si>
    <t>આપણો પ્રદેશ ખૂબ સુંદર છે.</t>
  </si>
  <si>
    <t>મેં ઘણા મુલકોની મુસાફરી કરી છે.</t>
  </si>
  <si>
    <t>મેં ઘણા પ્રદેશોની મુસાફરી કરી છે.</t>
  </si>
  <si>
    <t>દરેક મુલકની પોતાની સંસ્કૃતિ હોય છે.</t>
  </si>
  <si>
    <t>આપણે આપણા મુલકની સંસ્કૃતિનું રક્ષણ કરવું જોઈએ.</t>
  </si>
  <si>
    <t>આપણે આપણા પ્રદેશની સંસ્કૃતિનું રક્ષણ કરવું જોઈએ.</t>
  </si>
  <si>
    <t>ગુજરાત એ ભારતના પશ્ચિમ ભાગમાં આવેલો એક મુલક છે.</t>
  </si>
  <si>
    <t>ગુજરાત એ ભારતના પશ્ચિમ ભાગમાં આવેલો એક પ્રદેશ છે.</t>
  </si>
  <si>
    <t>રામ નેનમાં ખૂબ માહેર છે.</t>
  </si>
  <si>
    <t>રામ નચનમાં ખૂબ માહેર છે.</t>
  </si>
  <si>
    <t>ગુજરાતી નેન એ જોવા જેવું છે.</t>
  </si>
  <si>
    <t>ગુજરાતી નચન એ જોવા જેવું છે.</t>
  </si>
  <si>
    <t>આ નેનનું પ્રદર્શન અદભુત છે.</t>
  </si>
  <si>
    <t>આ નચનનું પ્રદર્શન અદભુત છે.</t>
  </si>
  <si>
    <t>ગામમાં દર વર્ષે નેનની સ્પર્ધાનું આયોજન કરવામાં આવે છે.</t>
  </si>
  <si>
    <t>ગામમાં દર વર્ષે નચનની સ્પર્ધાનું આયોજન કરવામાં આવે છે.</t>
  </si>
  <si>
    <t>શું તમે નેન શીખવા માગો છો?</t>
  </si>
  <si>
    <t>શું તમે નચન શીખવા માગો છો?</t>
  </si>
  <si>
    <t>રાજુની લગન ખૂબ ધામધૂમથી કરવામાં આવી હતી.</t>
  </si>
  <si>
    <t>રાજુની લગ્ની ખૂબ ધામધૂમથી કરવામાં આવી હતી.</t>
  </si>
  <si>
    <t>ગામમાં દર વર્ષે ઘણી લગનો થાય છે.</t>
  </si>
  <si>
    <t>ગામમાં દર વર્ષે ઘણી લગ્નો થાય છે.</t>
  </si>
  <si>
    <t>લગન એ બે જીવનનું મિલન છે.</t>
  </si>
  <si>
    <t>લગ્ની એ બે જીવનનું મિલન છે.</t>
  </si>
  <si>
    <t>લગન માટે ઘણી તૈયારીઓ કરવી પડે છે.</t>
  </si>
  <si>
    <t>લગ્ની માટે ઘણી તૈયારીઓ કરવી પડે છે.</t>
  </si>
  <si>
    <t>શું તમે ક્યારેય લગન કરવાનું વિચાર્યું છે?</t>
  </si>
  <si>
    <t>શું તમે ક્યારેય લગ્ની કરવાનું વિચાર્યું છે?</t>
  </si>
  <si>
    <t>દરેકને પોતાનું ભાગ મળે છે.</t>
  </si>
  <si>
    <t>દરેકને પોતાનું ભાગ્ય મળે છે.</t>
  </si>
  <si>
    <t>મહેનત કરનારને જ ભાગ મળે છે.</t>
  </si>
  <si>
    <t>મહેનત કરનારને જ ભાગ્ય મળે છે.</t>
  </si>
  <si>
    <t>મારું ભાગ ખરાબ છે.</t>
  </si>
  <si>
    <t>મારું ભાગ્ય ખરાબ છે.</t>
  </si>
  <si>
    <t>ક્યારેક ભાગ ખુલ્લું થઈ જાય છે.</t>
  </si>
  <si>
    <t>ક્યારેક ભાગ્ય ખુલ્લું થઈ જાય છે.</t>
  </si>
  <si>
    <t>ભાગ પર વિશ્વાસ રાખો.</t>
  </si>
  <si>
    <t>ભાગ્ય પર વિશ્વાસ રાખો.</t>
  </si>
  <si>
    <t>મારી પાસે નાણાં નથી.</t>
  </si>
  <si>
    <t>શું તમારી પાસે કલમ છે?</t>
  </si>
  <si>
    <t>શું તમારી પાસે પેન છે?</t>
  </si>
  <si>
    <t>તેની પાસે ઘણા મિત્રો છે.</t>
  </si>
  <si>
    <t>મને આ કામ પૂરું કરવા માટે થોડો સમય જોશે.</t>
  </si>
  <si>
    <t>મને આ કામ પૂરું કરવા માટે થોડો જોશે.</t>
  </si>
  <si>
    <t>શું તમે મને મદદ કરી શકો છો?</t>
  </si>
  <si>
    <t>નેન તારા પર મન લગાવી બેઠું છે.</t>
  </si>
  <si>
    <t>નયન તારા પર મન લગાવી બેઠું છે.</t>
  </si>
  <si>
    <t>નેનના ભીના ભીના નજરોએ મને મોહી લીધો.</t>
  </si>
  <si>
    <t>નયનના ભીના ભીના નજરોએ મને મોહી લીધો.</t>
  </si>
  <si>
    <t>નેનમાં પ્રેમનો નશો છલકાય છે.</t>
  </si>
  <si>
    <t>નયનમાં પ્રેમનો નશો છલકાય છે.</t>
  </si>
  <si>
    <t>નેનની આગળ કોઈ શક્તિ ટકી શકતી નથી.</t>
  </si>
  <si>
    <t>નયનની આગળ કોઈ શક્તિ ટકી શકતી નથી.</t>
  </si>
  <si>
    <t>નેન વિના જીવન નિરાશ છે.</t>
  </si>
  <si>
    <t>નયન વિના જીવન નિરાશ છે.</t>
  </si>
  <si>
    <t>લગન કરીને કામ કરો તો જ સફળતા મળે છે.</t>
  </si>
  <si>
    <t>લગની કરીને કામ કરો તો જ સફળતા મળે છે.</t>
  </si>
  <si>
    <t>તેમની લગન અને મહેનતના ફળ આજે તેમને મળી રહ્યા છે.</t>
  </si>
  <si>
    <t>તેમની લગની અને મહેનતના ફળ આજે તેમને મળી રહ્યા છે.</t>
  </si>
  <si>
    <t>લગન અને ધગશ હોય તો કોઈ પણ મુશ્કેલી સરળ થઈ જાય છે.</t>
  </si>
  <si>
    <t>લગની અને ધગશ હોય તો કોઈ પણ મુશ્કેલી સરળ થઈ જાય છે.</t>
  </si>
  <si>
    <t>લગનશીલ વિદ્યાર્થી હંમેશા સફળ રહે છે.</t>
  </si>
  <si>
    <t>લગન અને દૃઢ નિશ્ચયથી કોઈ પણ લક્ષ્ય હાંસલ કરી શકાય છે.</t>
  </si>
  <si>
    <t>માણસનું ભાગ જેવું હોય છે તેવું જ તેને મળે છે.</t>
  </si>
  <si>
    <t>માણસનું ભાગ્ય જેવું હોય છે તેવું જ તેને મળે છે.</t>
  </si>
  <si>
    <t>ભાગ ખરાબ હોય તો શ્રેષ્ઠ પ્રયત્નો પણ નિષ્ફળ જાય છે.</t>
  </si>
  <si>
    <t>ભાગ્ય ખરાબ હોય તો શ્રેષ્ઠ પ્રયત્નો પણ નિષ્ફળ જાય છે.</t>
  </si>
  <si>
    <t>ભાગ પર વિશ્વાસ રાખીને મહેનત કરો.</t>
  </si>
  <si>
    <t>ભાગ્ય પર વિશ્વાસ રાખીને મહેનત કરો.</t>
  </si>
  <si>
    <t>ભાગને બદલી શકાય નહીં, પણ તેનો સામનો કરી શકાય છે.</t>
  </si>
  <si>
    <t>ભાગ્યને બદલી શકાય નહીં, પણ તેનો સામનો કરી શકાય છે.</t>
  </si>
  <si>
    <t>ભાગનો ખેલ ક્યારેય સમાપ્ત થતો નથી.</t>
  </si>
  <si>
    <t>ભાગ્યનો ખેલ ક્યારેય સમાપ્ત થતો નથી.</t>
  </si>
  <si>
    <t>મારી કને પૈસા નથી.</t>
  </si>
  <si>
    <t>શું તમારી કને કોઈ પુસ્તક છે?</t>
  </si>
  <si>
    <t>શું તમારી પાસે કોઈ પુસ્તક છે?</t>
  </si>
  <si>
    <t>મને કને કોઈ સમય નથી.</t>
  </si>
  <si>
    <t>મારી પાસે કોઈ સમય નથી.</t>
  </si>
  <si>
    <t>શું તમે કને ચાવી છે?</t>
  </si>
  <si>
    <t>શું તમારી પાસે ચાવી છે?</t>
  </si>
  <si>
    <t>તેમની કને ઘણું બધું જ્ઞાન છે.</t>
  </si>
  <si>
    <t>તેમની પાસે ઘણું બધું જ્ઞાન છે.</t>
  </si>
  <si>
    <t>ધીખું ધીખું વાદળો છવાઈ ગયાં.</t>
  </si>
  <si>
    <t>ઘગધગું ઘગધગું વાદળો છવાઈ ગયાં.</t>
  </si>
  <si>
    <t>ધીખું ધીખું વરસાદ શરૂ થયો.</t>
  </si>
  <si>
    <t>ઘગધગું ઘગધગું વરસાદ શરૂ થયો.</t>
  </si>
  <si>
    <t>ધીખું ધીખું પવન ફૂંકાયો.</t>
  </si>
  <si>
    <t>ઘગધગું ઘગધગું પવન ફૂંકાયો.</t>
  </si>
  <si>
    <t>ધીખું ધીખું અવાજ સંભળાયો.</t>
  </si>
  <si>
    <t>ઘગધગું ઘગધગું અવાજ સંભળાયો.</t>
  </si>
  <si>
    <t>ધીખું ધીખું આગ ધખે છે.</t>
  </si>
  <si>
    <t>ઘગધગું ઘગધગું આગ ધખે છે.</t>
  </si>
  <si>
    <t>આગમાંથી ઘણો ધૂમ નીકળી રહ્યો છે.</t>
  </si>
  <si>
    <t>આગમાંથી ઘણો ધૂમાડો નીકળી રહ્યો છે.</t>
  </si>
  <si>
    <t>ધૂમના કારણે કંઈ દેખાતું નથી.</t>
  </si>
  <si>
    <t>ધૂમાડાના કારણે કંઈ દેખાતું નથી.</t>
  </si>
  <si>
    <t>ધૂમ છોડીને ગાડી દોડી રહી છે.</t>
  </si>
  <si>
    <t>ધૂમાડો છોડીને ગાડી દોડી રહી છે.</t>
  </si>
  <si>
    <t>ધૂમમાં ફસાઈ ગયો.</t>
  </si>
  <si>
    <t>ધૂમાડામાં ફસાઈ ગયો.</t>
  </si>
  <si>
    <t>ધૂમ ધડાકા સાથે આકાશમાં ઊંચે ઊડ્યો.</t>
  </si>
  <si>
    <t>ધૂમાડો ધડાકા સાથે આકાશમાં ઊંચે ઊડ્યો.</t>
  </si>
  <si>
    <t>તે પાંગળો હોવાથી ચાલી શકતો નથી.</t>
  </si>
  <si>
    <t>તે પંગુ હોવાથી ચાલી શકતો નથી.</t>
  </si>
  <si>
    <t>પાંગળા બાળકોને ખાસ સુવિધાઓની જરૂર હોય છે.</t>
  </si>
  <si>
    <t>પંગુ બાળકોને ખાસ સુવિધાઓની જરૂર હોય છે.</t>
  </si>
  <si>
    <t>અકસ્માતમાં તે પાંગળો બની ગયો.</t>
  </si>
  <si>
    <t>અકસ્માતમાં તે પંગુ બની ગયો.</t>
  </si>
  <si>
    <t>સમાજમાં પંગુ લોકો પ્રત્યે ભેદભાવ ન કરવો જોઈએ.</t>
  </si>
  <si>
    <t>પાંગળાઓ માટે સરકાર દ્વારા ઘણી યોજનાઓ ચલાવવામાં આવે છે.</t>
  </si>
  <si>
    <t>પંગુઓ માટે સરકાર દ્વારા ઘણી યોજનાઓ ચલાવવામાં આવે છે.</t>
  </si>
  <si>
    <t>ભરમાંડંમાં ગ્રહો, તારાઓ અને ગેલેક્સીઓનો સમાવેશ થાય છે.</t>
  </si>
  <si>
    <t>બ્રહ્માંડમાં ગ્રહો, તારાઓ અને ગેલેક્સીઓનો સમાવેશ થાય છે.</t>
  </si>
  <si>
    <t>વૈજ્ઞાનિકો ભરમાંડંના રહસ્યો ઉકેલવા માટે સતત પ્રયત્નશીલ છે.</t>
  </si>
  <si>
    <t>વૈજ્ઞાનિકો બ્રહ્માંડના રહસ્યો ઉકેલવા માટે સતત પ્રયત્નશીલ છે.</t>
  </si>
  <si>
    <t>ભરમાંડંની રચના કેવી રીતે થઈ તે અંગે ઘણા સિદ્ધાંતો છે.</t>
  </si>
  <si>
    <t>બ્રહ્માંડની રચના કેવી રીતે થઈ તે અંગે ઘણા સિદ્ધાંતો છે.</t>
  </si>
  <si>
    <t>ભરમાંડંનું ભવિષ્ય શું છે તે કોઈને ખબર નથી.</t>
  </si>
  <si>
    <t>બ્રહ્માંડનું ભવિષ્ય શું છે તે કોઈને ખબર નથી.</t>
  </si>
  <si>
    <t>રાત્રે બે પો'ર વાગ્યા.</t>
  </si>
  <si>
    <t>રાત્રે બે પ્રહર વાગ્યા.</t>
  </si>
  <si>
    <t>સવારે ચાર પો'ર વાગ્યા.</t>
  </si>
  <si>
    <t>સવારે ચાર પ્રહર વાગ્યા.</t>
  </si>
  <si>
    <t>દિવસમાં છ પો'ર હોય છે.</t>
  </si>
  <si>
    <t>દિવસમાં છ પ્રહર હોય છે.</t>
  </si>
  <si>
    <t>એક પો'રમાં ત્રણ કલાક હોય છે.</t>
  </si>
  <si>
    <t>એક પ્રહરમાં ત્રણ કલાક હોય છે.</t>
  </si>
  <si>
    <t>સૂર્યોદયથી સૂર્યાસ્ત સુધીનો સમય છ પો'રનો હોય છે.</t>
  </si>
  <si>
    <t>સૂર્યોદયથી સૂર્યાસ્ત સુધીનો સમય છ પ્રહરનો હોય છે.</t>
  </si>
  <si>
    <t>આ વાતનું કોઈ પરમાણ નથી.</t>
  </si>
  <si>
    <t>આ વાતનું કોઈ પ્રમાણ નથી.</t>
  </si>
  <si>
    <t>મને તેના પરમાણ બતાવો.</t>
  </si>
  <si>
    <t>મને તેના પ્રમાણ બતાવો.</t>
  </si>
  <si>
    <t>તેણે પોતાનો પરમાણ આપ્યો.</t>
  </si>
  <si>
    <t>તેણે પોતાનો પ્રમાણ આપ્યો.</t>
  </si>
  <si>
    <t>આ કાયદાનો પરમાણ બધા માટે સમાન છે.</t>
  </si>
  <si>
    <t>આ કાયદાનો પ્રમાણ બધા માટે સમાન છે.</t>
  </si>
  <si>
    <t>શું તમે આ વાતનો પરમાણ આપી શકો છો?</t>
  </si>
  <si>
    <t>શું તમે આ વાતનો પ્રમાણ આપી શકો છો?</t>
  </si>
  <si>
    <t>શિકારીએ પ્રાણીને પકડવા માટે ફંદ બાંધ્યું.</t>
  </si>
  <si>
    <t>શિકારીએ પ્રાણીને પકડવા માટે જાળ બાંધ્યું.</t>
  </si>
  <si>
    <t>માછીમારે માછલી પકડવા માટે ફંદ ફેંક્યું.</t>
  </si>
  <si>
    <t>માછીમારે માછલી પકડવા માટે જાળ ફેંક્યું.</t>
  </si>
  <si>
    <t>પક્ષી ફંદમાં ફસાઈ ગયું.</t>
  </si>
  <si>
    <t>પક્ષી જાળમાં ફસાઈ ગયું.</t>
  </si>
  <si>
    <t>કાળાજાળ ફંદમાંથી બચવું મુશ્કેલ છે.</t>
  </si>
  <si>
    <t>કાળાજાળ જાળમાંથી બચવું મુશ્કેલ છે.</t>
  </si>
  <si>
    <t>તેણે મુશ્કેલીઓના ફંદમાંથી બહાર નીકળવાનો માર્ગ શોધી કાઢ્યો.</t>
  </si>
  <si>
    <t>તેણે મુશ્કેલીઓના જાળમાંથી બહાર નીકળવાનો માર્ગ શોધી કાઢ્યો.</t>
  </si>
  <si>
    <t>તે ભગવાનની ભગતિ કરે છે.</t>
  </si>
  <si>
    <t>તે ભગવાનની ભક્તિ કરે છે.</t>
  </si>
  <si>
    <t>તેણી સંતોની ભગતિ કરે છે.</t>
  </si>
  <si>
    <t>તેણી સંતોની ભક્તિ કરે છે.</t>
  </si>
  <si>
    <t>ભગતિ એ આત્માનું શુદ્ધિકરણ છે.</t>
  </si>
  <si>
    <t>ભક્તિ એ આત્માનું શુદ્ધિકરણ છે.</t>
  </si>
  <si>
    <t>ભગતિથી મન શાંત થાય છે.</t>
  </si>
  <si>
    <t>ભક્તિથી મન શાંત થાય છે.</t>
  </si>
  <si>
    <t>સાચી ભગતિમાં કોઈ અપેક્ષા નથી હોતી.</t>
  </si>
  <si>
    <t>સાચી ભક્તિમાં કોઈ અપેક્ષા નથી હોતી.</t>
  </si>
  <si>
    <t>તેણે નવો સંકલપ લીધો.</t>
  </si>
  <si>
    <t>તેણે નવો સંકલ્પ લીધો.</t>
  </si>
  <si>
    <t>તે મહાન કાર્ય કરવાનો સંકલપ કરે છે.</t>
  </si>
  <si>
    <t>તે મહાન કાર્ય કરવાનો સંકલ્પ કરે છે.</t>
  </si>
  <si>
    <t>તેણે પોતાનો સંકલપ પૂર્ણ કરી દીધો.</t>
  </si>
  <si>
    <t>તેણે પોતાનો સંકલ્પ પૂર્ણ કરી દીધો.</t>
  </si>
  <si>
    <t>સંકલ્પશક્તિ મજબૂત હોવી જોઈએ.</t>
  </si>
  <si>
    <t>સંકલ્પ વગર સફળતા મળતી નથી.</t>
  </si>
  <si>
    <t>મારી પાસે બે વિકલ્પ છે.</t>
  </si>
  <si>
    <t>શ્રેષ્ઠ વિકલ્પ કયો છે તે પસંદ કરો.</t>
  </si>
  <si>
    <t>તેણે કોઈ વિકલ્પ છોડ્યો નહીં.</t>
  </si>
  <si>
    <t>બધા વિકલ્પોનો કાળજીપૂર્વક વિચાર કરો.</t>
  </si>
  <si>
    <t>ક્યારેક કોઈ વિકલ્પ નથી હોતો.</t>
  </si>
  <si>
    <t>તેણે પુસ્તક મેલ્યાં ટેબલ પર.</t>
  </si>
  <si>
    <t>તેણે પુસ્તક મૂક્યાં ટેબલ પર.</t>
  </si>
  <si>
    <t>તેણીએ બાળકને ખોળામાં મેલ્યાં.</t>
  </si>
  <si>
    <t>તેણીએ બાળકને ખોળામાં મૂક્યાં.</t>
  </si>
  <si>
    <t>કાર મેલ્યાં ગેરેજમાં.</t>
  </si>
  <si>
    <t>કાર મૂક્યાં ગેરેજમાં.</t>
  </si>
  <si>
    <t>તેણે કપડાં મેલ્યાં ખુરશી પર.</t>
  </si>
  <si>
    <t>તેણે કપડાં મૂક્યાં ખુરશી પર.</t>
  </si>
  <si>
    <t>મેં પત્ર મેલ્યાં ડ્રોઅરમાં.</t>
  </si>
  <si>
    <t>મેં પત્ર મૂક્યાં ડ્રોઅરમાં.</t>
  </si>
  <si>
    <t>તેને ખુશીનો હરખ થયો.</t>
  </si>
  <si>
    <t>તેને ખુશીનો ઉત્સાહ થયો.</t>
  </si>
  <si>
    <t>બાળકો રમવાનો હરખ ધરાવે છે.</t>
  </si>
  <si>
    <t>બાળકો રમવાનો ઉત્સાહ ધરાવે છે.</t>
  </si>
  <si>
    <t>તે કામ કરવાનો હરખ ધરાવે છે.</t>
  </si>
  <si>
    <t>તે કામ કરવાનો ઉત્સાહ ધરાવે છે.</t>
  </si>
  <si>
    <t>તેણે તેના મિત્રને સમાચાર સંભળાવ્યા હરખથી.</t>
  </si>
  <si>
    <t>તેણે તેના મિત્રને સમાચાર સંભળાવ્યા ઉત્સાહથી.</t>
  </si>
  <si>
    <t>આખું ગામ તહેવાર ઉજવવાનો હરખ ધરાવે છે.</t>
  </si>
  <si>
    <t>આખું ગામ તહેવાર ઉજવવાનો ઉત્સાહ ધરાવે છે.</t>
  </si>
  <si>
    <t>તે મને વીશવાસ કરે છે.</t>
  </si>
  <si>
    <t>તે મને વિશ્વાસ કરે છે.</t>
  </si>
  <si>
    <t>તેઓ એકબીજા પર વીશવાસ ધરાવે છે.</t>
  </si>
  <si>
    <t>તેઓ એકબીજા પર વિશ્વાસ ધરાવે છે.</t>
  </si>
  <si>
    <t>તેણે મને ગુપ્ત વાત વીશવાસમાં લીધી.</t>
  </si>
  <si>
    <t>તેણે મને ગુપ્ત વાત વિશ્વાસમાં લીધી.</t>
  </si>
  <si>
    <t>સત્ય બોલવાથી વીશવાસ મજબૂત બને છે.</t>
  </si>
  <si>
    <t>સત્ય બોલવાથી વિશ્વાસ મજબૂત બને છે.</t>
  </si>
  <si>
    <t>વીશવાસ વગર કોઈ સંબંધ ટકી શકતો નથી.</t>
  </si>
  <si>
    <t>વિશ્વાસ વગર કોઈ સંબંધ ટકી શકતો નથી.</t>
  </si>
  <si>
    <t>તે વિપદમાં મુકાઈ ગયો.</t>
  </si>
  <si>
    <t>તે વિપત્તિમાં મુકાઈ ગયો.</t>
  </si>
  <si>
    <t>દેશ આર્થિક વિપદનો સામનો કરી રહ્યો છે.</t>
  </si>
  <si>
    <t>દેશ આર્થિક વિપત્તિનો સામનો કરી રહ્યો છે.</t>
  </si>
  <si>
    <t>પ્રાકૃતિક વિપદો ઘણીવાર જાનહાનિનું કારણ બને છે.</t>
  </si>
  <si>
    <t>પ્રાકૃતિક વિપત્તિઓ ઘણીવાર જાનહાનિનું કારણ બને છે.</t>
  </si>
  <si>
    <t>હિંમત અને દૃઢતાથી કોઈપણ વિપદનો સામનો કરી શકાય છે.</t>
  </si>
  <si>
    <t>હિંમત અને દૃઢતાથી કોઈપણ વિપત્તિનો સામનો કરી શકાય છે.</t>
  </si>
  <si>
    <t>વિપદમાં મદદ કરવી એ માનવતાનું કર્તવ્ય છે.</t>
  </si>
  <si>
    <t>વિપત્તિમાં મદદ કરવી એ માનવતાનું કર્તવ્ય છે.</t>
  </si>
  <si>
    <t>તેણે મને વચનું આપ્યું.</t>
  </si>
  <si>
    <t>તેણે મને વચનો આપ્યા.</t>
  </si>
  <si>
    <t>તેણે વચનું પાળ્યું.</t>
  </si>
  <si>
    <t>તેણે વચનો પાળ્યા.</t>
  </si>
  <si>
    <t>મને તેના પર પૂરો વચનું છે.</t>
  </si>
  <si>
    <t>મને તેના પર પૂરો વિશ્વાસ છે.</t>
  </si>
  <si>
    <t>તેણે ખોટું વચનું આપ્યું.</t>
  </si>
  <si>
    <t>તેણે ખોટા વચનો આપ્યા.</t>
  </si>
  <si>
    <t>વચનું પાળવું એ ખૂબ જ જરૂરી છે.</t>
  </si>
  <si>
    <t>વચનો પાળવા એ ખૂબ જ જરૂરી છે.</t>
  </si>
  <si>
    <t>તેણે કપડાં ઉતારણ કર્યા.</t>
  </si>
  <si>
    <t>તેણે કપડાં ઉતાર્યા.</t>
  </si>
  <si>
    <t>તેણે ગાડી ઉતારણ કરી.</t>
  </si>
  <si>
    <t>તેણે ગાડી ઉતારી.</t>
  </si>
  <si>
    <t>તેણે ભાર ઉતારણ કર્યો.</t>
  </si>
  <si>
    <t>તેણે ભાર ઉતાર્યો.</t>
  </si>
  <si>
    <t>તેણે ઘડિયાળ ઉતારણ કરી.</t>
  </si>
  <si>
    <t>તેણે ઘડિયાળ ઉતારી.</t>
  </si>
  <si>
    <t>તેણે પુસ્તક ઉતારણ કર્યું.</t>
  </si>
  <si>
    <t>તેણે પુસ્તક ઉતાર્યું.</t>
  </si>
  <si>
    <t>તે બાળકોને આણવું ઘરે.</t>
  </si>
  <si>
    <t>તે બાળકોને લાવવું ઘરે.</t>
  </si>
  <si>
    <t>તેણે ખાવાનું આણવું.</t>
  </si>
  <si>
    <t>તેણે ખાવાનું લાવવું.</t>
  </si>
  <si>
    <t>તેઓ પુસ્તકો આણવાના છે.</t>
  </si>
  <si>
    <t>તેઓ પુસ્તકો લાવવાના છે.</t>
  </si>
  <si>
    <t>મને કાગળ આણવું.</t>
  </si>
  <si>
    <t>મને કાગળ લાવવું.</t>
  </si>
  <si>
    <t>તેણે ભેટ આણવી.</t>
  </si>
  <si>
    <t>તેણે ભેટ લાવી.</t>
  </si>
  <si>
    <t>તે ભગત છે રામના.</t>
  </si>
  <si>
    <t>તે ભક્ત છે રામના.</t>
  </si>
  <si>
    <t>તે શિવના ભગત છે.</t>
  </si>
  <si>
    <t>તે શિવના ભક્ત છે.</t>
  </si>
  <si>
    <t>ગામના લોકો કાળીના ભગત છે.</t>
  </si>
  <si>
    <t>ગામના લોકો કાળીના ભક્ત છે.</t>
  </si>
  <si>
    <t>તે મહાવીરના ભગત છે.</t>
  </si>
  <si>
    <t>તે મહાવીરના ભક્ત છે.</t>
  </si>
  <si>
    <t>ભગતો ભગવાનની ભક્તિ કરે છે.</t>
  </si>
  <si>
    <t>ભક્તો ભગવાનની ભક્તિ કરે છે.</t>
  </si>
  <si>
    <t>તે પત્ર લાવશે.</t>
  </si>
  <si>
    <t>મને પત્ર પ્રાપ્ત થશે.</t>
  </si>
  <si>
    <t>મને ભેટ પ્રાપ્ત થઈ.</t>
  </si>
  <si>
    <t>સમાચાર લાવ્યા છે.</t>
  </si>
  <si>
    <t>મને સમાચાર પ્રાપ્ત થયા છે.</t>
  </si>
  <si>
    <t>તે પુસ્તક લાવશે.</t>
  </si>
  <si>
    <t>મને પુસ્તક પ્રાપ્ત થશે.</t>
  </si>
  <si>
    <t>તેણે પરિણામો લાવ્યા.</t>
  </si>
  <si>
    <t>મને પરિણામો પ્રાપ્ત થયા.</t>
  </si>
  <si>
    <t>ખાવાનું પૂર થઈ ગયું.</t>
  </si>
  <si>
    <t>ખાવાનું પૂર્ણ થઈ ગયું.</t>
  </si>
  <si>
    <t>કામ પૂર થઈ ગયું.</t>
  </si>
  <si>
    <t>કામ પૂર્ણ થઈ ગયું.</t>
  </si>
  <si>
    <t>સમય પૂર થઈ ગયો.</t>
  </si>
  <si>
    <t>સમય પૂર્ણ થઈ ગયો.</t>
  </si>
  <si>
    <t>ગાડી પેટ્રોલથી પૂર થઈ ગઈ.</t>
  </si>
  <si>
    <t>ગાડી પેટ્રોલથી પૂર્ણ થઈ ગઈ.</t>
  </si>
  <si>
    <t>પાણીનો ટાંકી પૂર થઈ ગયો.</t>
  </si>
  <si>
    <t>પાણીનો ટાંકી પૂર્ણ થઈ ગયો.</t>
  </si>
  <si>
    <t>તે ખૂબ જ મૂરખ છે.</t>
  </si>
  <si>
    <t>તે ખૂબ જ મૂર્ખ છે.</t>
  </si>
  <si>
    <t>તમે કેવા મૂરખ છો!</t>
  </si>
  <si>
    <t>તમે કેવા મૂર્ખ છો!</t>
  </si>
  <si>
    <t>મને તેનો મૂરખપણો ગમે છે.</t>
  </si>
  <si>
    <t>મને તેનો મૂર્ખપણો ગમે છે.</t>
  </si>
  <si>
    <t>તેણે મૂર્ખતાભર્યું કામ કર્યું.</t>
  </si>
  <si>
    <t>મૂરખો ક્યારેય શીખતા નથી.</t>
  </si>
  <si>
    <t>મૂર્ખો ક્યારેય શીખતા નથી.</t>
  </si>
  <si>
    <t>તે એક જોગી છે.</t>
  </si>
  <si>
    <t>તે એક યોગી છે.</t>
  </si>
  <si>
    <t>મેં જોગીઓને જંગલમાં જોયા.</t>
  </si>
  <si>
    <t>મેં યોગીઓને જંગલમાં જોયા.</t>
  </si>
  <si>
    <t>જોગીઓ યોગ કરે છે.</t>
  </si>
  <si>
    <t>યોગીઓ યોગ કરે છે.</t>
  </si>
  <si>
    <t>તે જોગી બનવા માંગે છે.</t>
  </si>
  <si>
    <t>તે યોગી બનવા માંગે છે.</t>
  </si>
  <si>
    <t>જોગીઓનું જીવન ખૂબ જ સરળ હોય છે.</t>
  </si>
  <si>
    <t>યોગીઓનું જીવન ખૂબ જ સરળ હોય છે.</t>
  </si>
  <si>
    <t>તેઓ જગન કરશે.</t>
  </si>
  <si>
    <t>તેઓ યજ્ઞ કરશે.</t>
  </si>
  <si>
    <t>ગામમાં જગનનું આયોજન કરવામાં આવ્યું છે.</t>
  </si>
  <si>
    <t>ગામમાં યજ્ઞનું આયોજન કરવામાં આવ્યું છે.</t>
  </si>
  <si>
    <t>લોકો જગનમાં ભાગ લેશે.</t>
  </si>
  <si>
    <t>લોકો યજ્ઞમાં ભાગ લેશે.</t>
  </si>
  <si>
    <t>પૂજારી જગનની વિધિ કરશે.</t>
  </si>
  <si>
    <t>પૂજારી યજ્ઞની વિધિ કરશે.</t>
  </si>
  <si>
    <t>જગન ભગવાનને પ્રસન્ન કરવા માટે કરવામાં આવે છે.</t>
  </si>
  <si>
    <t>યજ્ઞ ભગવાનને પ્રસન્ન કરવા માટે કરવામાં આવે છે.</t>
  </si>
  <si>
    <t>તેઓ તીરથ યાત્રાએ જશે.</t>
  </si>
  <si>
    <t>તેઓ તીર્થ યાત્રાએ જશે.</t>
  </si>
  <si>
    <t>ગંગા નદી એક પવિત્ર તીરથ છે.</t>
  </si>
  <si>
    <t>ગંગા નદી એક પવિત્ર તીર્થ છે.</t>
  </si>
  <si>
    <t>હિંદુઓ તીર્થયાત્રા પર જાય છે.</t>
  </si>
  <si>
    <t>લોકો તીર્થમાં સ્નાન કરે છે.</t>
  </si>
  <si>
    <t>તીરથ એ આત્માને શુદ્ધ કરવાનું સ્થળ છે.</t>
  </si>
  <si>
    <t>તીર્થ એ આત્માને શુદ્ધ કરવાનું સ્થળ છે.</t>
  </si>
  <si>
    <t>તેઓ ગામમાં વાસ કરે છે.</t>
  </si>
  <si>
    <t>તેઓ ગામમાં વસવાટ કરે છે.</t>
  </si>
  <si>
    <t>પક્ષીઓ વૃક્ષોમાં વાસ કરે છે.</t>
  </si>
  <si>
    <t>પક્ષીઓ વૃક્ષોમાં વસવાટ કરે છે.</t>
  </si>
  <si>
    <t>તેણે નવો ઘર વાસ શરૂ કર્યો.</t>
  </si>
  <si>
    <t>તેણે નવો ઘરમાં વસવાટ શરૂ કર્યો.</t>
  </si>
  <si>
    <t>શહેરમાં ઘણા લોકોનો વાસ છે.</t>
  </si>
  <si>
    <t>શહેરમાં ઘણા લોકોનો વસવાટ છે.</t>
  </si>
  <si>
    <t>ગુજરાતીઓ સૌરાષ્ટ્રમાં વાસ કરે છે.</t>
  </si>
  <si>
    <t>ગુજરાતીઓ સૌરાષ્ટ્રમાં વસવાટ કરે છે.</t>
  </si>
  <si>
    <t>તે એકલડો બેઠો છે.</t>
  </si>
  <si>
    <t>તે એકલો બેઠો છે.</t>
  </si>
  <si>
    <t>તેણે એકલડો રસોઈ કરી.</t>
  </si>
  <si>
    <t>તેણે એકલો રસોઈ કરી.</t>
  </si>
  <si>
    <t>તેઓ એકલડા રસ્તે ચાલી રહ્યા હતા.</t>
  </si>
  <si>
    <t>તેઓ એકલા રસ્તે ચાલી રહ્યા હતા.</t>
  </si>
  <si>
    <t>મને એકલડો રહેવાનું ગમે છે.</t>
  </si>
  <si>
    <t>મને એકલો રહેવાનું ગમે છે.</t>
  </si>
  <si>
    <t>તેણીનું એકલડું બાળક છે.</t>
  </si>
  <si>
    <t>તેણીનું એકલું બાળક છે.</t>
  </si>
  <si>
    <t>તેઓ ખાટ પર સૂતા હતા.</t>
  </si>
  <si>
    <t>તેઓ પલંગ પર સૂતા હતા.</t>
  </si>
  <si>
    <t>મેં બાળકને ખાટ પર સુવડાવ્યું.</t>
  </si>
  <si>
    <t>મેં બાળકને પલંગ પર સુવડાવ્યું.</t>
  </si>
  <si>
    <t>ઘરમાં બે ખાટ છે.</t>
  </si>
  <si>
    <t>ઘરમાં બે પલંગ છે.</t>
  </si>
  <si>
    <t>તેણે ખાટ ખરીદી.</t>
  </si>
  <si>
    <t>તેણે પલંગ ખરીદ્યો.</t>
  </si>
  <si>
    <t>મને ખાટ પર આરામ કરવાનું ગમે છે.</t>
  </si>
  <si>
    <t>મને પલંગ પર આરામ કરવાનું ગમે છે.</t>
  </si>
  <si>
    <t>તેઓ કામ કરવાનો ઢબ શીખ્યા.</t>
  </si>
  <si>
    <t>તેઓ કામ કરવાની રીત શીખ્યા.</t>
  </si>
  <si>
    <t>તેણે ખાવાનો નવો ઢબ શોધી કાઢ્યો.</t>
  </si>
  <si>
    <t>તેણે ખાવાની નવી રીત શોધી કાઢી.</t>
  </si>
  <si>
    <t>ગુજરાતીઓ પોતાનો ઢબ જીવે છે.</t>
  </si>
  <si>
    <t>ગુજરાતીઓ પોતાની રીતે જીવે છે.</t>
  </si>
  <si>
    <t>શિક્ષકે બાળકોને ભણવાનો ઢબ સમજાવ્યો.</t>
  </si>
  <si>
    <t>શિક્ષકે બાળકોને ભણવાની રીત સમજાવી.</t>
  </si>
  <si>
    <t>આ હિમારી પુસ્તક છે.</t>
  </si>
  <si>
    <t>આ તમારી પુસ્તક છે.</t>
  </si>
  <si>
    <t>તેણે હિમારી મદદ કરી.</t>
  </si>
  <si>
    <t>તેણે તમારી મદદ કરી.</t>
  </si>
  <si>
    <t>શું હિમારી પાસે કોઈ પ્રશ્ન છે?</t>
  </si>
  <si>
    <t>શું તમારી પાસે કોઈ પ્રશ્ન છે?</t>
  </si>
  <si>
    <t>મને હિમારા ઘરે જવું છે.</t>
  </si>
  <si>
    <t>મને તમારા ઘરે જવું છે.</t>
  </si>
  <si>
    <t>હિમારું નામ શું છે?</t>
  </si>
  <si>
    <t>તમારું નામ શું છે?</t>
  </si>
  <si>
    <t>આ મ્હારાં પુસ્તક છે.</t>
  </si>
  <si>
    <t>આ મારા પુસ્તક છે.</t>
  </si>
  <si>
    <t>તેણે મ્હારાં મદદ કરી.</t>
  </si>
  <si>
    <t>તેણે મારી મદદ કરી.</t>
  </si>
  <si>
    <t>શું મ્હારાં પાસે કોઈ પ્રશ્ન છે?</t>
  </si>
  <si>
    <t>શું મારી પાસે કોઈ પ્રશ્ન છે?</t>
  </si>
  <si>
    <t>મને મ્હારાં ઘરે જવું છે.</t>
  </si>
  <si>
    <t>મને મારા ઘરે જવું છે.</t>
  </si>
  <si>
    <t>મ્હારાં નામ શું છે?</t>
  </si>
  <si>
    <t>મારું નામ શું છે?</t>
  </si>
  <si>
    <t>તેણે પાણી ઠારવી દીધું.</t>
  </si>
  <si>
    <t>તેણે પાણી ઠંડુ કરી દીધું.</t>
  </si>
  <si>
    <t>દૂધ ઠારીને પીવો.</t>
  </si>
  <si>
    <t>દૂધ ઠંડુ કરીને પીવો.</t>
  </si>
  <si>
    <t>ગરમીમાં ઠંડા પાણીથી ઠારવો.</t>
  </si>
  <si>
    <t>ગરમીમાં ઠંડા પાણીથી ઠંડુ કરો.</t>
  </si>
  <si>
    <t>આઈસ્ક્રીમ ઠારીને ખાઓ.</t>
  </si>
  <si>
    <t>આઈસ્ક્રીમ ઠંડી કરીને ખાઓ.</t>
  </si>
  <si>
    <t>ગરમીથી બેચેન થયેલા બાળકને ઠારવો.</t>
  </si>
  <si>
    <t>ગરમીથી બેચેન થયેલા બાળકને ઠંડુ કરો.</t>
  </si>
  <si>
    <t>આ રૂડું ફળ છે.</t>
  </si>
  <si>
    <t>આ સારું ફળ છે.</t>
  </si>
  <si>
    <t>તેણે રૂડું કામ કર્યું.</t>
  </si>
  <si>
    <t>આજે રૂડું હવામાન છે.</t>
  </si>
  <si>
    <t>આજે સારું હવામાન છે.</t>
  </si>
  <si>
    <t>મને રૂડું લાગે છે.</t>
  </si>
  <si>
    <t>મને સારું લાગે છે.</t>
  </si>
  <si>
    <t>તે રૂડો માણસ છે.</t>
  </si>
  <si>
    <t>તે સારો માણસ છે.</t>
  </si>
  <si>
    <t>તેણે આજે ઘણું કાજ કર્યું.</t>
  </si>
  <si>
    <t>તેણે આજે ઘણું કાર્ય કર્યું.</t>
  </si>
  <si>
    <t>મને કાજ પર જવું છે.</t>
  </si>
  <si>
    <t>મને કાર્ય પર જવું છે.</t>
  </si>
  <si>
    <t>આ કાજ મારા માટે મુશ્કેલ છે.</t>
  </si>
  <si>
    <t>આ કાર્ય મારા માટે મુશ્કેલ છે.</t>
  </si>
  <si>
    <t>શું તમે મને આ કાજમાં મદદ કરી શકો છો?</t>
  </si>
  <si>
    <t>શું તમે મને આ કાર્યમાં મદદ કરી શકો છો?</t>
  </si>
  <si>
    <t>સરકાર દ્વારા ઘણા કાજો હાથ ધરાય છે.</t>
  </si>
  <si>
    <t>સરકાર દ્વારા ઘણા કાર્યો હાથ ધરાય છે.</t>
  </si>
  <si>
    <t>તે આ દુકાનનો માલેક છે.</t>
  </si>
  <si>
    <t>તે આ દુકાનનો માલિક છે.</t>
  </si>
  <si>
    <t>મને માલેકને મળવું છે.</t>
  </si>
  <si>
    <t>મને માલિકને મળવું છે.</t>
  </si>
  <si>
    <t>માલેકે કામદારોને નવી સૂચનાઓ આપી.</t>
  </si>
  <si>
    <t>માલિકે કામદારોને નવી સૂચનાઓ આપી.</t>
  </si>
  <si>
    <t>ઘરનો માલેક કોણ છે?</t>
  </si>
  <si>
    <t>ઘરનો માલિક કોણ છે?</t>
  </si>
  <si>
    <t>માલેકે કંપનીનું વહીવટ સંભાળ્યું.</t>
  </si>
  <si>
    <t>માલિકે કંપનીનું વહીવટ સંભાળ્યું.</t>
  </si>
  <si>
    <t>તમે કાં આવ્યા છો?</t>
  </si>
  <si>
    <t>તેણે કાં આમ કર્યું?</t>
  </si>
  <si>
    <t>તેણે કેમ આમ કર્યું?</t>
  </si>
  <si>
    <t>મને કાં ખબર નથી.</t>
  </si>
  <si>
    <t>કાં આટલી ઉતાવળ?</t>
  </si>
  <si>
    <t>કેમ આટલી ઉતાવળ?</t>
  </si>
  <si>
    <t>તમે કોને મળ્યા?</t>
  </si>
  <si>
    <t>તમે કોઈને મળ્યા?</t>
  </si>
  <si>
    <t>આ કોનું પુસ્તક છે?</t>
  </si>
  <si>
    <t>આ કોઈનું પુસ્તક છે?</t>
  </si>
  <si>
    <t>મને કોઈ ખબર નથી.</t>
  </si>
  <si>
    <t>તમે કોની સાથે જાઓ છો?</t>
  </si>
  <si>
    <t>તમે કોઈની સાથે જાઓ છો?</t>
  </si>
  <si>
    <t>મને કોઈ વાંધો નથી.</t>
  </si>
  <si>
    <t>તેણે કામ કરિયાં.</t>
  </si>
  <si>
    <t>તેણે કામ કર્યા.</t>
  </si>
  <si>
    <t>મેં ભોજન કરિયાં.</t>
  </si>
  <si>
    <t>મેં ભોજન કર્યા.</t>
  </si>
  <si>
    <t>તેઓ બગીચામાં ફરિયાં.</t>
  </si>
  <si>
    <t>તેઓ બગીચામાં ફર્યા.</t>
  </si>
  <si>
    <t>આપણે વાતો કરિયાં.</t>
  </si>
  <si>
    <t>આપણે વાતો કર્યા.</t>
  </si>
  <si>
    <t>તેણે મને મદદ કરિયાં.</t>
  </si>
  <si>
    <t>તેણે મને મદદ કર્યા.</t>
  </si>
  <si>
    <t>તેણે મને છીપવી દીધા.</t>
  </si>
  <si>
    <t>તેણે મને સંતોષાવી દીધા.</t>
  </si>
  <si>
    <t>આ વાત તેને છીપી શકી નહીં.</t>
  </si>
  <si>
    <t>આ વાત તેને સંતોષી શકી નહીં.</t>
  </si>
  <si>
    <t>મને તેની વાતો છીપી શકી નહીં.</t>
  </si>
  <si>
    <t>મને તેની વાતો સંતોષી શકી નહીં.</t>
  </si>
  <si>
    <t>તે છીપીને બેસી રહ્યો.</t>
  </si>
  <si>
    <t>તે સંતોષીને બેસી રહ્યો.</t>
  </si>
  <si>
    <t>મને આ વાત છીપી રાખવી ગમશે.</t>
  </si>
  <si>
    <t>મને આ વાત સંતોષી રાખવી ગમશે.</t>
  </si>
  <si>
    <t>તેણે ઝાઝા પૈસા કમાયા.</t>
  </si>
  <si>
    <t>તેણે ઘણા પૈસા કમાયા.</t>
  </si>
  <si>
    <t>ત્યાં ઝાઝા લોકો હતા.</t>
  </si>
  <si>
    <t>ત્યાં ઘણા લોકો હતા.</t>
  </si>
  <si>
    <t>મને ઝાઝી ભૂખ લાગી છે.</t>
  </si>
  <si>
    <t>મને ઘણી ભૂખ લાગી છે.</t>
  </si>
  <si>
    <t>તેણે ઝાઝા પ્રશ્નો પૂછ્યા.</t>
  </si>
  <si>
    <t>તેણે ઘણા પ્રશ્નો પૂછ્યા.</t>
  </si>
  <si>
    <t>આ ઝાઝો મુશ્કેલ કામ છે.</t>
  </si>
  <si>
    <t>આ ઘણો મુશ્કેલ કામ છે.</t>
  </si>
  <si>
    <t>તે પેઠે બોલ્યો.</t>
  </si>
  <si>
    <t>તેણે જેમ કહ્યું તેમ બોલ્યો.</t>
  </si>
  <si>
    <t>મેં પેઠે કર્યું તેમ કર્યું.</t>
  </si>
  <si>
    <t>મેં જેમ કરવાનું કહ્યું તેમ કર્યું.</t>
  </si>
  <si>
    <t>આ પેઠે થયું.</t>
  </si>
  <si>
    <t>આ જેમ થવાનું હતું તેમ થયું.</t>
  </si>
  <si>
    <t>તે પેઠે દેખાય છે.</t>
  </si>
  <si>
    <t>તે જેવો દેખાય છે તેવો દેખાય છે.</t>
  </si>
  <si>
    <t>તે પેઠે વર્ત્યો.</t>
  </si>
  <si>
    <t>તેણે જેમ વર્તવાનું કહ્યું તેમ વર્ત્યો.</t>
  </si>
  <si>
    <t>તે સાંજકના ઘરે આવશે.</t>
  </si>
  <si>
    <t>તે સાંજે ઘરે આવશે.</t>
  </si>
  <si>
    <t>મેં સાંજકના ભોજન કર્યું.</t>
  </si>
  <si>
    <t>મેં સાંજે ભોજન કર્યું.</t>
  </si>
  <si>
    <t>તેઓ સાંજકના ફરવા જશે.</t>
  </si>
  <si>
    <t>તેઓ સાંજે ફરવા જશે.</t>
  </si>
  <si>
    <t>મને સાંજકના ઊંઘ આવી જાય છે.</t>
  </si>
  <si>
    <t>મને સાંજે ઊંઘ આવી જાય છે.</t>
  </si>
  <si>
    <t>આપણે સાંજકના મળીશું.</t>
  </si>
  <si>
    <t>આપણે સાંજે મળીશું.</t>
  </si>
  <si>
    <t>તે દરશની આવ્યો.</t>
  </si>
  <si>
    <t>તે દર્શનની આવ્યો.</t>
  </si>
  <si>
    <t>મને તેની દરશની થઈ.</t>
  </si>
  <si>
    <t>મને તેની દર્શનની થઈ.</t>
  </si>
  <si>
    <t>આ દરશની ખૂબ સુંદર છે.</t>
  </si>
  <si>
    <t>આ દર્શનની ખૂબ સુંદર છે.</t>
  </si>
  <si>
    <t>તે દરશની મંદિરે ગયો.</t>
  </si>
  <si>
    <t>તે દર્શનની મંદિરે ગયો.</t>
  </si>
  <si>
    <t>મને તેની દરશનીની ઈચ્છા છે.</t>
  </si>
  <si>
    <t>મને તેની દર્શનનીની ઈચ્છા છે.</t>
  </si>
  <si>
    <t>તેણે કામ અરધપરધા છોડી દીધું.</t>
  </si>
  <si>
    <t>તેણે કામ અર્ધુ છોડી દીધું.</t>
  </si>
  <si>
    <t>આ વાત અરધપરધી સાચી છે.</t>
  </si>
  <si>
    <t>આ વાત અર્ધી સાચી છે.</t>
  </si>
  <si>
    <t>તે અરધપરધો તૈયાર છે.</t>
  </si>
  <si>
    <t>તે અર્ધો તૈયાર છે.</t>
  </si>
  <si>
    <t>મને આ વાત અરધપરધી સમજાય છે.</t>
  </si>
  <si>
    <t>મને આ વાત અર્ધી સમજાય છે.</t>
  </si>
  <si>
    <t>તેણે ભોજન અરધપરધો ખાધું.</t>
  </si>
  <si>
    <t>તેણે ભોજન અર્ધુ ખાધું.</t>
  </si>
  <si>
    <t>તે પુસ્તક પરે મૂકી દીધું.</t>
  </si>
  <si>
    <t>તેણે પુસ્તક ઉપરે મૂકી દીધું.</t>
  </si>
  <si>
    <t>તે ખુરશી પરે બેઠો.</t>
  </si>
  <si>
    <t>તેણે ખુરશી ઉપરે બેઠો.</t>
  </si>
  <si>
    <t>આ વાત પરે લખી છે.</t>
  </si>
  <si>
    <t>આ વાત ઉપરે લખી છે.</t>
  </si>
  <si>
    <t>તે પહેરવા માટે શર્ટ પરે પહેર્યો.</t>
  </si>
  <si>
    <t>તેણે પહેરવા માટે શર્ટ ઉપરે પહેર્યો.</t>
  </si>
  <si>
    <t>તે ટેબલ પરે ભોજન કરી રહ્યો છે.</t>
  </si>
  <si>
    <t>તેણે ટેબલ ઉપરે ભોજન કરી રહ્યો છે.</t>
  </si>
  <si>
    <t>તેણે પાય ધોયા.</t>
  </si>
  <si>
    <t>તેણે પગ ધોયા.</t>
  </si>
  <si>
    <t>તેના પાયમાં દુખાવો થાય છે.</t>
  </si>
  <si>
    <t>તેના પગમાં દુખાવો થાય છે.</t>
  </si>
  <si>
    <t>તે ચાલવા માટે પાય વાપરે છે.</t>
  </si>
  <si>
    <t>તે ચાલવા માટે પગ વાપરે છે.</t>
  </si>
  <si>
    <t>તેણે જૂતા પાયમાં પહેર્યા.</t>
  </si>
  <si>
    <t>તેણે જૂતા પગમાં પહેર્યા.</t>
  </si>
  <si>
    <t>તે ખુરશી પર પાય મૂકીને બેઠો.</t>
  </si>
  <si>
    <t>તે ખુરશી પર પગ મૂકીને બેઠો.</t>
  </si>
  <si>
    <t>તે અનંભે બોલ્યો.</t>
  </si>
  <si>
    <t>તેણે નિર્ભય બોલ્યો.</t>
  </si>
  <si>
    <t>તેણે અનંભે કામ કર્યું.</t>
  </si>
  <si>
    <t>તેણે નિર્ભય કામ કર્યું.</t>
  </si>
  <si>
    <t>તેઓ અનંભે રસ્તે ચાલી રહ્યા છે.</t>
  </si>
  <si>
    <t>તેઓ નિર્ભય રસ્તે ચાલી રહ્યા છે.</t>
  </si>
  <si>
    <t>તે મુશ્કેલીઓનો સામનો અનંભે કરે છે.</t>
  </si>
  <si>
    <t>તે મુશ્કેલીઓનો સામનો નિર્ભય કરે છે.</t>
  </si>
  <si>
    <t>તે અનંભે નિર્ણય લીધો.</t>
  </si>
  <si>
    <t>તેણે નિર્ભય નિર્ણય લીધો.</t>
  </si>
  <si>
    <t>તેને રૂંવે ઠંડી લાગે છે.</t>
  </si>
  <si>
    <t>તેને રૂંવાડે ઠંડી લાગે છે.</t>
  </si>
  <si>
    <t>તેના રૂંવે ઊભા થઈ ગયા.</t>
  </si>
  <si>
    <t>તેના રૂંવાડે ઊભા થઈ ગયા.</t>
  </si>
  <si>
    <t>મને તેને જોઈને રૂંવે ડર લાગ્યો.</t>
  </si>
  <si>
    <t>મને તેને જોઈને રૂંવાડે ડર લાગ્યો.</t>
  </si>
  <si>
    <t>તે રૂંવે ગુસ્સે થઈ ગયો.</t>
  </si>
  <si>
    <t>તે રૂંવાડે ગુસ્સે થઈ ગયો.</t>
  </si>
  <si>
    <t>તેણે રૂંવે વાત કરી.</t>
  </si>
  <si>
    <t>તેણે રૂંવાડે વાત કરી.</t>
  </si>
  <si>
    <t>તે ઓળામાં ઊભો રહ્યો.</t>
  </si>
  <si>
    <t>તે છાયામાં ઊભો રહ્યો.</t>
  </si>
  <si>
    <t>તેણે ઝાડની ઓળામાં આશ્રય લીધો.</t>
  </si>
  <si>
    <t>તેણે ઝાડની છાયામાં આશ્રય લીધો.</t>
  </si>
  <si>
    <t>તેઓ ઓળામાં બેઠા હતા.</t>
  </si>
  <si>
    <t>તેઓ છાયામાં બેઠા હતા.</t>
  </si>
  <si>
    <t>તે ઘરની ઓળામાં રમી રહ્યો હતો.</t>
  </si>
  <si>
    <t>તે ઘરની છાયામાં રમી રહ્યો હતો.</t>
  </si>
  <si>
    <t>તેણે ઓળામાં કામ કર્યું.</t>
  </si>
  <si>
    <t>તેણે છાયામાં કામ કર્યું.</t>
  </si>
  <si>
    <t>તેણે ખોરાક દૂઝવી દીધો.</t>
  </si>
  <si>
    <t>તેણે ખોરાક બગાડી દીધો.</t>
  </si>
  <si>
    <t>તેણે પુસ્તક દૂઝવી દીધું.</t>
  </si>
  <si>
    <t>તેણે પુસ્તક બગાડી દીધું.</t>
  </si>
  <si>
    <t>તેણે કામ દૂઝવી દીધું.</t>
  </si>
  <si>
    <t>તેણે કામ બગાડી દીધું.</t>
  </si>
  <si>
    <t>તેણે સમય દૂઝવી દીધો.</t>
  </si>
  <si>
    <t>તેણે સમય બગાડી દીધો.</t>
  </si>
  <si>
    <t>તેણે મૂડ દૂઝવી દીધો.</t>
  </si>
  <si>
    <t>તેણે મૂડ બગાડી દીધો.</t>
  </si>
  <si>
    <t>બંને ભાઈઓ સમાણા દેખાય છે.</t>
  </si>
  <si>
    <t>બંને ભાઈઓ સરખા દેખાય છે.</t>
  </si>
  <si>
    <t>તેમના મંતવ્યો સમાણાં છે.</t>
  </si>
  <si>
    <t>તેમના મંતવ્યો સરખાં છે.</t>
  </si>
  <si>
    <t>આ બે વસ્તુઓ સમાણી છે.</t>
  </si>
  <si>
    <t>આ બે વસ્તુઓ સરખી છે.</t>
  </si>
  <si>
    <t>તેઓ સમાણા રીતે કામ કરે છે.</t>
  </si>
  <si>
    <t>તેઓ સરખી રીતે કામ કરે છે.</t>
  </si>
  <si>
    <t>તેમની કિંમત સમાણી છે.</t>
  </si>
  <si>
    <t>તેમની કિંમત સરખી છે.</t>
  </si>
  <si>
    <t>તેણી તેના વા'લા બાળકો સાથે રહે છે.</t>
  </si>
  <si>
    <t>તેણી તેના વહાલા બાળકો સાથે રહે છે.</t>
  </si>
  <si>
    <t>તેને તેનો વા'લો કૂતરો ખૂબ ગમે છે.</t>
  </si>
  <si>
    <t>તેને તેનો વહાલો કૂતરો ખૂબ ગમે છે.</t>
  </si>
  <si>
    <t>તેણે મને વા'લો ભેટ આપ્યો.</t>
  </si>
  <si>
    <t>તેણે મને વહાલો ભેટ આપ્યો.</t>
  </si>
  <si>
    <t>તે વા'લા ગામમાં રહે છે.</t>
  </si>
  <si>
    <t>તે વહાલા ગામમાં રહે છે.</t>
  </si>
  <si>
    <t>ગોપીઉં રાસ રમી રહી હતી.</t>
  </si>
  <si>
    <t>ગોપીઓ રાસ રમી રહી હતી.</t>
  </si>
  <si>
    <t>કૃષ્ણ ગોપીઉં સાથે વાતો કરતો હતો.</t>
  </si>
  <si>
    <t>કૃષ્ણ ગોપીઓ સાથે વાતો કરતો હતો.</t>
  </si>
  <si>
    <t>ગોપીઉં ગાયો ચરાવી રહી હતી.</t>
  </si>
  <si>
    <t>ગોપીઓ ગાયો ચરાવી રહી હતી.</t>
  </si>
  <si>
    <t>ગોપીઉં ના ગીતો ખૂબ સુંદર હતા.</t>
  </si>
  <si>
    <t>ગોપીઓ ના ગીતો ખૂબ સુંદર હતા.</t>
  </si>
  <si>
    <t>ગોપીઉં કૃષ્ણને ખૂબ પ્રેમ કરતી હતી.</t>
  </si>
  <si>
    <t>ગોપીઓ કૃષ્ણને ખૂબ પ્રેમ કરતી હતી.</t>
  </si>
  <si>
    <t>તેણે દીવાલમાં તસવીર જડાવી.</t>
  </si>
  <si>
    <t>તેણે દીવાલમાં તસવીર સજ્જડ કરી.</t>
  </si>
  <si>
    <t>તેણે બારણું જડાવી દીધું.</t>
  </si>
  <si>
    <t>તેણે બારણું સજ્જડ કરી દીધું.</t>
  </si>
  <si>
    <t>તેણે ખુરશી જડાવી દીધી.</t>
  </si>
  <si>
    <t>તેણે ખુરશી સજ્જડ કરી દીધી.</t>
  </si>
  <si>
    <t>તેણે પથ્થરો જડાવીને રસ્તો બનાવ્યો.</t>
  </si>
  <si>
    <t>તેણે પથ્થરો સજ્જડ કરીને રસ્તો બનાવ્યો.</t>
  </si>
  <si>
    <t>તેણે કપડાં જડાવીને પોશાક બનાવ્યો.</t>
  </si>
  <si>
    <t>તેણે કપડાં સજ્જડ કરીને પોશાક બનાવ્યો.</t>
  </si>
  <si>
    <t>તેણે મારા પરમાણે કામ કર્યું.</t>
  </si>
  <si>
    <t>તેણે મારા પ્રમાણે કામ કર્યું.</t>
  </si>
  <si>
    <t>તે પરમાણે બોલ્યો.</t>
  </si>
  <si>
    <t>તે પ્રમાણે બોલ્યો.</t>
  </si>
  <si>
    <t>આપણે પરમાણે ચાલીએ.</t>
  </si>
  <si>
    <t>આપણે પ્રમાણે ચાલીએ.</t>
  </si>
  <si>
    <t>તેણે પરમાણે વાત કરી.</t>
  </si>
  <si>
    <t>તેણે પ્રમાણે વાત કરી.</t>
  </si>
  <si>
    <t>તે પરમાણે રહ્યો.</t>
  </si>
  <si>
    <t>તે પ્રમાણે રહ્યો.</t>
  </si>
  <si>
    <t>તેણે વાંસ વાઢી નાખ્યો.</t>
  </si>
  <si>
    <t>તેણે વાંસ કાપી નાખ્યો.</t>
  </si>
  <si>
    <t>તેણે વાળ વાઢી નાખ્યા.</t>
  </si>
  <si>
    <t>તેણે વાળ કાપી નાખ્યા.</t>
  </si>
  <si>
    <t>તેણે કપડું વાઢી નાખ્યું.</t>
  </si>
  <si>
    <t>તેણે કપડું કાપી નાખ્યું.</t>
  </si>
  <si>
    <t>તેણે રસ્તો વાઢી નાખ્યો.</t>
  </si>
  <si>
    <t>તેણે રસ્તો કાપી નાખ્યો.</t>
  </si>
  <si>
    <t>તેણે લાકડાના ટુકડા વાઢી નાખ્યા.</t>
  </si>
  <si>
    <t>તેણે લાકડાના ટુકડા કાપી નાખ્યા.</t>
  </si>
  <si>
    <t>તેણે મને ખમી દીધા.</t>
  </si>
  <si>
    <t>તેણે મારી રાહ જોઈ.</t>
  </si>
  <si>
    <t>તે ખમી ગયો.</t>
  </si>
  <si>
    <t>તે રાહ જોઈ ગયો.</t>
  </si>
  <si>
    <t>તેણે ખમી લીધી.</t>
  </si>
  <si>
    <t>તેણે રાહ જોઈ લીધી.</t>
  </si>
  <si>
    <t>તે ખમી માગી.</t>
  </si>
  <si>
    <t>તેણે રાહ જોઈ માફી માગી.</t>
  </si>
  <si>
    <t>તે ખમાશીલો હતો.</t>
  </si>
  <si>
    <t>તે ધીરજવાન હતો.</t>
  </si>
  <si>
    <t>તેને ભો લાગ્યો.</t>
  </si>
  <si>
    <t>તેને ભય લાગ્યો.</t>
  </si>
  <si>
    <t>તે ભોઈ ગયો.</t>
  </si>
  <si>
    <t>તે ડરી ગયો.</t>
  </si>
  <si>
    <t>તેણે ભો રાખ્યો.</t>
  </si>
  <si>
    <t>તેણે ભય રાખ્યો.</t>
  </si>
  <si>
    <t>તે ભો વાળો હતો.</t>
  </si>
  <si>
    <t>તે ડરપોક હતો.</t>
  </si>
  <si>
    <t>તેણે ભો દૂર કર્યો.</t>
  </si>
  <si>
    <t>તેણે ભય દૂર કર્યો.</t>
  </si>
  <si>
    <t>તે વાંઢો છોકરો છે.</t>
  </si>
  <si>
    <t>તે કુંવારો છોકરો છે.</t>
  </si>
  <si>
    <t>તેણી વાંઢી છોકરી છે.</t>
  </si>
  <si>
    <t>તેણી કુંવારી છોકરી છે.</t>
  </si>
  <si>
    <t>તેઓ વાંઢા લોકો છે.</t>
  </si>
  <si>
    <t>તેઓ કુંવારા લોકો છે.</t>
  </si>
  <si>
    <t>તે વાંઢો રહ્યો.</t>
  </si>
  <si>
    <t>તે કુંવારો રહ્યો.</t>
  </si>
  <si>
    <t>તેણે વાંઢાપણું ગાળ્યું.</t>
  </si>
  <si>
    <t>તેણે કુંવારાપણું ગાળ્યું.</t>
  </si>
  <si>
    <t>તેણે બરડા પર બેઠો.</t>
  </si>
  <si>
    <t>તેણે પીઠ પર બેઠો.</t>
  </si>
  <si>
    <t>તેણે બરડા પર સૂતો.</t>
  </si>
  <si>
    <t>તેણે પીઠ પર સૂતો.</t>
  </si>
  <si>
    <t>તેણે બરડા પર કામ કર્યું.</t>
  </si>
  <si>
    <t>તેણે પીઠ પર કામ કર્યું.</t>
  </si>
  <si>
    <t>તેણે બરડા પર ભાર મૂક્યો.</t>
  </si>
  <si>
    <t>તેણે પીઠ પર ભાર મૂક્યો.</t>
  </si>
  <si>
    <t>તેણે બરડા પર ફેરવ્યો.</t>
  </si>
  <si>
    <t>તેણે પીઠ પર ફેરવ્યો.</t>
  </si>
  <si>
    <t>તેને લાંક લાગી.</t>
  </si>
  <si>
    <t>તેને મરોડ લાગી.</t>
  </si>
  <si>
    <t>તે લાંક વાળો હતો.</t>
  </si>
  <si>
    <t>તે મરોડ વાળો હતો.</t>
  </si>
  <si>
    <t>તેણે લાંક કાઢી નાખ્યો.</t>
  </si>
  <si>
    <t>તેણે મરોડ કાઢી નાખ્યો.</t>
  </si>
  <si>
    <t>તે લાંકથી પીડાતો હતો.</t>
  </si>
  <si>
    <t>તે મરોડથી પીડાતો હતો.</t>
  </si>
  <si>
    <t>તેણે લાંકનો ઉપાય કર્યો.</t>
  </si>
  <si>
    <t>તેણે મરોડનો ઉપાય કર્યો.</t>
  </si>
  <si>
    <t>તેણે મને વરતાવ્યો.</t>
  </si>
  <si>
    <t>તેણે મને ઓળખાવ્યો.</t>
  </si>
  <si>
    <t>તેણે તેમને વરતાવ્યા.</t>
  </si>
  <si>
    <t>તેણે તેમને ઓળખાવ્યા.</t>
  </si>
  <si>
    <t>તેણે વસ્તુ વરતાવી.</t>
  </si>
  <si>
    <t>તેણે વસ્તુ ઓળખાવી.</t>
  </si>
  <si>
    <t>તે વરતવામાં આવ્યો.</t>
  </si>
  <si>
    <t>તે ઓળખાવવામાં આવ્યો.</t>
  </si>
  <si>
    <t>તેમણે વરતાવવાનું કહ્યું.</t>
  </si>
  <si>
    <t>તેમણે ઓળખાવવાનું કહ્યું.</t>
  </si>
  <si>
    <t>તે બુઢો માણસ છે.</t>
  </si>
  <si>
    <t>તેણી બુઢી સ્ત્રી છે.</t>
  </si>
  <si>
    <t>તેણી વૃદ્ધ સ્ત્રી છે.</t>
  </si>
  <si>
    <t>તેઓ બુઢા લોકો છે.</t>
  </si>
  <si>
    <t>તેઓ વૃદ્ધ લોકો છે.</t>
  </si>
  <si>
    <t>તે બુઢો થઈ ગયો.</t>
  </si>
  <si>
    <t>તે વૃદ્ધ થઈ ગયો.</t>
  </si>
  <si>
    <t>તેણે બુઢાપણું ગાળ્યું.</t>
  </si>
  <si>
    <t>તેણે વૃદ્ધાવસ્થા ગાળી.</t>
  </si>
  <si>
    <t>તે આસ્તે ચાલ્યો.</t>
  </si>
  <si>
    <t>તે ધીરે ચાલ્યો.</t>
  </si>
  <si>
    <t>તેણે આસ્તે વાત કરી.</t>
  </si>
  <si>
    <t>તેણે ધીમે વાત કરી.</t>
  </si>
  <si>
    <t>તે આસ્તે કામ કરે છે.</t>
  </si>
  <si>
    <t>તે ધીમે કામ કરે છે.</t>
  </si>
  <si>
    <t>તે આસ્તે ગાડી ચલાવે છે.</t>
  </si>
  <si>
    <t>તે ધીમે ગાડી ચલાવે છે.</t>
  </si>
  <si>
    <t>તે આસ્તે બોલ્યો.</t>
  </si>
  <si>
    <t>તે ધીમે બોલ્યો.</t>
  </si>
  <si>
    <t>તે મગતરાંથી કંટાળી ગયો હતો.</t>
  </si>
  <si>
    <t>તે મચ્છરથી કંટાળી ગયો હતો.</t>
  </si>
  <si>
    <t>તેણે મગતરાંને માર્યો.</t>
  </si>
  <si>
    <t>તેણે મચ્છરને માર્યો.</t>
  </si>
  <si>
    <t>તે મગતરાં વાળા વિસ્તારમાં રહેતો હતો.</t>
  </si>
  <si>
    <t>તે મચ્છર વાળા વિસ્તારમાં રહેતો હતો.</t>
  </si>
  <si>
    <t>તેણે મગતરાંથી બચવા માટે મશા repellent લગાવ્યો.</t>
  </si>
  <si>
    <t>તેણે મચ્છરથી બચવા માટે મશા repellent લગાવ્યો.</t>
  </si>
  <si>
    <t>તેને મગતરાંના કરવાથી ખંજવાળ આવી.</t>
  </si>
  <si>
    <t>તેને મચ્છરના કરવાથી ખંજવાળ આવી.</t>
  </si>
  <si>
    <t>તેના રગમાં ગુસ્સો હતો.</t>
  </si>
  <si>
    <t>તેની નસમાં ગુસ્સો હતો.</t>
  </si>
  <si>
    <t>તેણે તેના રગ કાપ્યા.</t>
  </si>
  <si>
    <t>તેણે તેની નસો કાપી નાખી.</t>
  </si>
  <si>
    <t>તેનો રગ ફૂલી ગયો.</t>
  </si>
  <si>
    <t>તેની નસ ફૂલી ગઈ.</t>
  </si>
  <si>
    <t>તેણે તેના રગ પર આંગળી મૂકી.</t>
  </si>
  <si>
    <t>તેણે તેની નસ પર આંગળી મૂકી.</t>
  </si>
  <si>
    <t>તેના રગમાં લોહી વહેતું હતું.</t>
  </si>
  <si>
    <t>તેની નસોમાં લોહી વહેતું હતું.</t>
  </si>
  <si>
    <t>તેણે ખોટું બોલીને લુઢકી ગયો.</t>
  </si>
  <si>
    <t>તેણે ખોટું બોલીને ગબડાઈ ગયો.</t>
  </si>
  <si>
    <t>તે લુઢકી ગયો અને શરમાઈ ગયો.</t>
  </si>
  <si>
    <t>તે ગબડાઈ ગયો અને શરમાઈ ગયો.</t>
  </si>
  <si>
    <t>તેણે લુઢકીને કહ્યું કે તે બીમાર છે.</t>
  </si>
  <si>
    <t>તેણે ગબડાઈને કહ્યું કે તે બીમાર છે.</t>
  </si>
  <si>
    <t>તે લુઢકવામાં માહિર હતો.</t>
  </si>
  <si>
    <t>તે ગબડાવામાં માહિર હતો.</t>
  </si>
  <si>
    <t>તેણે લુઢકીને પોતાનો બચાવ કર્યો.</t>
  </si>
  <si>
    <t>તેણે ગબડાઈને પોતાનો બચાવ કર્યો.</t>
  </si>
  <si>
    <t>તેમનામાં ઘણો ફર્ક છે.</t>
  </si>
  <si>
    <t>તેમનામાં ઘણો તફાવત છે.</t>
  </si>
  <si>
    <t>મને તે બંને વસ્તુઓમાં કોઈ ફર્ક નથી દેખાતો.</t>
  </si>
  <si>
    <t>મને તે બંને વસ્તુઓમાં કોઈ તફાવત નથી દેખાતો.</t>
  </si>
  <si>
    <t>તેણે ફર્ક કરીને બતાવ્યો.</t>
  </si>
  <si>
    <t>તેણે તફાવત કરીને બતાવ્યો.</t>
  </si>
  <si>
    <t>આમાં શું ફર્ક પડે છે?</t>
  </si>
  <si>
    <t>આમાં શું તફાવત પડે છે?</t>
  </si>
  <si>
    <t>તે મારો ભાય છે.</t>
  </si>
  <si>
    <t>તે મારો ભાઈ છે.</t>
  </si>
  <si>
    <t>તેઓ ભાયો છે.</t>
  </si>
  <si>
    <t>તેઓ ભાઈઓ છે.</t>
  </si>
  <si>
    <t>તેણે તેના ભાયને મદદ કરી.</t>
  </si>
  <si>
    <t>તેણે તેના ભાઈને મદદ કરી.</t>
  </si>
  <si>
    <t>તે ભાયોની જેમ રહેતા હતા.</t>
  </si>
  <si>
    <t>તેઓ ભાઈઓની જેમ રહેતા હતા.</t>
  </si>
  <si>
    <t>તેણે તેના ભાય માટે બલિદાન આપ્યું.</t>
  </si>
  <si>
    <t>તેણે તેના ભાઈ માટે બલિદાન આપ્યું.</t>
  </si>
  <si>
    <t>તેણે બજારમાંથી હટાણું કર્યું.</t>
  </si>
  <si>
    <t>તેણે બજારમાંથી ખરીદી કરી.</t>
  </si>
  <si>
    <t>તેણે નવી કારનું હટાણું કર્યું.</t>
  </si>
  <si>
    <t>તેણે નવી કાર ખરીદી.</t>
  </si>
  <si>
    <t>તેણે ઘણા બધા હટાણું કર્યા.</t>
  </si>
  <si>
    <t>તેણે ઘણા બધા ખરીદી કર્યા.</t>
  </si>
  <si>
    <t>તે હટાણું કરવા ગયો હતો.</t>
  </si>
  <si>
    <t>તે ખરીદી કરવા ગયો હતો.</t>
  </si>
  <si>
    <t>તેણે મને હટાણું કરવા માટે પૈસા આપ્યા.</t>
  </si>
  <si>
    <t>તેણે મને ખરીદી કરવા માટે પૈસા આપ્યા.</t>
  </si>
  <si>
    <t>તે પડતપે બેઠો હતો.</t>
  </si>
  <si>
    <t>તે તડકામાં બેઠો હતો.</t>
  </si>
  <si>
    <t>તેણે પડતપે કપડાં સૂકવ્યા.</t>
  </si>
  <si>
    <t>તેણે તડકામાં કપડાં સૂકવ્યા.</t>
  </si>
  <si>
    <t>તેઓ પડતપે રમી રહ્યા હતા.</t>
  </si>
  <si>
    <t>તેઓ તડકામાં રમી રહ્યા હતા.</t>
  </si>
  <si>
    <t>તેણે પડતપે ફરવા ગયો.</t>
  </si>
  <si>
    <t>તેણે તડકામાં ફરવા ગયો.</t>
  </si>
  <si>
    <t>તેને પડતપે તાવ આવી ગયો.</t>
  </si>
  <si>
    <t>તેને તડકામાં તાવ આવી ગયો.</t>
  </si>
  <si>
    <t>આજે બહાર ઘણી ટાઢ છે.</t>
  </si>
  <si>
    <t>આજે બહાર ઘણી ઠંડી છે.</t>
  </si>
  <si>
    <t>મને ટાઢ લાગી રહી છે.</t>
  </si>
  <si>
    <t>મને ઠંડી લાગી રહી છે.</t>
  </si>
  <si>
    <t>તેણે ટાઢથી બચવા માટે કોટ પહેર્યો.</t>
  </si>
  <si>
    <t>તેણે ઠંડીથી બચવા માટે કોટ પહેર્યો.</t>
  </si>
  <si>
    <t>આ ટાઢીનો દિવસ છે.</t>
  </si>
  <si>
    <t>આ ઠંડીનો દિવસ છે.</t>
  </si>
  <si>
    <t>મને ટાઢા વાતાવરણમાં રહેવાનું ગમે છે.</t>
  </si>
  <si>
    <t>મને ઠંડા વાતાવરણમાં રહેવાનું ગમે છે.</t>
  </si>
  <si>
    <t>તેણે બાબતનો ફોડ કર્યો.</t>
  </si>
  <si>
    <t>તેણે બાબતની સ્પષ્ટતા કરી.</t>
  </si>
  <si>
    <t>મને આ વાતનો ફોડ સમજાયો નહીં.</t>
  </si>
  <si>
    <t>મને આ વાતની સ્પષ્ટતા સમજાયો નહીં.</t>
  </si>
  <si>
    <t>તેણે બધું ફોડી નાખ્યું.</t>
  </si>
  <si>
    <t>તેણે બધું સ્પષ્ટ કરી નાખ્યું.</t>
  </si>
  <si>
    <t>આ વાતમાં કોઈ ફોડ નથી.</t>
  </si>
  <si>
    <t>આ વાતમાં કોઈ સ્પષ્ટતા નથી.</t>
  </si>
  <si>
    <t>તેણે ફોડ પાડીને સમજાવ્યું.</t>
  </si>
  <si>
    <t>તેણે સ્પષ્ટતા કરીને સમજાવ્યું.</t>
  </si>
  <si>
    <t>તે મોર ગયો.</t>
  </si>
  <si>
    <t>મોર જુઓ શું થાય છે.</t>
  </si>
  <si>
    <t>આગળ જુઓ શું થાય છે.</t>
  </si>
  <si>
    <t>મને મોર કંઈ ખબર નથી.</t>
  </si>
  <si>
    <t>મને આગળ કંઈ ખબર નથી.</t>
  </si>
  <si>
    <t>મોર કરો જે તમારે કરવું છે.</t>
  </si>
  <si>
    <t>આગળ કરો જે તમારે કરવું છે.</t>
  </si>
  <si>
    <t>મોર ઘણો સમય થઈ ગયો.</t>
  </si>
  <si>
    <t>આગળ ઘણો સમય થઈ ગયો.</t>
  </si>
  <si>
    <t>તે માણહ ખૂબ સારો છે.</t>
  </si>
  <si>
    <t>તે માણસ ખૂબ સારો છે.</t>
  </si>
  <si>
    <t>આ માણહ કોણ છે?</t>
  </si>
  <si>
    <t>આ માણસ કોણ છે?</t>
  </si>
  <si>
    <t>મેં ઘણા માણહોને મળ્યા.</t>
  </si>
  <si>
    <t>મેં ઘણા માણસોને મળ્યા.</t>
  </si>
  <si>
    <t>બધા માણહો સમાન છે.</t>
  </si>
  <si>
    <t>બધા માણસો સમાન છે.</t>
  </si>
  <si>
    <t>તેણે દૂર દૂર ભાળ્યું.</t>
  </si>
  <si>
    <t>તેણે દૂર દૂર જોયું.</t>
  </si>
  <si>
    <t>મને તે ભાળ્યો નહીં.</t>
  </si>
  <si>
    <t>મને તે જોયો નહીં.</t>
  </si>
  <si>
    <t>તેણે ધ્યાનથી ભાળ્યું.</t>
  </si>
  <si>
    <t>તેણે ધ્યાનથી જોયું.</t>
  </si>
  <si>
    <t>શું તમે ભાળ્યું કે તે શું કરી રહ્યો હતો?</t>
  </si>
  <si>
    <t>શું તમે જોયું કે તે શું કરી રહ્યો હતો?</t>
  </si>
  <si>
    <t>તેણે ભાળીને કહ્યું કે તે આવી રહ્યો છે.</t>
  </si>
  <si>
    <t>તેણે જોઈને કહ્યું કે તે આવી રહ્યો છે.</t>
  </si>
  <si>
    <t>આજે સવારે મેં ડોહો ખાધો.</t>
  </si>
  <si>
    <t>આજે સવારે મેં ડોસો ખાધો.</t>
  </si>
  <si>
    <t>શું તમને ડોહો ગમે છે?</t>
  </si>
  <si>
    <t>શું તમને ડોસો ગમે છે?</t>
  </si>
  <si>
    <t>ડોહો બનાવવા માટે શું જોઈએ છે?</t>
  </si>
  <si>
    <t>ડોસો બનાવવા માટે શું જોઈએ છે?</t>
  </si>
  <si>
    <t>મને ડોહો ખાવાની ટેવ પડી ગઈ છે.</t>
  </si>
  <si>
    <t>મને ડોસો ખાવાની ટેવ પડી ગઈ છે.</t>
  </si>
  <si>
    <t>ડોહો એક સ્વાદિષ્ટ નાસ્તો છે.</t>
  </si>
  <si>
    <t>ડોસો એક સ્વાદિષ્ટ નાસ્તો છે.</t>
  </si>
  <si>
    <t>તે સમયે હું ત્યાં પૂગી ગયો હતો.</t>
  </si>
  <si>
    <t>તે સમયે હું ત્યાં પહોંચી ગયો હતો.</t>
  </si>
  <si>
    <t>ટ્રેન હજુ પૂગી નથી.</t>
  </si>
  <si>
    <t>ટ્રેન હજુ પહોંચી નથી.</t>
  </si>
  <si>
    <t>પત્ર તમારા સુધી પૂગી ગયો છે?</t>
  </si>
  <si>
    <t>પત્ર તમારા સુધી પહોંચી ગયો છે?</t>
  </si>
  <si>
    <t>મને ખબર નથી કે તે ક્યાં પૂગી ગયો છે.</t>
  </si>
  <si>
    <t>મને ખબર નથી કે તે ક્યાં પહોંચી ગયો છે.</t>
  </si>
  <si>
    <t>તે શહેરમાં પૂગવા માટે ઘણો સમય લાગે છે.</t>
  </si>
  <si>
    <t>તે શહેરમાં પહોંચવા માટે ઘણો સમય લાગે છે.</t>
  </si>
  <si>
    <t>તેણે અડાળીમાંથી પાણી પીધું.</t>
  </si>
  <si>
    <t>તેણે રકાબીમાંથી પાણી પીધું.</t>
  </si>
  <si>
    <t>મને અડાળી ગમે છે.</t>
  </si>
  <si>
    <t>મને રકાબી ગમે છે.</t>
  </si>
  <si>
    <t>શું તમારી પાસે અડાળી છે?</t>
  </si>
  <si>
    <t>શું તમારી પાસે રકાબી છે?</t>
  </si>
  <si>
    <t>મેં બજારમાંથી અડાળી ખરીદી.</t>
  </si>
  <si>
    <t>મેં બજારમાંથી રકાબી ખરીદી.</t>
  </si>
  <si>
    <t>ગરમીમાં અડાળી પીવાનો આનંદ આવે છે.</t>
  </si>
  <si>
    <t>ગરમીમાં રકાબી પીવાનો આનંદ આવે છે.</t>
  </si>
  <si>
    <t>તે ભળકડે બજારમાં ગયો.</t>
  </si>
  <si>
    <t>તે સવારે બજારમાં ગયો.</t>
  </si>
  <si>
    <t>મને ભળકડે ઉઠવાની ટેવ છે.</t>
  </si>
  <si>
    <t>મને સવારે ઉઠવાની ટેવ છે.</t>
  </si>
  <si>
    <t>ભળકડે ઘણા લોકો બહાર ફરવા જાય છે.</t>
  </si>
  <si>
    <t>સવારે ઘણા લોકો બહાર ફરવા જાય છે.</t>
  </si>
  <si>
    <t>ભળકડે હવા ઠંડી હોય છે.</t>
  </si>
  <si>
    <t>મેં ભળકડે નાસ્તો કર્યો.</t>
  </si>
  <si>
    <t>મેં સવારે નાસ્તો કર્યો.</t>
  </si>
  <si>
    <t>તે હડફ મારા ઘરે આવી ગયો.</t>
  </si>
  <si>
    <t>તે એકાએક મારા ઘરે આવી ગયો.</t>
  </si>
  <si>
    <t>શું તમે હડફ ક્યાં જવાનું નક્કી કર્યું?</t>
  </si>
  <si>
    <t>શું તમે એકાએક ક્યાં જવાનું નક્કી કર્યું?</t>
  </si>
  <si>
    <t>મને હડફ ડર લાગી ગયો.</t>
  </si>
  <si>
    <t>મને એકાએક ડર લાગી ગયો.</t>
  </si>
  <si>
    <t>તે હડફ બોલવા લાગ્યો.</t>
  </si>
  <si>
    <t>તે એકાએક બોલવા લાગ્યો.</t>
  </si>
  <si>
    <t>તે ઘરના પછવાડે બગીચો છે.</t>
  </si>
  <si>
    <t>તે ઘરના પાછળ બગીચો છે.</t>
  </si>
  <si>
    <t>મેં તેને પછવાડે બોલાવ્યો.</t>
  </si>
  <si>
    <t>મેં તેને પાછળ બોલાવ્યો.</t>
  </si>
  <si>
    <t>તે કાર પછવાડે દોડી રહ્યો હતો.</t>
  </si>
  <si>
    <t>તે કાર પાછળ દોડી રહ્યો હતો.</t>
  </si>
  <si>
    <t>પછવાડે શું છે?</t>
  </si>
  <si>
    <t>પાછળ શું છે?</t>
  </si>
  <si>
    <t>તેણે મને પછવાડે છોડી દીધો.</t>
  </si>
  <si>
    <t>તેણે મને પાછળ છોડી દીધો.</t>
  </si>
  <si>
    <t>આજે શુક્રવાર દહાડો છે.</t>
  </si>
  <si>
    <t>આજે શુક્રવાર દિવસ છે.</t>
  </si>
  <si>
    <t>કેટલા દહાડામાં તમે આવશો?</t>
  </si>
  <si>
    <t>કેટલા દિવસમાં તમે આવશો?</t>
  </si>
  <si>
    <t>મને એક દહાડાની રજા જોઈએ છે.</t>
  </si>
  <si>
    <t>મને એક દિવસની રજા જોઈએ છે.</t>
  </si>
  <si>
    <t>ગઈકાલે શું દહાડો હતો?</t>
  </si>
  <si>
    <t>ગઈકાલે શું દિવસ હતો?</t>
  </si>
  <si>
    <t>આ દહાડામાં ઘણું કામ કરવાનું છે.</t>
  </si>
  <si>
    <t>આ દિવસમાં ઘણું કામ કરવાનું છે.</t>
  </si>
  <si>
    <t>તેને કામ કરવાનો જોસ્સો છે.</t>
  </si>
  <si>
    <t>તેને કામ કરવાનો જુસ્સો છે.</t>
  </si>
  <si>
    <t>તેનામાં જોસ્સો નથી.</t>
  </si>
  <si>
    <t>તેનામાં જુસ્સો નથી.</t>
  </si>
  <si>
    <t>શું તમને આ કામમાં જોસ્સો છે?</t>
  </si>
  <si>
    <t>શું તમને આ કામમાં જુસ્સો છે?</t>
  </si>
  <si>
    <t>તેણે પોતાનો જોસ્સો ગુમાવી દીધો છે.</t>
  </si>
  <si>
    <t>તેણે પોતાનો જુસ્સો ગુમાવી દીધો છે.</t>
  </si>
  <si>
    <t>તેણે ઝાંઝરિયા પહેર્યા હતા.</t>
  </si>
  <si>
    <t>તેણે આભૂષણ પહેર્યા હતા.</t>
  </si>
  <si>
    <t>મને ઝાંઝરિયા ખૂબ ગમે છે.</t>
  </si>
  <si>
    <t>મને આભૂષણ ખૂબ ગમે છે.</t>
  </si>
  <si>
    <t>શું તમારી પાસે ઝાંઝરિયા છે?</t>
  </si>
  <si>
    <t>શું તમારી પાસે આભૂષણ છે?</t>
  </si>
  <si>
    <t>મેં બજારમાંથી ઝાંઝરિયા ખરીદ્યા.</t>
  </si>
  <si>
    <t>મેં બજારમાંથી આભૂષણ ખરીદ્યા.</t>
  </si>
  <si>
    <t>ઝાંઝરિયા સ્ત્રીઓની શોભા વધારે છે.</t>
  </si>
  <si>
    <t>આભૂષણ સ્ત્રીઓની શોભા વધારે છે.</t>
  </si>
  <si>
    <t>મને કૂથલી સાંભળી ખરાબ લાગે છે.</t>
  </si>
  <si>
    <t>મને નિંદા સાંભળી ખરાબ લાગે છે.</t>
  </si>
  <si>
    <t>કૂથલી કરવી સારી વાત નથી.</t>
  </si>
  <si>
    <t>નિંદા કરવી સારી વાત નથી.</t>
  </si>
  <si>
    <t>તે કૂથલીથી ડરતો નથી.</t>
  </si>
  <si>
    <t>તે નિંદાથી ડરતો નથી.</t>
  </si>
  <si>
    <t>આ તઠારી વાત છે.</t>
  </si>
  <si>
    <t>આ અયોગ્ય વાત છે.</t>
  </si>
  <si>
    <t>તઠારી કામ કરવાનું યોગ્ય નથી.</t>
  </si>
  <si>
    <t>અયોગ્ય કામ કરવાનું યોગ્ય નથી.</t>
  </si>
  <si>
    <t>તેણે તઠારી વર્તન કર્યું.</t>
  </si>
  <si>
    <t>તેણે અયોગ્ય વર્તન કર્યું.</t>
  </si>
  <si>
    <t>મને તઠારી લાગે છે.</t>
  </si>
  <si>
    <t>મને અયોગ્ય લાગે છે.</t>
  </si>
  <si>
    <t>તઠારી વસ્તુઓનો નાશ કરવો જોઈએ નહીં.</t>
  </si>
  <si>
    <t>અયોગ્ય વસ્તુઓનો નાશ કરવો જોઈએ નહીં.</t>
  </si>
  <si>
    <t>મેં ખોળી કાઢ્યું કે તે ખોટું બોલી રહ્યો હતો.</t>
  </si>
  <si>
    <t>મેં શોધી કાઢ્યું કે તે ખોટું બોલી રહ્યો હતો.</t>
  </si>
  <si>
    <t>તેઓ ગુમ થયેલા બાળકને ખોળી રહ્યા છે.</t>
  </si>
  <si>
    <t>તેઓ ગુમ થયેલા બાળકને શોધી રહ્યા છે.</t>
  </si>
  <si>
    <t>મને ખોળવામાં ઘણો સમય લાગ્યો.</t>
  </si>
  <si>
    <t>મને શોધવામાં ઘણો સમય લાગ્યો.</t>
  </si>
  <si>
    <t>શું તમે ખોળી શક્યા કે તે ક્યાં ગયો છે?</t>
  </si>
  <si>
    <t>શું તમે શોધી શક્યા કે તે ક્યાં ગયો છે?</t>
  </si>
  <si>
    <t>મને આ સમસ્યાનો ઉકેલ ખોળવો પડશે.</t>
  </si>
  <si>
    <t>મને આ સમસ્યાનો ઉકેલ શોધવો પડશે.</t>
  </si>
  <si>
    <t>આ વાતનો તેના મન પર શેહ પડી ગયો.</t>
  </si>
  <si>
    <t>આ વાતનો તેના મન પર છાપ પડી ગયો.</t>
  </si>
  <si>
    <t>તેની વાતોમાં શેહ હતો.</t>
  </si>
  <si>
    <t>તેની વાતોમાં છાપ હતો.</t>
  </si>
  <si>
    <t>મને આ કામનો શેહ નથી.</t>
  </si>
  <si>
    <t>મને આ કામનો છાપ નથી.</t>
  </si>
  <si>
    <t>કોઈ શેહ વગરનું કામ કરવું જોઈએ નહીં.</t>
  </si>
  <si>
    <t>કોઈ છાપ વગરનું કામ કરવું જોઈએ નહીં.</t>
  </si>
  <si>
    <t>તે શેહ ધરાવતો યુવાન હતો.</t>
  </si>
  <si>
    <t>તે છાપ ધરાવતો યુવાન હતો.</t>
  </si>
  <si>
    <t>આગલું શું કરવું તે મને ખબર નથી.</t>
  </si>
  <si>
    <t>આગળનું શું કરવું તે મને ખબર નથી.</t>
  </si>
  <si>
    <t>આગલું કપડું કાઢો.</t>
  </si>
  <si>
    <t>આગળનું કપડું કાઢો.</t>
  </si>
  <si>
    <t>આગલું ગામ ખૂબ દૂર છે.</t>
  </si>
  <si>
    <t>આગળનું ગામ ખૂબ દૂર છે.</t>
  </si>
  <si>
    <t>આગલું વાર શું થશે તે જોવું રહ્યું.</t>
  </si>
  <si>
    <t>આગળનું વાર શું થશે તે જોવું રહ્યું.</t>
  </si>
  <si>
    <t>આગલું શીખવા માટે હું તૈયાર છું.</t>
  </si>
  <si>
    <t>આગળનું શીખવા માટે હું તૈયાર છું.</t>
  </si>
  <si>
    <t>ઓચ્છવમાં ઘણા બધા મેળા ભરાય છે.</t>
  </si>
  <si>
    <t>ઉત્સવમાં ઘણા બધા મેળા ભરાય છે.</t>
  </si>
  <si>
    <t>ઓચ્છવના દિવસો ખુબજ આનંદના હોય છે.</t>
  </si>
  <si>
    <t>ઉત્સવના દિવસો ખુબજ આનંદના હોય છે.</t>
  </si>
  <si>
    <t>લોકો ઓચ્છવની ઉજવણી ખુબજ ઉત્સાહથી કરે છે.</t>
  </si>
  <si>
    <t>લોકો ઉત્સવની ઉજવણી ખુબજ ઉત્સાહથી કરે છે.</t>
  </si>
  <si>
    <t>ઓચ્છવ પ્રસંગે લોકો એકબીજાને ભેટો આપે છે.</t>
  </si>
  <si>
    <t>ઉત્સવ પ્રસંગે લોકો એકબીજાને ભેટો આપે છે.</t>
  </si>
  <si>
    <t>ઓચ્છવના દિવસોમાં બજારોમાં ખુબજ ભીડ હોય છે.</t>
  </si>
  <si>
    <t>ઉત્સવના દિવસોમાં બજારોમાં ખુબજ ભીડ હોય છે.</t>
  </si>
  <si>
    <t>ઘણા લોકો ઓચ્છવની રજાઓમાં ફરવા જાય છે.</t>
  </si>
  <si>
    <t>ઘણા લોકો ઉત્સવની રજાઓમાં ફરવા જાય છે.</t>
  </si>
  <si>
    <t>ઓચ્છવ એ ગુજરાતી સંસ્કૃતિનો એક મહત્વપૂર્ણ તહેવાર છે.</t>
  </si>
  <si>
    <t>ઉત્સવ એ ગુજરાતી સંસ્કૃતિનો એક મહત્વપૂર્ણ તહેવાર છે.</t>
  </si>
  <si>
    <t>ઓચ્છવના દિવસોમાં લોકો સ્વાદિષ્ટ વાનગીઓ ખાય છે.</t>
  </si>
  <si>
    <t>ઉત્સવના દિવસોમાં લોકો સ્વાદિષ્ટ વાનગીઓ ખાય છે.</t>
  </si>
  <si>
    <t>ઓચ્છવ એ પરિવાર અને મિત્રો સાથે સમય પસાર કરવાનો સારો સમય છે.</t>
  </si>
  <si>
    <t>ઉત્સવ એ પરિવાર અને મિત્રો સાથે સમય પસાર કરવાનો સારો સમય છે.</t>
  </si>
  <si>
    <t>ઓચ્છવના દિવસોમાં લોકો ખુબજ ખુશ રહે છે.</t>
  </si>
  <si>
    <t>ઉત્સવના દિવસોમાં લોકો ખુબજ ખુશ રહે છે.</t>
  </si>
  <si>
    <t>ગામમાં રાસ ગરબાનું આયોજન કરવામાં આવ્યું હતું.</t>
  </si>
  <si>
    <t>ગામમાં મેળાનું આયોજન કરવામાં આવ્યું હતું.</t>
  </si>
  <si>
    <t>યુવાનો રાસ ગરબામાં ખુબજ ઉત્સાહથી ભાગ લીધો.</t>
  </si>
  <si>
    <t>યુવાનો મેળામાં ખુબજ ઉત્સાહથી ભાગ લીધો.</t>
  </si>
  <si>
    <t>રાસ ગરબામાં ઘણા બધા લોકો હાજર રહ્યા હતા.</t>
  </si>
  <si>
    <t>મેળામાં ઘણા બધા લોકો હાજર રહ્યા હતા.</t>
  </si>
  <si>
    <t>લોકોએ રાસ ગરબાનો ખુબજ આનંદ માણ્યો.</t>
  </si>
  <si>
    <t>લોકોએ મેળાનો ખુબજ આનંદ માણ્યો.</t>
  </si>
  <si>
    <t>રાત્રે ઘણા મોડી સુધી રાસ ગરબા ચાલ્યો.</t>
  </si>
  <si>
    <t>રાત્રે ઘણા મોડી સુધી મેળો ચાલ્યો.</t>
  </si>
  <si>
    <t>રાસ ગરબામાં ઘણી બધી સ્ટોલ લગાવવામાં આવી હતી.</t>
  </si>
  <si>
    <t>મેળામાં ઘણી બધી દુકાનો લગાવવામાં આવી હતી.</t>
  </si>
  <si>
    <t>લોકોએ રાસ ગરબામાંથી ઘણી બધી ખરીદી કરી.</t>
  </si>
  <si>
    <t>લોકોએ મેળામાંથી ઘણી બધી ખરીદી કરી.</t>
  </si>
  <si>
    <t>રાસ ગરબાનો સમાપન ખુબજ ભવ્ય રીતે કરવામાં આવ્યો.</t>
  </si>
  <si>
    <t>મેળાનો સમાપન ખુબજ ભવ્ય રીતે કરવામાં આવ્યો.</t>
  </si>
  <si>
    <t>રાસ ગરબા ગામના લોકો માટે એક મનોરંજક કાર્યક્રમ હતો.</t>
  </si>
  <si>
    <t>મેળો ગામના લોકો માટે એક મનોરંજક કાર્યક્રમ હતો.</t>
  </si>
  <si>
    <t>રાસ ગરબા દ્વારા ગામમાં ભાઈચારો અને એકતા વધુ મજબૂત બની.</t>
  </si>
  <si>
    <t>મેળા દ્વારા ગામમાં ભાઈચારો અને એકતા વધુ મજબૂત બની.</t>
  </si>
  <si>
    <t>આજે હવામાન ખુબજ રૂડી છે.</t>
  </si>
  <si>
    <t>આજે હવામાન ખુબજ સારી છે.</t>
  </si>
  <si>
    <t>આ વર્ષે પાક રૂડી થયો છે.</t>
  </si>
  <si>
    <t>આ વર્ષે પાક સારો થયો છે.</t>
  </si>
  <si>
    <t>મારી તબિયત આજે રૂડી નથી રહી.</t>
  </si>
  <si>
    <t>મારી તબિયત આજે સારી રહી.</t>
  </si>
  <si>
    <t>આ કામ મારા માટે રૂડુ નથી.</t>
  </si>
  <si>
    <t>આ કામ મારા માટે સરળ છે.</t>
  </si>
  <si>
    <t>તે રૂડી રીતે વાત કરે છે.</t>
  </si>
  <si>
    <t>તે ઘસાટી વાત કરે છે.</t>
  </si>
  <si>
    <t>રૂડા માણસો ક્યારેય કોઈની મદદ કરતા નથી.</t>
  </si>
  <si>
    <t>ખરાબ માણસો ક્યારેય કોઈની મદદ કરતા નથી.</t>
  </si>
  <si>
    <t>રૂડી વાતો કરવાથી કોઈ ફાયદો નથી થતો.</t>
  </si>
  <si>
    <t>ઘસાટી વાતો કરવાથી કોઈ ફાયદો નથી થતો.</t>
  </si>
  <si>
    <t>હંમેશા રૂડી રીતે વર્તવું જોઈએ નહીં.</t>
  </si>
  <si>
    <t>હંમેશા ખરાબ રીતે વર્તવું જોઈએ નહીં.</t>
  </si>
  <si>
    <t>રૂડા વ્યક્તિ સાથે મિત્રતા કરવી જોઈએ નહીં.</t>
  </si>
  <si>
    <t>ખરાબ વ્યક્તિ સાથે મિત્રતા કરવી જોઈએ નહીં.</t>
  </si>
  <si>
    <t>આપણે ગામમાં રેવું જોઈએ.</t>
  </si>
  <si>
    <t>આપણે ગામમાં રહેવું જોઈએ.</t>
  </si>
  <si>
    <t>શહેરમાં રેવું ખુબજ ખર્ચાળ છે.</t>
  </si>
  <si>
    <t>શહેરમાં રહેવું ખુબજ ખર્ચાળ છે.</t>
  </si>
  <si>
    <t>મને ગામડામાં રેવું વધુ ગમે છે.</t>
  </si>
  <si>
    <t>મને ગામડામાં રહેવું વધુ ગમે છે.</t>
  </si>
  <si>
    <t>હું મારા પરિવાર સાથે રેવું છું.</t>
  </si>
  <si>
    <t>હું મારા પરિવાર સાથે રહું છું.</t>
  </si>
  <si>
    <t>તેઓ ઘણા વર્ષોથી અહીં રેવા આવ્યા છે.</t>
  </si>
  <si>
    <t>તેઓ ઘણા વર્ષોથી અહીં રહેવા આવ્યા છે.</t>
  </si>
  <si>
    <t>મને આ મકાનમાં રેવું ગમતું નથી.</t>
  </si>
  <si>
    <t>મને આ મકાનમાં રહેવું ગમતું નથી.</t>
  </si>
  <si>
    <t>તમારે ક્યાં રેવું છે?</t>
  </si>
  <si>
    <t>તમારે ક્યાં રહેવું છે?</t>
  </si>
  <si>
    <t>મને એકલા રેવું ગમે છે.</t>
  </si>
  <si>
    <t>શું તમે મારી સાથે રેવા આવશો?</t>
  </si>
  <si>
    <t>શું તમે મારી સાથે રહેવા આવશો?</t>
  </si>
  <si>
    <t>મને આશા છે કે હું આજીવન અહીં રેવીશ.</t>
  </si>
  <si>
    <t>મને આશા છે કે હું આજીવન અહીં રહીશ.</t>
  </si>
  <si>
    <t>મને ઠંડીથી રોંગટાં ઉભા થઈ ગયાં.</t>
  </si>
  <si>
    <t>મને ઠંડીથી રૂંવાડાં ઉભા થઈ ગયાં.</t>
  </si>
  <si>
    <t>તે ડરના મારાથી રોંગટાં ઉભા થઈ ગયાં.</t>
  </si>
  <si>
    <t>તે ડરના મારાથી રૂંવાડાં ઉભા થઈ ગયાં.</t>
  </si>
  <si>
    <t>ગભરાટથી તેના શરીરમાં રોંગટાં દોડી ગયાં.</t>
  </si>
  <si>
    <t>ગભરાટથી તેના શરીરમાં રૂંવાડાં દોડી ગયાં.</t>
  </si>
  <si>
    <t>આ ભયાનક દ્રશ્ય જોઈને મને રોંગટાં ઉભા થઈ ગયાં.</t>
  </si>
  <si>
    <t>આ ભયાનક દ્રશ્ય જોઈને મને રૂંવાડાં ઉભા થઈ ગયાં.</t>
  </si>
  <si>
    <t>તેની વાતો સાંભળીને મને રોંગટાં ઉભા થઈ ગયાં.</t>
  </si>
  <si>
    <t>તેની વાતો સાંભળીને મને રૂંવાડાં ઉભા થઈ ગયાં.</t>
  </si>
  <si>
    <t>ગુસ્સાથી તેના શરીરમાં રોંગટાં દોડી ગયાં.</t>
  </si>
  <si>
    <t>ગુસ્સાથી તેના શરીરમાં રૂંવાડાં દોડી ગયાં.</t>
  </si>
  <si>
    <t>આશ્ચર્યથી તેના ચહેરા પર રોંગટાં દેખાયાં.</t>
  </si>
  <si>
    <t>આશ્ચર્યથી તેના ચહેરા પર રૂંવાડાં દેખાયાં.</t>
  </si>
  <si>
    <t>ભયથી તેના શરીરમાં કંપારી છૂટી ગઈ અને રોંગટાં ઉભા થઈ ગયાં.</t>
  </si>
  <si>
    <t>ભયથી તેના શરીરમાં કંપારી છૂટી ગઈ અને રૂંવાડાં ઉભા થઈ ગયાં.</t>
  </si>
  <si>
    <t>તે ડરી ગયો અને તેના શરીરમાં રોંગટાં દોડી ગયાં.</t>
  </si>
  <si>
    <t>તે ડરી ગયો અને તેના શરીરમાં રૂંવાડાં દોડી ગયાં.</t>
  </si>
  <si>
    <t>આ ઘટના ખુબજ ભયાનક હતી, જેનાથી મને રોંગટાં ઉભા થઈ ગયાં.</t>
  </si>
  <si>
    <t>આ ઘટના ખુબજ ભયાનક હતી, જેનાથી મને રૂંવાડાં ઉભા થઈ ગયાં.</t>
  </si>
  <si>
    <t>તેણે દોરીમાં લાંક લગાવી.</t>
  </si>
  <si>
    <t>તેણે દોરીમાં મરોડ લગાવી.</t>
  </si>
  <si>
    <t>કપડાંમાં ઘણા બધા લાંક હતા.</t>
  </si>
  <si>
    <t>કપડાંમાં ઘણા બધા મરોડ હતા.</t>
  </si>
  <si>
    <t>તેણે વાળમાં લાંક લગાવ્યો.</t>
  </si>
  <si>
    <t>તેણે વાળમાં મરોડ લગાવ્યો.</t>
  </si>
  <si>
    <t>દોરીમાં લાંક હોવાથી તે ખેંચવામાં મુશ્કેલ હતી.</t>
  </si>
  <si>
    <t>દોરીમાં મરોડ હોવાથી તે ખેંચવામાં મુશ્કેલ હતી.</t>
  </si>
  <si>
    <t>આ કામ ખુબજ લાંકદાર હતું.</t>
  </si>
  <si>
    <t>આ કામ ખુબજ મુશ્કેલ હતું.</t>
  </si>
  <si>
    <t>તેની વાતોમાં ઘણા બધા લાંક હતા.</t>
  </si>
  <si>
    <t>તેની વાતોમાં ઘણા બધા ગોળમટોલ વાતો હતી.</t>
  </si>
  <si>
    <t>તે લાંકદાર માણસ હતો.</t>
  </si>
  <si>
    <t>તે મુશ્કેલ માણસ હતો.</t>
  </si>
  <si>
    <t>આ રસ્તો ખુબજ લાંકદાર હતો.</t>
  </si>
  <si>
    <t>આ રસ્તો ખુબજ ખરાબ હતો.</t>
  </si>
  <si>
    <t>લાંકદાર વાતો કરવાથી કોઈ ફાયદો નથી થતો.</t>
  </si>
  <si>
    <t>ગોળમટોલ વાતો કરવાથી કોઈ ફાયદો નથી થતો.</t>
  </si>
  <si>
    <t>હંમેશા લાંકદાર વાતો ન કરવી જોઈએ.</t>
  </si>
  <si>
    <t>હંમેશા ગોળમટોલ વાતો ન કરવી જોઈએ.</t>
  </si>
  <si>
    <t>તેણે મને કામ લાગો કર્યું.</t>
  </si>
  <si>
    <t>તેણે મને કામ કરવાનું કહ્યું.</t>
  </si>
  <si>
    <t>મને ખુબજ ઠંડી લાગી રહી છે.</t>
  </si>
  <si>
    <t>આ કપડાં મને લાગતા નથી.</t>
  </si>
  <si>
    <t>આ કપડાં મને ગમતા નથી.</t>
  </si>
  <si>
    <t>તે ખુબજ લાગણીશીલ વ્યક્તિ છે.</t>
  </si>
  <si>
    <t>તે ખુબજ સંવેદનશીલ વ્યક્તિ છે.</t>
  </si>
  <si>
    <t>આ વાત મને ખુબજ લાગી.</t>
  </si>
  <si>
    <t>આ વાત મને ખુબજ અસર કરી.</t>
  </si>
  <si>
    <t>તેણે મને માર માટે લાગણી વ્યક્ત કરી.</t>
  </si>
  <si>
    <t>તેણે મને મારા પ્રત્યે પ્રેમ વ્યક્ત કર્યો.</t>
  </si>
  <si>
    <t>આ દુઃખદ ઘટનાથી તેને ખુબજ લાગ્યું.</t>
  </si>
  <si>
    <t>આ દુઃખદ ઘટનાથી તેને ખુબજ દુઃખ થયું.</t>
  </si>
  <si>
    <t>તે હંમેશા બીજાઓની વાતો લાગણીથી સાંભળે છે.</t>
  </si>
  <si>
    <t>તે હંમેશા બીજાઓની વાતો ધ્યાનથી સાંભળે છે.</t>
  </si>
  <si>
    <t>લાગણીશીલ વ્યક્તિઓ ખુબજ ઝડપથી દુઃખી થઈ જાય છે.</t>
  </si>
  <si>
    <t>સંવેદનશીલ વ્યક્તિઓ ખુબજ ઝડપથી દુઃખી થઈ જાય છે.</t>
  </si>
  <si>
    <t>આપણે હંમેશા લાગણીથી વાત કરવી જોઈએ.</t>
  </si>
  <si>
    <t>આપણે હંમેશા ધ્યાનથી વાત કરવી જોઈએ.</t>
  </si>
  <si>
    <t>તેણે ખુબજ મહેનત કરીને સફળતા લાઘી.</t>
  </si>
  <si>
    <t>તેણે ખુબજ મહેનત કરીને સફળતા પ્રાપ્ત કરી.</t>
  </si>
  <si>
    <t>મને આ ઈનામ લાઘવાનો ખુબજ આનંદ છે.</t>
  </si>
  <si>
    <t>મને આ ઈનામ મેળવવાનો ખુબજ આનંદ છે.</t>
  </si>
  <si>
    <t>તેણે ઘણા બધા પુરસ્કારો લાઘ્યા છે.</t>
  </si>
  <si>
    <t>તેણે ઘણા બધા પુરસ્કારો મેળવ્યા છે.</t>
  </si>
  <si>
    <t>આપણે હંમેશા સારા કાર્યો લાઘવાનો પ્રયાસ કરવો જોઈએ.</t>
  </si>
  <si>
    <t>આપણે હંમેશા સારા કાર્યો કરવાનો પ્રયાસ કરવો જોઈએ.</t>
  </si>
  <si>
    <t>શિક્ષણ દ્વારા જ્ઞાન લાઘી શકાય છે.</t>
  </si>
  <si>
    <t>શિક્ષણ દ્વારા જ્ઞાન મેળવી શકાય છે.</t>
  </si>
  <si>
    <t>તેણે ખુબજ મુશ્કેલીઓનો સામનો કરીને સફળતા લાઘી.</t>
  </si>
  <si>
    <t>તેણે ખુબજ મુશ્કેલીઓનો સામનો કરીને સફળતા પ્રાપ્ત કરી.</t>
  </si>
  <si>
    <t>સખત મહેનત અને ધગશથી કોઈપણ લક્ષ્ય લાઘી શકાય છે.</t>
  </si>
  <si>
    <t>સખત મહેનત અને ધગશથી કોઈપણ લક્ષ્ય પ્રાપ્ત કરી શકાય છે.</t>
  </si>
  <si>
    <t>આપણે હંમેશા નવી કુશળતા લાઘવાનો પ્રયાસ કરવો જોઈએ.</t>
  </si>
  <si>
    <t>આપણે હંમેશા નવી કુશળતા શીખવાનો પ્રયાસ કરવો જોઈએ.</t>
  </si>
  <si>
    <t>સારા માર્ગદર્શન દ્વારા સફળતા ઝડપથી લાઘી શકાય છે.</t>
  </si>
  <si>
    <t>સારા માર્ગદર્શન દ્વારા સફળતા ઝડપથી પ્રાપ્ત કરી શકાય છે.</t>
  </si>
  <si>
    <t>શિક્ષણ દ્વારા જીવનમાં સફળતા અને સુખ લાઘી શકાય છે.</t>
  </si>
  <si>
    <t>શિક્ષણ દ્વારા જીવનમાં સફળતા અને સુખ મેળવી શકાય છે.</t>
  </si>
  <si>
    <t>તેણે મને લોંદો આપ્યો.</t>
  </si>
  <si>
    <t>તેણે મને લોચો આપ્યો.</t>
  </si>
  <si>
    <t>આજે સવારે મેં લોંદો ખાધો.</t>
  </si>
  <si>
    <t>આજે સવારે મેં લોચો ખાધો.</t>
  </si>
  <si>
    <t>લોંદો ખાવામાં ખુબજ સ્વાદિષ્ટ હોય છે.</t>
  </si>
  <si>
    <t>લોચો ખાવામાં ખુબજ સ્વાદિષ્ટ હોય છે.</t>
  </si>
  <si>
    <t>તેણે લોંદો બનાવવા માટે દાળનો ઉપયોગ કર્યો.</t>
  </si>
  <si>
    <t>તેણે લોચો બનાવવા માટે દાળનો ઉપયોગ કર્યો.</t>
  </si>
  <si>
    <t>ગુજરાતમાં લોંદો ખુબજ લોકપ્રિય નાસ્તો છે.</t>
  </si>
  <si>
    <t>ગુજરાતમાં લોચો ખુબજ લોકપ્રિય નાસ્તો છે.</t>
  </si>
  <si>
    <t>લોંદો સાથે શાક અથવા ચટણી ખાઈ શકાય છે.</t>
  </si>
  <si>
    <t>લોચો સાથે શાક અથવા ચટણી ખાઈ શકાય છે.</t>
  </si>
  <si>
    <t>આજે સાંજે હું લોંદો બનાવીશ.</t>
  </si>
  <si>
    <t>આજે સાંજે હું લોચો બનાવીશ.</t>
  </si>
  <si>
    <t>તમે ક્યારેય લોંદો ખાધો છે?</t>
  </si>
  <si>
    <t>તમે ક્યારેય લોચો ખાધો છે?</t>
  </si>
  <si>
    <t>મને લોંદો ખાવાનો ખુબજ શોખ છે.</t>
  </si>
  <si>
    <t>મને લોચો ખાવાનો ખુબજ શોખ છે.</t>
  </si>
  <si>
    <t>ઘરે બનાવેલો લોંદો ખુબજ સ્વાદિષ્ટ હોય છે.</t>
  </si>
  <si>
    <t>ઘરે બનાવેલો લોચો ખુબજ સ્વાદિષ્ટ હોય છે.</t>
  </si>
  <si>
    <t>આ વખતે મને ઘણી મુશ્કેલીઓનો સામનો કરવો પડ્યો.</t>
  </si>
  <si>
    <t>આ વિષયમાં મને ઘણી મુશ્કેલીઓનો સામનો કરવો પડ્યો.</t>
  </si>
  <si>
    <t>આ વાત તેના વિષે છે.</t>
  </si>
  <si>
    <t>આ વાત તેના વિષયમાં છે.</t>
  </si>
  <si>
    <t>આ દવાનો ઉપયોગ કયા વિષ માટે થાય છે?</t>
  </si>
  <si>
    <t>આ દવાનો ઉપયોગ કયા રોગ માટે થાય છે?</t>
  </si>
  <si>
    <t>મને આ વિષયમાં કંઈ ખબર નથી.</t>
  </si>
  <si>
    <t>મને આ વિષયમાં કંઈ જાણકારી નથી.</t>
  </si>
  <si>
    <t>આ વિષય ખુબજ જટિલ છે.</t>
  </si>
  <si>
    <t>આ વિષય પર ઘણી ચર્ચા થઈ રહી છે.</t>
  </si>
  <si>
    <t>મને આ વિષયમાં રસ નથી.</t>
  </si>
  <si>
    <t>તમારે આ વિષય પર વધુ વાંચન કરવું જોઈએ.</t>
  </si>
  <si>
    <t>આ વિષય પર નિષ્ણાતની સલાહ લેવી જોઈએ.</t>
  </si>
  <si>
    <t>તે બે ઘરો વચાળે રહે છે.</t>
  </si>
  <si>
    <t>તે બે ઘરો વચ્ચે રહે છે.</t>
  </si>
  <si>
    <t>આ બે દેશો વચાળે યુદ્ધ ચાલી રહ્યું છે.</t>
  </si>
  <si>
    <t>આ બે દેશો વચ્ચે યુદ્ધ ચાલી રહ્યું છે.</t>
  </si>
  <si>
    <t>તેણે મને બે મિત્રો વચાળે મિલાવ્યા.</t>
  </si>
  <si>
    <t>તેણે મને બે મિત્રોને મિલાવ્યા.</t>
  </si>
  <si>
    <t>આ બે પર્વતો વચાળે ખીણ છે.</t>
  </si>
  <si>
    <t>આ બે પર્વતો વચ્ચે ખીણ છે.</t>
  </si>
  <si>
    <t>આ બે વિચારો વચાળે ખુબજ તફાવત છે.</t>
  </si>
  <si>
    <t>આ બે વિચારો વચ્ચે ખુબજ તફાવત છે.</t>
  </si>
  <si>
    <t>તેણે મને બે વિકલ્પો વચાળે પસંદગી કરવાનું કહ્યું.</t>
  </si>
  <si>
    <t>તેણે મને બે વિકલ્પોમાંથી પસંદગી કરવાનું કહ્યું.</t>
  </si>
  <si>
    <t>આ બે શહેરો વચાળે ઘણી દૂર છે.</t>
  </si>
  <si>
    <t>આ બે શહેરો વચ્ચે ઘણી દૂર છે.</t>
  </si>
  <si>
    <t>તે બે ભાઈઓ વચાળે ખુબજ પ્રેમ છે.</t>
  </si>
  <si>
    <t>તે બે ભાઈઓ વચ્ચે ખુબજ પ્રેમ છે.</t>
  </si>
  <si>
    <t>આ બે ઘટનાઓ વચાળે કોઈ સંબંધ નથી.</t>
  </si>
  <si>
    <t>આ બે ઘટનાઓ વચ્ચે કોઈ સંબંધ નથી.</t>
  </si>
  <si>
    <t>તે વડેરા માણસ છે.</t>
  </si>
  <si>
    <t>તે મોટો માણસ છે.</t>
  </si>
  <si>
    <t>તેણે વડેરા અવાજમાં બૂમ પાડી.</t>
  </si>
  <si>
    <t>તેણે મોટા અવાજમાં બૂમ પાડી.</t>
  </si>
  <si>
    <t>આ વડેરું ઘર છે.</t>
  </si>
  <si>
    <t>આ મોટું ઘર છે.</t>
  </si>
  <si>
    <t>તે વડેરી કંપનીમાં કામ કરે છે.</t>
  </si>
  <si>
    <t>તે મોટી કંપનીમાં કામ કરે છે.</t>
  </si>
  <si>
    <t>તે વડેરો દુકાનદાર છે.</t>
  </si>
  <si>
    <t>તે મોટો દુકાનદાર છે.</t>
  </si>
  <si>
    <t>તે વડેરા ખેડૂત છે.</t>
  </si>
  <si>
    <t>તે મોટો ખેડૂત છે.</t>
  </si>
  <si>
    <t>તે વડેરો રાજકારણી છે.</t>
  </si>
  <si>
    <t>તે મોટો રાજકારણી છે.</t>
  </si>
  <si>
    <t>તે વડેરી સમસ્યા છે.</t>
  </si>
  <si>
    <t>તે મોટી સમસ્યા છે.</t>
  </si>
  <si>
    <t>આ વડેરું કામ છે.</t>
  </si>
  <si>
    <t>આ મોટું કામ છે.</t>
  </si>
  <si>
    <t>તેને વમન થઈ રહ્યું છે.</t>
  </si>
  <si>
    <t>તેને ઊલટી થઈ રહી છે.</t>
  </si>
  <si>
    <t>મને વમન થયું.</t>
  </si>
  <si>
    <t>મને ઊલટી થઈ ગઈ.</t>
  </si>
  <si>
    <t>આ ખોરાક ખાધા પછી તેને વમન થઈ રહ્યું છે.</t>
  </si>
  <si>
    <t>આ ખોરાક ખાધા પછી તેને ઊલટી થઈ રહી છે.</t>
  </si>
  <si>
    <t>તેને ઉંચાઈનો ડર છે તેથી તેને વમન થઈ રહ્યું છે.</t>
  </si>
  <si>
    <t>તેને ઉંચાઈનો ડર છે તેથી તેને ઊલટી થઈ રહી છે.</t>
  </si>
  <si>
    <t>તેણે ઘણું દારૂ પીધો તેથી તેને વમન થઈ રહ્યું છે.</t>
  </si>
  <si>
    <t>તેણે ઘણું દારૂ પીધો તેથી તેને ઊલટી થઈ રહી છે.</t>
  </si>
  <si>
    <t>તે બીમાર છે તેથી તેને વમન થઈ રહ્યું છે.</t>
  </si>
  <si>
    <t>તે બીમાર છે તેથી તેને ઊલટી થઈ રહી છે.</t>
  </si>
  <si>
    <t>ગરમીના કારણે તેને વમન થઈ રહ્યું છે.</t>
  </si>
  <si>
    <t>ગરમીના કારણે તેને ઊલટી થઈ રહી છે.</t>
  </si>
  <si>
    <t>મને વમન થવાથી ખુબજ તકલીફ થાય છે.</t>
  </si>
  <si>
    <t>મને ઊલટી થવાથી ખુબજ તકલીફ થાય છે.</t>
  </si>
  <si>
    <t>વમન થવાનું કારણ જાણવા માટે તેણે ડૉક્ટરને મળવું જોઈએ.</t>
  </si>
  <si>
    <t>ઊલટી થવાનું કારણ જાણવા માટે તેણે ડૉક્ટરને મળવું જોઈએ.</t>
  </si>
  <si>
    <t>તે મને વરતતો નથી.</t>
  </si>
  <si>
    <t>તે મને ઓળખતો નથી.</t>
  </si>
  <si>
    <t>શું તમે તેને વરતો છો?</t>
  </si>
  <si>
    <t>શું તમે તેને ઓળખો છો?</t>
  </si>
  <si>
    <t>મને તે વ્યક્તિને વરતવાની ઈચ્છા નથી.</t>
  </si>
  <si>
    <t>મને તે વ્યક્તિને ઓળખવાની ઈચ્છા નથી.</t>
  </si>
  <si>
    <t>તેણે મને કહ્યું કે તે મને વરતે છે.</t>
  </si>
  <si>
    <t>તેણે મને કહ્યું કે તે મને ઓળખે છે.</t>
  </si>
  <si>
    <t>શું તમે આ સ્થળને વરતો છો?</t>
  </si>
  <si>
    <t>શું તમે આ સ્થળને ઓળખો છો?</t>
  </si>
  <si>
    <t>મને આ શબ્દનો અર્થ વરતતો નથી.</t>
  </si>
  <si>
    <t>મને આ શબ્દનો અર્થ ઓળખતો નથી.</t>
  </si>
  <si>
    <t>તે ખુબજ મૈત્રીપૂર્ણ વ્યક્તિ છે, તે બધાને વરતે છે.</t>
  </si>
  <si>
    <t>તે ખુબજ મૈત્રીપૂર્ણ વ્યક્તિ છે, તે બધાને ઓળખે છે.</t>
  </si>
  <si>
    <t>મને આ વસ્તુ વરતતી નથી, કદાચ તે નવી હશે.</t>
  </si>
  <si>
    <t>મને આ વસ્તુ ઓળખતી નથી, કદાચ તે નવી હશે.</t>
  </si>
  <si>
    <t>શું તમે મને તે વ્યક્તિ સાથે મળાવી શકો છો જેને તમે વરતો છો?</t>
  </si>
  <si>
    <t>શું તમે મને તે વ્યક્તિ સાથે મળાવી શકો છો જેને તમે ઓળખો છો?</t>
  </si>
  <si>
    <t>મેં તેને વરતી.</t>
  </si>
  <si>
    <t>મેં તેને ઓળખી.</t>
  </si>
  <si>
    <t>તેણે મને કહ્યું કે તે મને વરતી ગયો.</t>
  </si>
  <si>
    <t>તેણે મને કહ્યું કે તે મને ઓળખી ગયો.</t>
  </si>
  <si>
    <t>આપણે બંને એકબીજાને વરતા છીએ.</t>
  </si>
  <si>
    <t>આપણે બંને એકબીજાને ઓળખીએ છીએ.</t>
  </si>
  <si>
    <t>તેણે મને ઘણા વર્ષો પછી વરતી.</t>
  </si>
  <si>
    <t>તેણે મને ઘણા વર્ષો પછી ઓળખી.</t>
  </si>
  <si>
    <t>મને આ વસ્તુ વરતી નથી.</t>
  </si>
  <si>
    <t>મને આ વસ્તુ ઓળખતી નથી.</t>
  </si>
  <si>
    <t>શું તમે આ સ્થળને વરતી છો?</t>
  </si>
  <si>
    <t>તે ખુબજ ઝડપથી લોકોને વરતી જાય છે.</t>
  </si>
  <si>
    <t>તે ખુબજ ઝડપથી લોકોને ઓળખી જાય છે.</t>
  </si>
  <si>
    <t>મને આ ફોટામાં કોઈને વરતો નથી.</t>
  </si>
  <si>
    <t>મને આ ફોટામાં કોઈને ઓળખતો નથી.</t>
  </si>
  <si>
    <t>શું તમે મને તે વ્યક્તિ સાથે મળાવી શકો છો જેને તમે વરતી છો?</t>
  </si>
  <si>
    <t>તે વરહ ખુબજ ગરમ હતો.</t>
  </si>
  <si>
    <t>તે વર્ષ ખુબજ ગરમ હતું.</t>
  </si>
  <si>
    <t>આ વરહ મેં ઘણા પ્રવાસ કર્યા.</t>
  </si>
  <si>
    <t>આ વર્ષ મેં ઘણા પ્રવાસ કર્યા.</t>
  </si>
  <si>
    <t>તે વરહ તે ખુબજ બીમાર રહ્યો હતો.</t>
  </si>
  <si>
    <t>તે વર્ષ તે ખુબજ બીમાર રહ્યો હતો.</t>
  </si>
  <si>
    <t>આ વરહ ઘણી ઘટનાઓ બની.</t>
  </si>
  <si>
    <t>આ વર્ષ ઘણી ઘટનાઓ બની.</t>
  </si>
  <si>
    <t>મને આ વરહ ઘણી સફળતા મળી.</t>
  </si>
  <si>
    <t>મને આ વર્ષ ઘણી સફળતા મળી.</t>
  </si>
  <si>
    <t>તે વરહ તેણે નવી નોકરી શરૂ કરી.</t>
  </si>
  <si>
    <t>તે વર્ષ તેણે નવી નોકરી શરૂ કરી.</t>
  </si>
  <si>
    <t>આ વરહ ઘણી નવી ફિલ્મો રીલીઝ થઈ.</t>
  </si>
  <si>
    <t>આ વર્ષ ઘણી નવી ફિલ્મો રીલીઝ થઈ.</t>
  </si>
  <si>
    <t>મને આ વરહ ઘણું શીખવા મળ્યું.</t>
  </si>
  <si>
    <t>મને આ વર્ષ ઘણું શીખવા મળ્યું.</t>
  </si>
  <si>
    <t>આ વરહ ઘણા લોકોનું મૃત્યુ થયું.</t>
  </si>
  <si>
    <t>આ વર્ષ ઘણા લોકોનું મૃત્યુ થયું.</t>
  </si>
  <si>
    <t>તેણે નવું વસન પહેર્યું.</t>
  </si>
  <si>
    <t>તેણે નવું વસ્ત્ર પહેર્યું.</t>
  </si>
  <si>
    <t>આ વસન ખુબજ સુંદર છે.</t>
  </si>
  <si>
    <t>આ વસ્ત્ર ખુબજ સુંદર છે.</t>
  </si>
  <si>
    <t>તે મોંઘા વસનો પહેરે છે.</t>
  </si>
  <si>
    <t>તે મોંઘા વસ્ત્રો પહેરે છે.</t>
  </si>
  <si>
    <t>મને આ વસનનો રંગ પસંદ નથી.</t>
  </si>
  <si>
    <t>મને આ વસ્ત્રનો રંગ પસંદ નથી.</t>
  </si>
  <si>
    <t>તેણે ઉનાળા માટે હળવા વસનો ખરીદ્યા.</t>
  </si>
  <si>
    <t>તેણે ઉનાળા માટે હળવા વસ્ત્રો ખરીદ્યા.</t>
  </si>
  <si>
    <t>શિયાળા માટે ગરમ વસનો જરૂરી છે.</t>
  </si>
  <si>
    <t>શિયાળા માટે ગરમ વસ્ત્રો જરૂરી છે.</t>
  </si>
  <si>
    <t>તેણે पारंपरिक વસન પહેર્યું.</t>
  </si>
  <si>
    <t>તેણે पारंपरिक વસ્ત્ર પહેર્યું.</t>
  </si>
  <si>
    <t>મને આ વસનની ડિઝાઇન ખુબજ ગમે છે.</t>
  </si>
  <si>
    <t>મને આ વસ્ત્રની ડિઝાઇન ખુબજ ગમે છે.</t>
  </si>
  <si>
    <t>તેણે તેના બાળકો માટે નવા વસનો ખરીદ્યા.</t>
  </si>
  <si>
    <t>તેણે તેના બાળકો માટે નવા વસ્ત્રો ખરીદ્યા.</t>
  </si>
  <si>
    <t>તે એક વાંઢો માણસ છે.</t>
  </si>
  <si>
    <t>તે એક કુવારો માણસ છે.</t>
  </si>
  <si>
    <t>તેણી એક વાંઢી છોકરી છે.</t>
  </si>
  <si>
    <t>તેણી એક કુવારી છોકરી છે.</t>
  </si>
  <si>
    <t>તેઓ બંને વાંઢા છે.</t>
  </si>
  <si>
    <t>તેઓ બંને કુવારા છે.</t>
  </si>
  <si>
    <t>તેણે હજુ લગ્ન કર્યા નથી તેથી તે વાંઢો છે.</t>
  </si>
  <si>
    <t>તેણે હજુ લગ્ન કર્યા નથી તેથી તે કુવારો છે.</t>
  </si>
  <si>
    <t>તેણીએ હજુ લગ્ન કર્યા નથી તેથી તેણી વાંઢી છે.</t>
  </si>
  <si>
    <t>તેણીએ હજુ લગ્ન કર્યા નથી તેથી તેણી કુવારી છે.</t>
  </si>
  <si>
    <t>આ ગામમાં ઘણા વાંઢા છોકરાઓ છે.</t>
  </si>
  <si>
    <t>આ ગામમાં ઘણા કુવારા છોકરાઓ છે.</t>
  </si>
  <si>
    <t>આ શહેરમાં ઘણી વાંઢી છોકરીઓ છે.</t>
  </si>
  <si>
    <t>આ શહેરમાં ઘણી કુવારી છોકરીઓ છે.</t>
  </si>
  <si>
    <t>તે વાંઢો રહેવાનું પસંદ કરે છે.</t>
  </si>
  <si>
    <t>તે કુવારો રહેવાનું પસંદ કરે છે.</t>
  </si>
  <si>
    <t>તેણી વાંઢી રહેવાનું પસંદ કરે છે.</t>
  </si>
  <si>
    <t>તેણી કુવારી રહેવાનું પસંદ કરે છે.</t>
  </si>
  <si>
    <t>તે મારા વાંહે આવ્યો.</t>
  </si>
  <si>
    <t>તે મારા પાછળ આવ્યો.</t>
  </si>
  <si>
    <t>તેણી તારા વાંહે દોડી ગઈ.</t>
  </si>
  <si>
    <t>તેણી તારા પાછળ દોડી ગઈ.</t>
  </si>
  <si>
    <t>તેઓ બંને મારા વાંહે ચાલી રહ્યા હતા.</t>
  </si>
  <si>
    <t>તેઓ બંને મારા પાછળ ચાલી રહ્યા હતા.</t>
  </si>
  <si>
    <t>મેં તેને વાંહે મોકલ્યો.</t>
  </si>
  <si>
    <t>મેં તેને પાછળ મોકલ્યો.</t>
  </si>
  <si>
    <t>તેણે વાંહે રહીને કામ કર્યું.</t>
  </si>
  <si>
    <t>તેણે પાછળ રહીને કામ કર્યું.</t>
  </si>
  <si>
    <t>તે વાંહે રહીને વાતો કરતો હતો.</t>
  </si>
  <si>
    <t>તે પાછળ રહીને વાતો કરતો હતો.</t>
  </si>
  <si>
    <t>મને વાંહે રહેવાનું ગમે છે.</t>
  </si>
  <si>
    <t>મને પાછળ રહેવાનું ગમે છે.</t>
  </si>
  <si>
    <t>તેણીને વાંહે રહેવાનું ગમે છે.</t>
  </si>
  <si>
    <t>તેણીને પાછળ રહેવાનું ગમે છે.</t>
  </si>
  <si>
    <t>મેં તેને વાંહે છોડી દીધો.</t>
  </si>
  <si>
    <t>મેં તેને પાછળ છોડી દીધો.</t>
  </si>
  <si>
    <t>તેની વાચ ખુબજ મધુર છે.</t>
  </si>
  <si>
    <t>તેની વાણી ખુબજ મધુર છે.</t>
  </si>
  <si>
    <t>તે મીઠી વાચ બોલે છે.</t>
  </si>
  <si>
    <t>તે મીઠી વાણી બોલે છે.</t>
  </si>
  <si>
    <t>તેની વાચમાં કોઈ ખોટ નથી.</t>
  </si>
  <si>
    <t>તેની વાણીમાં કોઈ ખોટ નથી.</t>
  </si>
  <si>
    <t>તેણે ખોટી વાચ ફેલાવી.</t>
  </si>
  <si>
    <t>તેણે ખોટી વાણી ફેલાવી.</t>
  </si>
  <si>
    <t>સત્ય વાચ બોલવી જોઈએ.</t>
  </si>
  <si>
    <t>સત્ય વાણી બોલવી જોઈએ.</t>
  </si>
  <si>
    <t>તે મહાન વાચાળ છે.</t>
  </si>
  <si>
    <t>તે મહાન વાણીશાળી છે.</t>
  </si>
  <si>
    <t>તેણીની વાચમાં શક્તિ છે.</t>
  </si>
  <si>
    <t>તેણીની વાણીમાં શક્તિ છે.</t>
  </si>
  <si>
    <t>મને તેની વાચ ગમે છે.</t>
  </si>
  <si>
    <t>મને તેની વાણી ગમે છે.</t>
  </si>
  <si>
    <t>તે વાચાળ વ્યક્તિ છે.</t>
  </si>
  <si>
    <t>તે વાણીશાળી વ્યક્તિ છે.</t>
  </si>
  <si>
    <t>આજે વાયરો ખુબજ તેજ છે.</t>
  </si>
  <si>
    <t>આજે પવન ખુબજ તેજ છે.</t>
  </si>
  <si>
    <t>ગરમીના દિવસોમાં વાયરો રાહત આપે છે.</t>
  </si>
  <si>
    <t>ગરમીના દિવસોમાં પવન રાહત આપે છે.</t>
  </si>
  <si>
    <t>ઠંડા દિવસોમાં વાયરો ઠંડક આપે છે.</t>
  </si>
  <si>
    <t>ઠંડા દિવસોમાં પવન ઠંડક આપે છે.</t>
  </si>
  <si>
    <t>વાયરાને કારણે ઘણા નુકશાન થયા.</t>
  </si>
  <si>
    <t>પવનને કારણે ઘણા નુકશાન થયા.</t>
  </si>
  <si>
    <t>વાયરાને કારણે ઘણા વૃક્ષો ધરાશાયી થયા.</t>
  </si>
  <si>
    <t>પવનને કારણે ઘણા વૃક્ષો ધરાશાયી થયા.</t>
  </si>
  <si>
    <t>વાયરાને કારણે ઘણા ઘરોને નુકશાન થયું.</t>
  </si>
  <si>
    <t>પવનને કારણે ઘણા ઘરોને નુકશાન થયું.</t>
  </si>
  <si>
    <t>મને વાયરામાં ઉડવાનું ગમે છે.</t>
  </si>
  <si>
    <t>મને પવનમાં ઉડવાનું ગમે છે.</t>
  </si>
  <si>
    <t>તેણે વાયરાનો ઉપયોગ વીજળી ઉત્પન્ન કરવા માટે કર્યો.</t>
  </si>
  <si>
    <t>તેણે પવનનો ઉપયોગ વીજળી ઉત્પન્ન કરવા માટે કર્યો.</t>
  </si>
  <si>
    <t>મેં તેને એક વાવડ મોકલ્યો.</t>
  </si>
  <si>
    <t>મેં તેને એક સંદેશો મોકલ્યો.</t>
  </si>
  <si>
    <t>તેણે મને એક વાવડ મોકલ્યો.</t>
  </si>
  <si>
    <t>તેણે મને એક સંદેશો મોકલ્યો.</t>
  </si>
  <si>
    <t>મેં તેને વાવડ દ્વારા જણાવ્યું.</t>
  </si>
  <si>
    <t>મેં તેને સંદેશા દ્વારા જણાવ્યું.</t>
  </si>
  <si>
    <t>તેણે મને વાવડ દ્વારા જણાવ્યું.</t>
  </si>
  <si>
    <t>તેણે મને સંદેશા દ્વારા જણાવ્યું.</t>
  </si>
  <si>
    <t>મને વાવડ મળ્યો.</t>
  </si>
  <si>
    <t>મને સંદેશો મળ્યો.</t>
  </si>
  <si>
    <t>તમને વાવડ મળ્યો છે?</t>
  </si>
  <si>
    <t>તમને સંદેશો મળ્યો છે?</t>
  </si>
  <si>
    <t>મેં વાવડનો જવાબ આપ્યો.</t>
  </si>
  <si>
    <t>મેં સંદેશાનો જવાબ આપ્યો.</t>
  </si>
  <si>
    <t>તેણે વાવડનો જવાબ આપ્યો.</t>
  </si>
  <si>
    <t>તેણે સંદેશાનો જવાબ આપ્યો.</t>
  </si>
  <si>
    <t>મને વાવડ મોકલવાનું ગમે છે.</t>
  </si>
  <si>
    <t>મને સંદેશો મોકલવાનું ગમે છે.</t>
  </si>
  <si>
    <t>તેને વાવડ મોકલવાનું ગમે છે.</t>
  </si>
  <si>
    <t>તેને સંદેશો મોકલવાનું ગમે છે.</t>
  </si>
  <si>
    <t>તે મોડા આવ્યો, તેને ઘણો વાર થયો.</t>
  </si>
  <si>
    <t>તે મોડો આવ્યો, તેને ઘણો વિલંબ થયો.</t>
  </si>
  <si>
    <t>મને મારા કામમાં ઘણો વાર થયો.</t>
  </si>
  <si>
    <t>મને મારા કામમાં ઘણો વિલંબ થયો.</t>
  </si>
  <si>
    <t>તેણે વાર કરીને ટિકિટ બુક કરાવી, તેથી તેને ફ્લાઇટ મિસ કરવી પડી.</t>
  </si>
  <si>
    <t>તેણે વિલંબ કરીને ટિકિટ બુક કરાવી, તેથી તેને ફ્લાઇટ મિસ કરવી પડી.</t>
  </si>
  <si>
    <t>મને વાર કરવાની આદત નથી.</t>
  </si>
  <si>
    <t>મને વિલંબ કરવાની આદત નથી.</t>
  </si>
  <si>
    <t>તે હંમેશા વાર કરે છે.</t>
  </si>
  <si>
    <t>તે હંમેશા વિલંબ કરે છે.</t>
  </si>
  <si>
    <t>મને વાર કરવાનું ગમતું નથી.</t>
  </si>
  <si>
    <t>મને વિલંબ કરવાનું ગમતું નથી.</t>
  </si>
  <si>
    <t>તેણે માફી માંગી કારણ કે તેને વાર થયો હતો.</t>
  </si>
  <si>
    <t>તેણે માફી માંગી કારણ કે તેને વિલંબ થયો હતો.</t>
  </si>
  <si>
    <t>મને વાર થવાને કારણે ઘણી મુશ્કેલીઓ થઈ.</t>
  </si>
  <si>
    <t>મને વિલંબ થવાને કારણે ઘણી મુશ્કેલીઓ થઈ.</t>
  </si>
  <si>
    <t>વાર કરવાથી ઘણી સમસ્યાઓ થઈ શકે છે.</t>
  </si>
  <si>
    <t>વિલંબ કરવાથી ઘણી સમસ્યાઓ થઈ શકે છે.</t>
  </si>
  <si>
    <t>તે મારો વાલમ છે.</t>
  </si>
  <si>
    <t>તે મારો પ્રિયતમ છે.</t>
  </si>
  <si>
    <t>તેણી મારી વાલમ છે.</t>
  </si>
  <si>
    <t>તેણી મારી પ્રિયતમા છે.</t>
  </si>
  <si>
    <t>અમે બંને વાલમ છીએ.</t>
  </si>
  <si>
    <t>અમે બંને પ્રિયતમ છીએ.</t>
  </si>
  <si>
    <t>તે મારા હૃદયના વાલમ છે.</t>
  </si>
  <si>
    <t>તે મારા હૃદયના પ્રિયતમ છે.</t>
  </si>
  <si>
    <t>તેણી મારા જીવનની વાલમ છે.</t>
  </si>
  <si>
    <t>તેણી મારા જીવનની પ્રિયતમા છે.</t>
  </si>
  <si>
    <t>તેઓ એકબીજાના વાલમ છે.</t>
  </si>
  <si>
    <t>તેઓ એકબીજાના પ્રિયતમ છે.</t>
  </si>
  <si>
    <t>મને મારા વાલમ ખુબજ પ્રેમ છે.</t>
  </si>
  <si>
    <t>મને મારા પ્રિયતમ ખુબજ પ્રેમ છે.</t>
  </si>
  <si>
    <t>તેઓ એકબીજાના પ્રેમમાં ખુબજ ખુશ છે.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</si>
</sst>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sz val="10.0"/>
      <color rgb="FF1F1F1F"/>
      <name val="Arial"/>
      <scheme val="minor"/>
    </font>
    <font>
      <sz val="10.0"/>
      <color rgb="FF1F1F1F"/>
      <name val="Arial"/>
    </font>
    <font>
      <sz val="10.0"/>
      <color rgb="FF1F1F1F"/>
      <name val="&quot;Google Sans&quot;"/>
    </font>
    <font>
      <sz val="11.0"/>
      <color rgb="FF202122"/>
      <name val="Arial"/>
    </font>
    <font>
      <sz val="10.0"/>
      <color rgb="FF0D0D0D"/>
      <name val="Söhne"/>
    </font>
    <font>
      <color theme="1"/>
      <name val="Arial"/>
    </font>
    <font>
      <sz val="11.0"/>
      <color rgb="FF000000"/>
      <name val="Calibri"/>
    </font>
    <font>
      <sz val="11.0"/>
      <color theme="1"/>
      <name val="Calibri"/>
    </font>
    <font>
      <color rgb="FF0D0D0D"/>
      <name val="&quot;Segoe UI&quot;"/>
    </font>
    <font>
      <sz val="11.0"/>
      <color rgb="FF0D0D0D"/>
      <name val="&quot;Segoe UI&quot;"/>
    </font>
    <font>
      <color rgb="FF0D0D0D"/>
      <name val="Arial"/>
    </font>
    <font>
      <color rgb="FF1F1F1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8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0" fontId="9" numFmtId="0" xfId="0" applyAlignment="1" applyFont="1">
      <alignment readingOrder="0" shrinkToFit="0" vertical="bottom" wrapText="0"/>
    </xf>
    <xf borderId="0" fillId="0" fontId="10" numFmtId="0" xfId="0" applyAlignment="1" applyFont="1">
      <alignment vertical="bottom"/>
    </xf>
    <xf borderId="0" fillId="0" fontId="11" numFmtId="0" xfId="0" applyAlignment="1" applyFont="1">
      <alignment horizontal="left" readingOrder="0" shrinkToFit="0" vertical="bottom" wrapText="0"/>
    </xf>
    <xf borderId="0" fillId="0" fontId="9" numFmtId="0" xfId="0" applyAlignment="1" applyFont="1">
      <alignment horizontal="left" readingOrder="0" shrinkToFit="0" vertical="bottom" wrapText="0"/>
    </xf>
    <xf borderId="0" fillId="0" fontId="12" numFmtId="0" xfId="0" applyAlignment="1" applyFont="1">
      <alignment horizontal="left" readingOrder="0" shrinkToFit="0" vertical="bottom" wrapText="0"/>
    </xf>
    <xf borderId="0" fillId="0" fontId="13" numFmtId="0" xfId="0" applyAlignment="1" applyFont="1">
      <alignment horizontal="left" readingOrder="0" shrinkToFit="0" vertical="bottom" wrapText="0"/>
    </xf>
    <xf borderId="0" fillId="0" fontId="8" numFmtId="0" xfId="0" applyAlignment="1" applyFont="1">
      <alignment vertical="bottom"/>
    </xf>
    <xf borderId="0" fillId="2" fontId="14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0" fontId="8" numFmtId="0" xfId="0" applyAlignment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2.88"/>
    <col customWidth="1" min="2" max="2" width="55.5"/>
    <col customWidth="1" min="3" max="3" width="33.63"/>
  </cols>
  <sheetData>
    <row r="1">
      <c r="A1" s="1" t="s">
        <v>0</v>
      </c>
      <c r="B1" s="1" t="s">
        <v>1</v>
      </c>
      <c r="C1" s="1"/>
    </row>
    <row r="2">
      <c r="A2" s="2" t="s">
        <v>2</v>
      </c>
      <c r="B2" s="2" t="s">
        <v>3</v>
      </c>
    </row>
    <row r="3">
      <c r="A3" s="2" t="s">
        <v>4</v>
      </c>
      <c r="B3" s="2" t="s">
        <v>5</v>
      </c>
    </row>
    <row r="4">
      <c r="A4" s="2" t="s">
        <v>6</v>
      </c>
      <c r="B4" s="2" t="s">
        <v>7</v>
      </c>
    </row>
    <row r="5">
      <c r="A5" s="2" t="s">
        <v>8</v>
      </c>
      <c r="B5" s="3" t="s">
        <v>9</v>
      </c>
    </row>
    <row r="6">
      <c r="A6" s="2" t="s">
        <v>10</v>
      </c>
      <c r="B6" s="2" t="s">
        <v>11</v>
      </c>
    </row>
    <row r="7">
      <c r="A7" s="2" t="s">
        <v>12</v>
      </c>
      <c r="B7" s="2" t="s">
        <v>13</v>
      </c>
    </row>
    <row r="8">
      <c r="A8" s="2" t="s">
        <v>14</v>
      </c>
      <c r="B8" s="2" t="s">
        <v>15</v>
      </c>
    </row>
    <row r="9">
      <c r="A9" s="2" t="s">
        <v>16</v>
      </c>
      <c r="B9" s="2" t="s">
        <v>17</v>
      </c>
    </row>
    <row r="10">
      <c r="A10" s="2" t="s">
        <v>18</v>
      </c>
      <c r="B10" s="2" t="s">
        <v>19</v>
      </c>
    </row>
    <row r="11">
      <c r="A11" s="2" t="s">
        <v>20</v>
      </c>
      <c r="B11" s="2" t="s">
        <v>21</v>
      </c>
    </row>
    <row r="12">
      <c r="A12" s="2" t="s">
        <v>22</v>
      </c>
      <c r="B12" s="2" t="s">
        <v>23</v>
      </c>
    </row>
    <row r="13">
      <c r="A13" s="2" t="s">
        <v>24</v>
      </c>
      <c r="B13" s="2" t="s">
        <v>25</v>
      </c>
    </row>
    <row r="14">
      <c r="A14" s="2" t="s">
        <v>26</v>
      </c>
      <c r="B14" s="4" t="s">
        <v>27</v>
      </c>
    </row>
    <row r="15">
      <c r="A15" s="2" t="s">
        <v>28</v>
      </c>
      <c r="B15" s="2" t="s">
        <v>29</v>
      </c>
    </row>
    <row r="16">
      <c r="A16" s="2" t="s">
        <v>30</v>
      </c>
      <c r="B16" s="2" t="s">
        <v>31</v>
      </c>
    </row>
    <row r="17">
      <c r="A17" s="2" t="s">
        <v>32</v>
      </c>
      <c r="B17" s="2" t="s">
        <v>33</v>
      </c>
    </row>
    <row r="18">
      <c r="A18" s="2" t="s">
        <v>34</v>
      </c>
      <c r="B18" s="2" t="s">
        <v>34</v>
      </c>
    </row>
    <row r="19">
      <c r="A19" s="2" t="s">
        <v>35</v>
      </c>
      <c r="B19" s="2" t="s">
        <v>36</v>
      </c>
    </row>
    <row r="20">
      <c r="A20" s="2" t="s">
        <v>37</v>
      </c>
      <c r="B20" s="2" t="s">
        <v>38</v>
      </c>
    </row>
    <row r="21">
      <c r="A21" s="2" t="s">
        <v>39</v>
      </c>
      <c r="B21" s="5" t="s">
        <v>40</v>
      </c>
    </row>
    <row r="22">
      <c r="A22" s="2" t="s">
        <v>41</v>
      </c>
      <c r="B22" s="2" t="s">
        <v>42</v>
      </c>
    </row>
    <row r="23">
      <c r="A23" s="2" t="s">
        <v>43</v>
      </c>
      <c r="B23" s="2" t="s">
        <v>44</v>
      </c>
    </row>
    <row r="24">
      <c r="A24" s="2" t="s">
        <v>45</v>
      </c>
      <c r="B24" s="2" t="s">
        <v>46</v>
      </c>
    </row>
    <row r="25">
      <c r="A25" s="2" t="s">
        <v>47</v>
      </c>
      <c r="B25" s="2" t="s">
        <v>48</v>
      </c>
    </row>
    <row r="26">
      <c r="A26" s="2" t="s">
        <v>49</v>
      </c>
      <c r="B26" s="2" t="s">
        <v>50</v>
      </c>
    </row>
    <row r="27">
      <c r="A27" s="2" t="s">
        <v>51</v>
      </c>
      <c r="B27" s="2" t="s">
        <v>52</v>
      </c>
    </row>
    <row r="28">
      <c r="A28" s="2" t="s">
        <v>53</v>
      </c>
      <c r="B28" s="2" t="s">
        <v>54</v>
      </c>
    </row>
    <row r="29">
      <c r="A29" s="2" t="s">
        <v>55</v>
      </c>
      <c r="B29" s="2" t="s">
        <v>56</v>
      </c>
    </row>
    <row r="30">
      <c r="A30" s="2" t="s">
        <v>57</v>
      </c>
      <c r="B30" s="2" t="s">
        <v>58</v>
      </c>
    </row>
    <row r="31">
      <c r="A31" s="2" t="s">
        <v>59</v>
      </c>
      <c r="B31" s="2" t="s">
        <v>59</v>
      </c>
    </row>
    <row r="32">
      <c r="A32" s="2" t="s">
        <v>60</v>
      </c>
      <c r="B32" s="2" t="s">
        <v>61</v>
      </c>
    </row>
    <row r="33">
      <c r="A33" s="2" t="s">
        <v>62</v>
      </c>
      <c r="B33" s="2" t="s">
        <v>63</v>
      </c>
    </row>
    <row r="34">
      <c r="A34" s="2" t="s">
        <v>64</v>
      </c>
      <c r="B34" s="2" t="s">
        <v>65</v>
      </c>
    </row>
    <row r="35">
      <c r="A35" s="2" t="s">
        <v>66</v>
      </c>
      <c r="B35" s="2" t="s">
        <v>67</v>
      </c>
    </row>
    <row r="36">
      <c r="A36" s="2" t="s">
        <v>68</v>
      </c>
      <c r="B36" s="2" t="s">
        <v>69</v>
      </c>
    </row>
    <row r="37">
      <c r="A37" s="2" t="s">
        <v>70</v>
      </c>
      <c r="B37" s="2" t="s">
        <v>71</v>
      </c>
    </row>
    <row r="38">
      <c r="A38" s="6" t="s">
        <v>72</v>
      </c>
      <c r="B38" s="2" t="s">
        <v>73</v>
      </c>
    </row>
    <row r="39">
      <c r="A39" s="6" t="s">
        <v>74</v>
      </c>
      <c r="B39" s="2" t="s">
        <v>75</v>
      </c>
    </row>
    <row r="40">
      <c r="A40" s="6" t="s">
        <v>76</v>
      </c>
      <c r="B40" s="2" t="s">
        <v>76</v>
      </c>
    </row>
    <row r="41">
      <c r="A41" s="6" t="s">
        <v>77</v>
      </c>
      <c r="B41" s="2" t="s">
        <v>78</v>
      </c>
    </row>
    <row r="42">
      <c r="A42" s="6" t="s">
        <v>79</v>
      </c>
      <c r="B42" s="2" t="s">
        <v>80</v>
      </c>
    </row>
    <row r="43">
      <c r="A43" s="6" t="s">
        <v>81</v>
      </c>
      <c r="B43" s="2" t="s">
        <v>81</v>
      </c>
    </row>
    <row r="44">
      <c r="A44" s="6" t="s">
        <v>82</v>
      </c>
      <c r="B44" s="2" t="s">
        <v>82</v>
      </c>
    </row>
    <row r="45">
      <c r="A45" s="6" t="s">
        <v>83</v>
      </c>
      <c r="B45" s="2" t="s">
        <v>84</v>
      </c>
    </row>
    <row r="46">
      <c r="A46" s="6" t="s">
        <v>85</v>
      </c>
      <c r="B46" s="2" t="s">
        <v>86</v>
      </c>
    </row>
    <row r="47">
      <c r="A47" s="6" t="s">
        <v>87</v>
      </c>
      <c r="B47" s="2" t="s">
        <v>87</v>
      </c>
    </row>
    <row r="48">
      <c r="A48" s="6" t="s">
        <v>88</v>
      </c>
      <c r="B48" s="2" t="s">
        <v>89</v>
      </c>
    </row>
    <row r="49">
      <c r="A49" s="6" t="s">
        <v>90</v>
      </c>
      <c r="B49" s="2" t="s">
        <v>90</v>
      </c>
    </row>
    <row r="50">
      <c r="A50" s="6" t="s">
        <v>91</v>
      </c>
      <c r="B50" s="4" t="s">
        <v>92</v>
      </c>
    </row>
    <row r="51">
      <c r="A51" s="6" t="s">
        <v>93</v>
      </c>
      <c r="B51" s="2" t="s">
        <v>94</v>
      </c>
    </row>
    <row r="52">
      <c r="A52" s="6" t="s">
        <v>95</v>
      </c>
      <c r="B52" s="2" t="s">
        <v>96</v>
      </c>
    </row>
    <row r="53">
      <c r="A53" s="6" t="s">
        <v>97</v>
      </c>
      <c r="B53" s="2" t="s">
        <v>98</v>
      </c>
    </row>
    <row r="54">
      <c r="A54" s="6" t="s">
        <v>99</v>
      </c>
      <c r="B54" s="2" t="s">
        <v>100</v>
      </c>
    </row>
    <row r="55">
      <c r="A55" s="6" t="s">
        <v>101</v>
      </c>
      <c r="B55" s="2" t="s">
        <v>102</v>
      </c>
    </row>
    <row r="56">
      <c r="A56" s="6" t="s">
        <v>103</v>
      </c>
      <c r="B56" s="2" t="s">
        <v>104</v>
      </c>
    </row>
    <row r="57">
      <c r="A57" s="6" t="s">
        <v>105</v>
      </c>
      <c r="B57" s="4" t="s">
        <v>106</v>
      </c>
    </row>
    <row r="58">
      <c r="A58" s="6" t="s">
        <v>107</v>
      </c>
      <c r="B58" s="2" t="s">
        <v>108</v>
      </c>
    </row>
    <row r="59">
      <c r="A59" s="6" t="s">
        <v>109</v>
      </c>
      <c r="B59" s="2" t="s">
        <v>110</v>
      </c>
    </row>
    <row r="60">
      <c r="A60" s="6" t="s">
        <v>111</v>
      </c>
      <c r="B60" s="2" t="s">
        <v>112</v>
      </c>
    </row>
    <row r="61">
      <c r="A61" s="6" t="s">
        <v>113</v>
      </c>
      <c r="B61" s="2" t="s">
        <v>114</v>
      </c>
    </row>
    <row r="62">
      <c r="A62" s="6" t="s">
        <v>115</v>
      </c>
      <c r="B62" s="2" t="s">
        <v>116</v>
      </c>
    </row>
    <row r="63">
      <c r="A63" s="6" t="s">
        <v>117</v>
      </c>
      <c r="B63" s="2" t="s">
        <v>118</v>
      </c>
    </row>
    <row r="64">
      <c r="A64" s="6" t="s">
        <v>119</v>
      </c>
      <c r="B64" s="2" t="s">
        <v>120</v>
      </c>
    </row>
    <row r="65">
      <c r="A65" s="6" t="s">
        <v>121</v>
      </c>
      <c r="B65" s="2" t="s">
        <v>122</v>
      </c>
    </row>
    <row r="66">
      <c r="A66" s="6" t="s">
        <v>123</v>
      </c>
      <c r="B66" s="2" t="s">
        <v>124</v>
      </c>
    </row>
    <row r="67">
      <c r="A67" s="6" t="s">
        <v>125</v>
      </c>
      <c r="B67" s="2" t="s">
        <v>126</v>
      </c>
    </row>
    <row r="68">
      <c r="A68" s="6" t="s">
        <v>127</v>
      </c>
      <c r="B68" s="2" t="s">
        <v>128</v>
      </c>
    </row>
    <row r="69">
      <c r="A69" s="6" t="s">
        <v>129</v>
      </c>
      <c r="B69" s="2" t="s">
        <v>130</v>
      </c>
    </row>
    <row r="70">
      <c r="A70" s="2" t="s">
        <v>131</v>
      </c>
      <c r="B70" s="2" t="s">
        <v>132</v>
      </c>
    </row>
    <row r="71">
      <c r="A71" s="2" t="s">
        <v>133</v>
      </c>
      <c r="B71" s="2" t="s">
        <v>134</v>
      </c>
    </row>
    <row r="72">
      <c r="A72" s="2" t="s">
        <v>135</v>
      </c>
      <c r="B72" s="2" t="s">
        <v>136</v>
      </c>
    </row>
    <row r="73">
      <c r="A73" s="2" t="s">
        <v>137</v>
      </c>
      <c r="B73" s="2" t="s">
        <v>138</v>
      </c>
    </row>
    <row r="74">
      <c r="A74" s="2" t="s">
        <v>139</v>
      </c>
      <c r="B74" s="2" t="s">
        <v>140</v>
      </c>
    </row>
    <row r="75">
      <c r="A75" s="2" t="s">
        <v>141</v>
      </c>
      <c r="B75" s="2" t="s">
        <v>142</v>
      </c>
    </row>
    <row r="76">
      <c r="A76" s="2" t="s">
        <v>143</v>
      </c>
      <c r="B76" s="7" t="s">
        <v>144</v>
      </c>
    </row>
    <row r="77">
      <c r="A77" s="2" t="s">
        <v>145</v>
      </c>
      <c r="B77" s="2" t="s">
        <v>146</v>
      </c>
    </row>
    <row r="78">
      <c r="A78" s="2" t="s">
        <v>147</v>
      </c>
      <c r="B78" s="2" t="s">
        <v>148</v>
      </c>
    </row>
    <row r="79">
      <c r="A79" s="2" t="s">
        <v>149</v>
      </c>
      <c r="B79" s="7" t="s">
        <v>150</v>
      </c>
    </row>
    <row r="80">
      <c r="A80" s="2" t="s">
        <v>151</v>
      </c>
      <c r="B80" s="7" t="s">
        <v>152</v>
      </c>
    </row>
    <row r="81">
      <c r="A81" s="2" t="s">
        <v>153</v>
      </c>
      <c r="B81" s="2" t="s">
        <v>154</v>
      </c>
    </row>
    <row r="82">
      <c r="A82" s="2" t="s">
        <v>155</v>
      </c>
      <c r="B82" s="5" t="s">
        <v>156</v>
      </c>
    </row>
    <row r="83">
      <c r="A83" s="2" t="s">
        <v>157</v>
      </c>
      <c r="B83" s="7" t="s">
        <v>158</v>
      </c>
    </row>
    <row r="84">
      <c r="A84" s="2" t="s">
        <v>159</v>
      </c>
      <c r="B84" s="7" t="s">
        <v>160</v>
      </c>
    </row>
    <row r="85">
      <c r="A85" s="2" t="s">
        <v>161</v>
      </c>
      <c r="B85" s="2" t="s">
        <v>162</v>
      </c>
    </row>
    <row r="86">
      <c r="A86" s="2" t="s">
        <v>163</v>
      </c>
      <c r="B86" s="2" t="s">
        <v>164</v>
      </c>
    </row>
    <row r="87">
      <c r="A87" s="2" t="s">
        <v>165</v>
      </c>
      <c r="B87" s="2" t="s">
        <v>166</v>
      </c>
    </row>
    <row r="88">
      <c r="A88" s="2" t="s">
        <v>167</v>
      </c>
      <c r="B88" s="7" t="s">
        <v>168</v>
      </c>
    </row>
    <row r="89">
      <c r="A89" s="2" t="s">
        <v>169</v>
      </c>
      <c r="B89" s="2" t="s">
        <v>170</v>
      </c>
    </row>
    <row r="90">
      <c r="A90" s="2" t="s">
        <v>165</v>
      </c>
      <c r="B90" s="2" t="s">
        <v>166</v>
      </c>
    </row>
    <row r="91">
      <c r="A91" s="2" t="s">
        <v>171</v>
      </c>
      <c r="B91" s="2" t="s">
        <v>172</v>
      </c>
    </row>
    <row r="92">
      <c r="A92" s="2" t="s">
        <v>173</v>
      </c>
      <c r="B92" s="2" t="s">
        <v>174</v>
      </c>
    </row>
    <row r="93">
      <c r="A93" s="2" t="s">
        <v>175</v>
      </c>
      <c r="B93" s="2" t="s">
        <v>176</v>
      </c>
    </row>
    <row r="94">
      <c r="A94" s="2" t="s">
        <v>177</v>
      </c>
      <c r="B94" s="2" t="s">
        <v>178</v>
      </c>
    </row>
    <row r="95">
      <c r="A95" s="2" t="s">
        <v>179</v>
      </c>
      <c r="B95" s="3" t="s">
        <v>179</v>
      </c>
    </row>
    <row r="96">
      <c r="A96" s="2" t="s">
        <v>180</v>
      </c>
      <c r="B96" s="2" t="s">
        <v>181</v>
      </c>
    </row>
    <row r="97">
      <c r="A97" s="2" t="s">
        <v>182</v>
      </c>
      <c r="B97" s="2" t="s">
        <v>183</v>
      </c>
    </row>
    <row r="98">
      <c r="A98" s="2" t="s">
        <v>184</v>
      </c>
      <c r="B98" s="3" t="s">
        <v>185</v>
      </c>
    </row>
    <row r="99">
      <c r="A99" s="2" t="s">
        <v>186</v>
      </c>
      <c r="B99" s="3" t="s">
        <v>187</v>
      </c>
    </row>
    <row r="100">
      <c r="A100" s="2" t="s">
        <v>188</v>
      </c>
      <c r="B100" s="2" t="s">
        <v>189</v>
      </c>
    </row>
    <row r="101">
      <c r="A101" s="2" t="s">
        <v>190</v>
      </c>
      <c r="B101" s="2" t="s">
        <v>191</v>
      </c>
    </row>
    <row r="102">
      <c r="A102" s="2" t="s">
        <v>192</v>
      </c>
      <c r="B102" s="2" t="s">
        <v>193</v>
      </c>
    </row>
    <row r="103">
      <c r="A103" s="2" t="s">
        <v>194</v>
      </c>
      <c r="B103" s="2" t="s">
        <v>195</v>
      </c>
    </row>
    <row r="104">
      <c r="A104" s="2" t="s">
        <v>196</v>
      </c>
      <c r="B104" s="2" t="s">
        <v>197</v>
      </c>
    </row>
    <row r="105">
      <c r="A105" s="2" t="s">
        <v>198</v>
      </c>
      <c r="B105" s="2" t="s">
        <v>199</v>
      </c>
    </row>
    <row r="106">
      <c r="A106" s="2" t="s">
        <v>200</v>
      </c>
      <c r="B106" s="2" t="s">
        <v>201</v>
      </c>
    </row>
    <row r="107">
      <c r="A107" s="2" t="s">
        <v>202</v>
      </c>
      <c r="B107" s="2" t="s">
        <v>203</v>
      </c>
    </row>
    <row r="108">
      <c r="A108" s="2" t="s">
        <v>204</v>
      </c>
      <c r="B108" s="2" t="s">
        <v>205</v>
      </c>
    </row>
    <row r="109">
      <c r="A109" s="2" t="s">
        <v>206</v>
      </c>
      <c r="B109" s="3" t="s">
        <v>207</v>
      </c>
    </row>
    <row r="110">
      <c r="A110" s="2" t="s">
        <v>200</v>
      </c>
      <c r="B110" s="3" t="s">
        <v>201</v>
      </c>
    </row>
    <row r="111">
      <c r="A111" s="2" t="s">
        <v>208</v>
      </c>
      <c r="B111" s="2" t="s">
        <v>209</v>
      </c>
    </row>
    <row r="112">
      <c r="A112" s="2" t="s">
        <v>210</v>
      </c>
      <c r="B112" s="2" t="s">
        <v>211</v>
      </c>
    </row>
    <row r="113">
      <c r="A113" s="2" t="s">
        <v>212</v>
      </c>
      <c r="B113" s="2" t="s">
        <v>213</v>
      </c>
    </row>
    <row r="114">
      <c r="A114" s="2" t="s">
        <v>214</v>
      </c>
      <c r="B114" s="3" t="s">
        <v>214</v>
      </c>
    </row>
    <row r="115">
      <c r="A115" s="2" t="s">
        <v>208</v>
      </c>
      <c r="B115" s="2" t="s">
        <v>209</v>
      </c>
    </row>
    <row r="116">
      <c r="A116" s="2" t="s">
        <v>215</v>
      </c>
      <c r="B116" s="2" t="s">
        <v>216</v>
      </c>
    </row>
    <row r="117">
      <c r="A117" s="2" t="s">
        <v>217</v>
      </c>
      <c r="B117" s="3" t="s">
        <v>217</v>
      </c>
    </row>
    <row r="118">
      <c r="A118" s="2" t="s">
        <v>218</v>
      </c>
      <c r="B118" s="2" t="s">
        <v>218</v>
      </c>
    </row>
    <row r="119">
      <c r="A119" s="2" t="s">
        <v>219</v>
      </c>
      <c r="B119" s="2" t="s">
        <v>219</v>
      </c>
    </row>
    <row r="120">
      <c r="A120" s="2" t="s">
        <v>215</v>
      </c>
      <c r="B120" s="2" t="s">
        <v>215</v>
      </c>
    </row>
    <row r="121">
      <c r="A121" s="2" t="s">
        <v>220</v>
      </c>
      <c r="B121" s="2" t="s">
        <v>221</v>
      </c>
    </row>
    <row r="122">
      <c r="A122" s="2" t="s">
        <v>222</v>
      </c>
      <c r="B122" s="2" t="s">
        <v>223</v>
      </c>
    </row>
    <row r="123">
      <c r="A123" s="2" t="s">
        <v>224</v>
      </c>
      <c r="B123" s="2" t="s">
        <v>225</v>
      </c>
    </row>
    <row r="124">
      <c r="A124" s="2" t="s">
        <v>226</v>
      </c>
      <c r="B124" s="2" t="s">
        <v>227</v>
      </c>
    </row>
    <row r="125">
      <c r="A125" s="2" t="s">
        <v>228</v>
      </c>
      <c r="B125" s="2" t="s">
        <v>229</v>
      </c>
    </row>
    <row r="126">
      <c r="A126" s="2" t="s">
        <v>230</v>
      </c>
      <c r="B126" s="2" t="s">
        <v>231</v>
      </c>
    </row>
    <row r="127">
      <c r="A127" s="2" t="s">
        <v>232</v>
      </c>
      <c r="B127" s="2" t="s">
        <v>233</v>
      </c>
    </row>
    <row r="128">
      <c r="A128" s="2" t="s">
        <v>234</v>
      </c>
      <c r="B128" s="2" t="s">
        <v>235</v>
      </c>
    </row>
    <row r="129">
      <c r="A129" s="2" t="s">
        <v>236</v>
      </c>
      <c r="B129" s="2" t="s">
        <v>237</v>
      </c>
    </row>
    <row r="130">
      <c r="A130" s="2" t="s">
        <v>238</v>
      </c>
      <c r="B130" s="2" t="s">
        <v>239</v>
      </c>
    </row>
    <row r="131">
      <c r="A131" s="2" t="s">
        <v>240</v>
      </c>
      <c r="B131" s="2" t="s">
        <v>241</v>
      </c>
    </row>
    <row r="132">
      <c r="A132" s="2" t="s">
        <v>242</v>
      </c>
      <c r="B132" s="2" t="s">
        <v>243</v>
      </c>
    </row>
    <row r="133">
      <c r="A133" s="2" t="s">
        <v>244</v>
      </c>
      <c r="B133" s="2" t="s">
        <v>245</v>
      </c>
    </row>
    <row r="134">
      <c r="A134" s="2" t="s">
        <v>246</v>
      </c>
      <c r="B134" s="2" t="s">
        <v>247</v>
      </c>
    </row>
    <row r="135">
      <c r="A135" s="2" t="s">
        <v>248</v>
      </c>
      <c r="B135" s="2" t="s">
        <v>249</v>
      </c>
    </row>
    <row r="136">
      <c r="A136" s="2" t="s">
        <v>250</v>
      </c>
      <c r="B136" s="2" t="s">
        <v>251</v>
      </c>
    </row>
    <row r="137">
      <c r="A137" s="2" t="s">
        <v>252</v>
      </c>
      <c r="B137" s="2" t="s">
        <v>253</v>
      </c>
    </row>
    <row r="138">
      <c r="A138" s="2" t="s">
        <v>254</v>
      </c>
      <c r="B138" s="2" t="s">
        <v>255</v>
      </c>
    </row>
    <row r="139">
      <c r="A139" s="2" t="s">
        <v>256</v>
      </c>
      <c r="B139" s="2" t="s">
        <v>257</v>
      </c>
    </row>
    <row r="140">
      <c r="A140" s="2" t="s">
        <v>258</v>
      </c>
      <c r="B140" s="2" t="s">
        <v>258</v>
      </c>
    </row>
    <row r="141">
      <c r="A141" s="2" t="s">
        <v>259</v>
      </c>
      <c r="B141" s="2" t="s">
        <v>260</v>
      </c>
    </row>
    <row r="142">
      <c r="A142" s="2" t="s">
        <v>261</v>
      </c>
      <c r="B142" s="2" t="s">
        <v>262</v>
      </c>
    </row>
    <row r="143">
      <c r="A143" s="2" t="s">
        <v>263</v>
      </c>
      <c r="B143" s="2" t="s">
        <v>264</v>
      </c>
    </row>
    <row r="144">
      <c r="A144" s="2" t="s">
        <v>265</v>
      </c>
      <c r="B144" s="2" t="s">
        <v>266</v>
      </c>
    </row>
    <row r="145">
      <c r="A145" s="2" t="s">
        <v>267</v>
      </c>
      <c r="B145" s="2" t="s">
        <v>268</v>
      </c>
    </row>
    <row r="146">
      <c r="A146" s="2" t="s">
        <v>269</v>
      </c>
      <c r="B146" s="2" t="s">
        <v>270</v>
      </c>
    </row>
    <row r="147">
      <c r="A147" s="2" t="s">
        <v>271</v>
      </c>
      <c r="B147" s="2" t="s">
        <v>272</v>
      </c>
    </row>
    <row r="148">
      <c r="A148" s="2" t="s">
        <v>273</v>
      </c>
      <c r="B148" s="2" t="s">
        <v>274</v>
      </c>
    </row>
    <row r="149">
      <c r="A149" s="2" t="s">
        <v>275</v>
      </c>
      <c r="B149" s="2" t="s">
        <v>276</v>
      </c>
    </row>
    <row r="150">
      <c r="A150" s="2" t="s">
        <v>277</v>
      </c>
      <c r="B150" s="2" t="s">
        <v>278</v>
      </c>
    </row>
    <row r="151">
      <c r="A151" s="2" t="s">
        <v>279</v>
      </c>
      <c r="B151" s="2" t="s">
        <v>280</v>
      </c>
    </row>
    <row r="152">
      <c r="A152" s="2" t="s">
        <v>281</v>
      </c>
      <c r="B152" s="2" t="s">
        <v>282</v>
      </c>
    </row>
    <row r="153">
      <c r="A153" s="2" t="s">
        <v>283</v>
      </c>
      <c r="B153" s="2" t="s">
        <v>284</v>
      </c>
    </row>
    <row r="154">
      <c r="A154" s="2" t="s">
        <v>285</v>
      </c>
      <c r="B154" s="2" t="s">
        <v>286</v>
      </c>
    </row>
    <row r="155">
      <c r="A155" s="2" t="s">
        <v>287</v>
      </c>
      <c r="B155" s="2" t="s">
        <v>288</v>
      </c>
    </row>
    <row r="156">
      <c r="A156" s="2" t="s">
        <v>289</v>
      </c>
      <c r="B156" s="2" t="s">
        <v>290</v>
      </c>
    </row>
    <row r="157">
      <c r="A157" s="2" t="s">
        <v>291</v>
      </c>
      <c r="B157" s="2" t="s">
        <v>292</v>
      </c>
    </row>
    <row r="158">
      <c r="A158" s="2" t="s">
        <v>293</v>
      </c>
      <c r="B158" s="2" t="s">
        <v>294</v>
      </c>
    </row>
    <row r="159">
      <c r="A159" s="2" t="s">
        <v>295</v>
      </c>
      <c r="B159" s="2" t="s">
        <v>296</v>
      </c>
    </row>
    <row r="160">
      <c r="A160" s="2" t="s">
        <v>297</v>
      </c>
      <c r="B160" s="2" t="s">
        <v>298</v>
      </c>
    </row>
    <row r="161">
      <c r="A161" s="2" t="s">
        <v>299</v>
      </c>
      <c r="B161" s="2" t="s">
        <v>300</v>
      </c>
    </row>
    <row r="162">
      <c r="A162" s="2" t="s">
        <v>301</v>
      </c>
      <c r="B162" s="2" t="s">
        <v>301</v>
      </c>
    </row>
    <row r="163">
      <c r="A163" s="2" t="s">
        <v>302</v>
      </c>
      <c r="B163" s="2" t="s">
        <v>302</v>
      </c>
    </row>
    <row r="164">
      <c r="A164" s="2" t="s">
        <v>303</v>
      </c>
      <c r="B164" s="2" t="s">
        <v>304</v>
      </c>
    </row>
    <row r="165">
      <c r="A165" s="2" t="s">
        <v>305</v>
      </c>
      <c r="B165" s="2" t="s">
        <v>306</v>
      </c>
    </row>
    <row r="166">
      <c r="A166" s="2" t="s">
        <v>307</v>
      </c>
      <c r="B166" s="2" t="s">
        <v>308</v>
      </c>
    </row>
    <row r="167">
      <c r="A167" s="2" t="s">
        <v>309</v>
      </c>
      <c r="B167" s="2" t="s">
        <v>309</v>
      </c>
    </row>
    <row r="168">
      <c r="A168" s="2" t="s">
        <v>310</v>
      </c>
      <c r="B168" s="2" t="s">
        <v>311</v>
      </c>
    </row>
    <row r="169">
      <c r="A169" s="2" t="s">
        <v>312</v>
      </c>
      <c r="B169" s="2" t="s">
        <v>312</v>
      </c>
    </row>
    <row r="170">
      <c r="A170" s="2" t="s">
        <v>313</v>
      </c>
      <c r="B170" s="2" t="s">
        <v>314</v>
      </c>
    </row>
    <row r="171">
      <c r="A171" s="2" t="s">
        <v>315</v>
      </c>
      <c r="B171" s="2" t="s">
        <v>316</v>
      </c>
    </row>
    <row r="172">
      <c r="A172" s="2" t="s">
        <v>317</v>
      </c>
      <c r="B172" s="2" t="s">
        <v>317</v>
      </c>
    </row>
    <row r="173">
      <c r="A173" s="2" t="s">
        <v>318</v>
      </c>
      <c r="B173" s="2" t="s">
        <v>319</v>
      </c>
    </row>
    <row r="174">
      <c r="A174" s="2" t="s">
        <v>320</v>
      </c>
      <c r="B174" s="2" t="s">
        <v>321</v>
      </c>
    </row>
    <row r="175">
      <c r="A175" s="2" t="s">
        <v>322</v>
      </c>
      <c r="B175" s="2" t="s">
        <v>323</v>
      </c>
    </row>
    <row r="176">
      <c r="A176" s="2" t="s">
        <v>324</v>
      </c>
      <c r="B176" s="2" t="s">
        <v>325</v>
      </c>
    </row>
    <row r="177">
      <c r="A177" s="2" t="s">
        <v>326</v>
      </c>
      <c r="B177" s="2" t="s">
        <v>327</v>
      </c>
    </row>
    <row r="178">
      <c r="A178" s="2" t="s">
        <v>328</v>
      </c>
      <c r="B178" s="2" t="s">
        <v>329</v>
      </c>
    </row>
    <row r="179">
      <c r="A179" s="2" t="s">
        <v>330</v>
      </c>
      <c r="B179" s="2" t="s">
        <v>331</v>
      </c>
    </row>
    <row r="180">
      <c r="A180" s="2" t="s">
        <v>332</v>
      </c>
      <c r="B180" s="2" t="s">
        <v>333</v>
      </c>
    </row>
    <row r="181">
      <c r="A181" s="2" t="s">
        <v>334</v>
      </c>
      <c r="B181" s="2" t="s">
        <v>335</v>
      </c>
    </row>
    <row r="182">
      <c r="A182" s="2" t="s">
        <v>336</v>
      </c>
      <c r="B182" s="2" t="s">
        <v>337</v>
      </c>
    </row>
    <row r="183">
      <c r="A183" s="2" t="s">
        <v>338</v>
      </c>
      <c r="B183" s="2" t="s">
        <v>339</v>
      </c>
    </row>
    <row r="184">
      <c r="A184" s="2" t="s">
        <v>340</v>
      </c>
      <c r="B184" s="2" t="s">
        <v>341</v>
      </c>
    </row>
    <row r="185">
      <c r="A185" s="2" t="s">
        <v>342</v>
      </c>
      <c r="B185" s="2" t="s">
        <v>343</v>
      </c>
    </row>
    <row r="186">
      <c r="A186" s="2" t="s">
        <v>344</v>
      </c>
      <c r="B186" s="2" t="s">
        <v>345</v>
      </c>
    </row>
    <row r="187">
      <c r="A187" s="2" t="s">
        <v>346</v>
      </c>
      <c r="B187" s="2" t="s">
        <v>347</v>
      </c>
    </row>
    <row r="188">
      <c r="A188" s="2" t="s">
        <v>348</v>
      </c>
      <c r="B188" s="2" t="s">
        <v>349</v>
      </c>
    </row>
    <row r="189">
      <c r="A189" s="2" t="s">
        <v>350</v>
      </c>
      <c r="B189" s="2" t="s">
        <v>351</v>
      </c>
    </row>
    <row r="190">
      <c r="A190" s="2" t="s">
        <v>352</v>
      </c>
      <c r="B190" s="2" t="s">
        <v>353</v>
      </c>
    </row>
    <row r="191">
      <c r="A191" s="2" t="s">
        <v>354</v>
      </c>
      <c r="B191" s="2" t="s">
        <v>355</v>
      </c>
    </row>
    <row r="192">
      <c r="A192" s="2" t="s">
        <v>356</v>
      </c>
      <c r="B192" s="2" t="s">
        <v>357</v>
      </c>
    </row>
    <row r="193">
      <c r="A193" s="2" t="s">
        <v>358</v>
      </c>
      <c r="B193" s="2" t="s">
        <v>359</v>
      </c>
    </row>
    <row r="194">
      <c r="A194" s="2" t="s">
        <v>360</v>
      </c>
      <c r="B194" s="2" t="s">
        <v>361</v>
      </c>
    </row>
    <row r="195">
      <c r="A195" s="2" t="s">
        <v>362</v>
      </c>
      <c r="B195" s="2" t="s">
        <v>363</v>
      </c>
    </row>
    <row r="196">
      <c r="A196" s="2" t="s">
        <v>364</v>
      </c>
      <c r="B196" s="2" t="s">
        <v>365</v>
      </c>
    </row>
    <row r="197">
      <c r="A197" s="2" t="s">
        <v>366</v>
      </c>
      <c r="B197" s="2" t="s">
        <v>367</v>
      </c>
    </row>
    <row r="198">
      <c r="A198" s="2" t="s">
        <v>368</v>
      </c>
      <c r="B198" s="2" t="s">
        <v>369</v>
      </c>
    </row>
    <row r="199">
      <c r="A199" s="2" t="s">
        <v>370</v>
      </c>
      <c r="B199" s="2" t="s">
        <v>371</v>
      </c>
    </row>
    <row r="200">
      <c r="A200" s="2" t="s">
        <v>372</v>
      </c>
      <c r="B200" s="2" t="s">
        <v>373</v>
      </c>
    </row>
    <row r="201">
      <c r="A201" s="2" t="s">
        <v>374</v>
      </c>
      <c r="B201" s="2" t="s">
        <v>375</v>
      </c>
    </row>
    <row r="202">
      <c r="A202" s="2" t="s">
        <v>376</v>
      </c>
      <c r="B202" s="2" t="s">
        <v>377</v>
      </c>
    </row>
    <row r="203">
      <c r="A203" s="2" t="s">
        <v>378</v>
      </c>
      <c r="B203" s="2" t="s">
        <v>379</v>
      </c>
    </row>
    <row r="204">
      <c r="A204" s="8" t="s">
        <v>380</v>
      </c>
      <c r="B204" s="8" t="s">
        <v>381</v>
      </c>
    </row>
    <row r="205">
      <c r="A205" s="8" t="s">
        <v>382</v>
      </c>
      <c r="B205" s="8" t="s">
        <v>383</v>
      </c>
    </row>
    <row r="206">
      <c r="A206" s="8" t="s">
        <v>384</v>
      </c>
      <c r="B206" s="8" t="s">
        <v>385</v>
      </c>
    </row>
    <row r="207">
      <c r="A207" s="8" t="s">
        <v>386</v>
      </c>
      <c r="B207" s="8" t="s">
        <v>387</v>
      </c>
    </row>
    <row r="208">
      <c r="A208" s="8" t="s">
        <v>388</v>
      </c>
      <c r="B208" s="8" t="s">
        <v>389</v>
      </c>
    </row>
    <row r="209">
      <c r="A209" s="8" t="s">
        <v>390</v>
      </c>
      <c r="B209" s="8" t="s">
        <v>391</v>
      </c>
    </row>
    <row r="210">
      <c r="A210" s="8" t="s">
        <v>392</v>
      </c>
      <c r="B210" s="8" t="s">
        <v>393</v>
      </c>
    </row>
    <row r="211">
      <c r="A211" s="8" t="s">
        <v>394</v>
      </c>
      <c r="B211" s="8" t="s">
        <v>395</v>
      </c>
    </row>
    <row r="212">
      <c r="A212" s="8" t="s">
        <v>396</v>
      </c>
      <c r="B212" s="8" t="s">
        <v>397</v>
      </c>
    </row>
    <row r="213">
      <c r="A213" s="8" t="s">
        <v>398</v>
      </c>
      <c r="B213" s="8" t="s">
        <v>399</v>
      </c>
    </row>
    <row r="214">
      <c r="A214" s="9" t="s">
        <v>400</v>
      </c>
      <c r="B214" s="8" t="s">
        <v>401</v>
      </c>
    </row>
    <row r="215">
      <c r="A215" s="9" t="s">
        <v>402</v>
      </c>
      <c r="B215" s="8" t="s">
        <v>403</v>
      </c>
    </row>
    <row r="216">
      <c r="A216" s="9" t="s">
        <v>404</v>
      </c>
      <c r="B216" s="8" t="s">
        <v>405</v>
      </c>
    </row>
    <row r="217">
      <c r="A217" s="9" t="s">
        <v>406</v>
      </c>
      <c r="B217" s="8" t="s">
        <v>407</v>
      </c>
    </row>
    <row r="218">
      <c r="A218" s="9" t="s">
        <v>408</v>
      </c>
      <c r="B218" s="9" t="s">
        <v>409</v>
      </c>
    </row>
    <row r="219">
      <c r="A219" s="2" t="s">
        <v>410</v>
      </c>
      <c r="B219" s="2" t="s">
        <v>411</v>
      </c>
    </row>
    <row r="220">
      <c r="A220" s="2" t="s">
        <v>412</v>
      </c>
      <c r="B220" s="2" t="s">
        <v>413</v>
      </c>
    </row>
    <row r="221">
      <c r="A221" s="2" t="s">
        <v>414</v>
      </c>
      <c r="B221" s="2" t="s">
        <v>415</v>
      </c>
    </row>
    <row r="222">
      <c r="A222" s="2" t="s">
        <v>416</v>
      </c>
      <c r="B222" s="2" t="s">
        <v>417</v>
      </c>
    </row>
    <row r="223">
      <c r="A223" s="2" t="s">
        <v>418</v>
      </c>
      <c r="B223" s="2" t="s">
        <v>419</v>
      </c>
    </row>
    <row r="224">
      <c r="A224" s="2" t="s">
        <v>420</v>
      </c>
      <c r="B224" s="2" t="s">
        <v>421</v>
      </c>
    </row>
    <row r="225">
      <c r="A225" s="2" t="s">
        <v>422</v>
      </c>
      <c r="B225" s="2" t="s">
        <v>423</v>
      </c>
    </row>
    <row r="226">
      <c r="A226" s="2" t="s">
        <v>424</v>
      </c>
      <c r="B226" s="2" t="s">
        <v>425</v>
      </c>
    </row>
    <row r="227">
      <c r="A227" s="2" t="s">
        <v>426</v>
      </c>
      <c r="B227" s="2" t="s">
        <v>427</v>
      </c>
    </row>
    <row r="228">
      <c r="A228" s="2" t="s">
        <v>428</v>
      </c>
      <c r="B228" s="2" t="s">
        <v>429</v>
      </c>
    </row>
    <row r="229">
      <c r="A229" s="10" t="s">
        <v>430</v>
      </c>
      <c r="B229" s="10" t="s">
        <v>431</v>
      </c>
    </row>
    <row r="230">
      <c r="A230" s="10" t="s">
        <v>432</v>
      </c>
      <c r="B230" s="10" t="s">
        <v>433</v>
      </c>
    </row>
    <row r="231">
      <c r="A231" s="10" t="s">
        <v>434</v>
      </c>
      <c r="B231" s="10" t="s">
        <v>435</v>
      </c>
    </row>
    <row r="232">
      <c r="A232" s="10" t="s">
        <v>436</v>
      </c>
      <c r="B232" s="10" t="s">
        <v>437</v>
      </c>
    </row>
    <row r="233">
      <c r="A233" s="10" t="s">
        <v>438</v>
      </c>
      <c r="B233" s="10" t="s">
        <v>439</v>
      </c>
    </row>
    <row r="234">
      <c r="A234" s="10" t="s">
        <v>440</v>
      </c>
      <c r="B234" s="10" t="s">
        <v>441</v>
      </c>
    </row>
    <row r="235">
      <c r="A235" s="10" t="s">
        <v>442</v>
      </c>
      <c r="B235" s="10" t="s">
        <v>443</v>
      </c>
    </row>
    <row r="236">
      <c r="A236" s="10" t="s">
        <v>444</v>
      </c>
      <c r="B236" s="10" t="s">
        <v>445</v>
      </c>
    </row>
    <row r="237">
      <c r="A237" s="10" t="s">
        <v>446</v>
      </c>
      <c r="B237" s="10" t="s">
        <v>447</v>
      </c>
    </row>
    <row r="238">
      <c r="A238" s="10" t="s">
        <v>448</v>
      </c>
      <c r="B238" s="10" t="s">
        <v>449</v>
      </c>
    </row>
    <row r="239">
      <c r="A239" s="10" t="s">
        <v>450</v>
      </c>
      <c r="B239" s="10" t="s">
        <v>451</v>
      </c>
    </row>
    <row r="240">
      <c r="A240" s="10" t="s">
        <v>452</v>
      </c>
      <c r="B240" s="10" t="s">
        <v>453</v>
      </c>
    </row>
    <row r="241">
      <c r="A241" s="10" t="s">
        <v>454</v>
      </c>
      <c r="B241" s="10" t="s">
        <v>455</v>
      </c>
    </row>
    <row r="242">
      <c r="A242" s="10" t="s">
        <v>456</v>
      </c>
      <c r="B242" s="10" t="s">
        <v>457</v>
      </c>
    </row>
    <row r="243">
      <c r="A243" s="10" t="s">
        <v>458</v>
      </c>
      <c r="B243" s="10" t="s">
        <v>459</v>
      </c>
    </row>
    <row r="244">
      <c r="A244" s="10" t="s">
        <v>460</v>
      </c>
      <c r="B244" s="10" t="s">
        <v>461</v>
      </c>
    </row>
    <row r="245">
      <c r="A245" s="10" t="s">
        <v>462</v>
      </c>
      <c r="B245" s="10" t="s">
        <v>463</v>
      </c>
    </row>
    <row r="246">
      <c r="A246" s="10" t="s">
        <v>464</v>
      </c>
      <c r="B246" s="10" t="s">
        <v>465</v>
      </c>
    </row>
    <row r="247">
      <c r="A247" s="10" t="s">
        <v>466</v>
      </c>
      <c r="B247" s="10" t="s">
        <v>467</v>
      </c>
    </row>
    <row r="248">
      <c r="A248" s="10" t="s">
        <v>468</v>
      </c>
      <c r="B248" s="10" t="s">
        <v>469</v>
      </c>
    </row>
    <row r="249">
      <c r="A249" s="10" t="s">
        <v>470</v>
      </c>
      <c r="B249" s="10" t="s">
        <v>471</v>
      </c>
    </row>
    <row r="250">
      <c r="A250" s="10" t="s">
        <v>472</v>
      </c>
      <c r="B250" s="10" t="s">
        <v>473</v>
      </c>
    </row>
    <row r="251">
      <c r="A251" s="10" t="s">
        <v>474</v>
      </c>
      <c r="B251" s="10" t="s">
        <v>475</v>
      </c>
    </row>
    <row r="252">
      <c r="A252" s="10" t="s">
        <v>476</v>
      </c>
      <c r="B252" s="10" t="s">
        <v>477</v>
      </c>
    </row>
    <row r="253">
      <c r="A253" s="10" t="s">
        <v>478</v>
      </c>
      <c r="B253" s="10" t="s">
        <v>479</v>
      </c>
    </row>
    <row r="254">
      <c r="A254" s="10" t="s">
        <v>480</v>
      </c>
      <c r="B254" s="10" t="s">
        <v>481</v>
      </c>
    </row>
    <row r="255">
      <c r="A255" s="10" t="s">
        <v>482</v>
      </c>
      <c r="B255" s="10" t="s">
        <v>483</v>
      </c>
    </row>
    <row r="256">
      <c r="A256" s="10" t="s">
        <v>484</v>
      </c>
      <c r="B256" s="10" t="s">
        <v>485</v>
      </c>
    </row>
    <row r="257">
      <c r="A257" s="10" t="s">
        <v>486</v>
      </c>
      <c r="B257" s="10" t="s">
        <v>487</v>
      </c>
    </row>
    <row r="258">
      <c r="A258" s="10" t="s">
        <v>488</v>
      </c>
      <c r="B258" s="10" t="s">
        <v>489</v>
      </c>
    </row>
    <row r="259">
      <c r="A259" s="10" t="s">
        <v>490</v>
      </c>
      <c r="B259" s="10" t="s">
        <v>491</v>
      </c>
    </row>
    <row r="260">
      <c r="A260" s="10" t="s">
        <v>492</v>
      </c>
      <c r="B260" s="10" t="s">
        <v>493</v>
      </c>
    </row>
    <row r="261">
      <c r="A261" s="10" t="s">
        <v>494</v>
      </c>
      <c r="B261" s="10" t="s">
        <v>495</v>
      </c>
    </row>
    <row r="262">
      <c r="A262" s="10" t="s">
        <v>496</v>
      </c>
      <c r="B262" s="10" t="s">
        <v>497</v>
      </c>
    </row>
    <row r="263">
      <c r="A263" s="10" t="s">
        <v>498</v>
      </c>
      <c r="B263" s="10" t="s">
        <v>499</v>
      </c>
    </row>
    <row r="264">
      <c r="A264" s="10" t="s">
        <v>500</v>
      </c>
      <c r="B264" s="10" t="s">
        <v>501</v>
      </c>
    </row>
    <row r="265">
      <c r="A265" s="10" t="s">
        <v>502</v>
      </c>
      <c r="B265" s="10" t="s">
        <v>503</v>
      </c>
    </row>
    <row r="266">
      <c r="A266" s="10" t="s">
        <v>504</v>
      </c>
      <c r="B266" s="10" t="s">
        <v>505</v>
      </c>
    </row>
    <row r="267">
      <c r="A267" s="10" t="s">
        <v>506</v>
      </c>
      <c r="B267" s="10" t="s">
        <v>507</v>
      </c>
    </row>
    <row r="268">
      <c r="A268" s="10" t="s">
        <v>508</v>
      </c>
      <c r="B268" s="10" t="s">
        <v>509</v>
      </c>
    </row>
    <row r="269">
      <c r="A269" s="10" t="s">
        <v>510</v>
      </c>
      <c r="B269" s="10" t="s">
        <v>511</v>
      </c>
    </row>
    <row r="270">
      <c r="A270" s="10" t="s">
        <v>512</v>
      </c>
      <c r="B270" s="10" t="s">
        <v>513</v>
      </c>
    </row>
    <row r="271">
      <c r="A271" s="10" t="s">
        <v>514</v>
      </c>
      <c r="B271" s="10" t="s">
        <v>515</v>
      </c>
    </row>
    <row r="272">
      <c r="A272" s="10" t="s">
        <v>516</v>
      </c>
      <c r="B272" s="10" t="s">
        <v>517</v>
      </c>
    </row>
    <row r="273">
      <c r="A273" s="10" t="s">
        <v>518</v>
      </c>
      <c r="B273" s="10" t="s">
        <v>519</v>
      </c>
    </row>
    <row r="274">
      <c r="A274" s="10" t="s">
        <v>520</v>
      </c>
      <c r="B274" s="10" t="s">
        <v>521</v>
      </c>
    </row>
    <row r="275">
      <c r="A275" s="10" t="s">
        <v>522</v>
      </c>
      <c r="B275" s="10" t="s">
        <v>523</v>
      </c>
    </row>
    <row r="276">
      <c r="A276" s="10" t="s">
        <v>524</v>
      </c>
      <c r="B276" s="10" t="s">
        <v>525</v>
      </c>
    </row>
    <row r="277">
      <c r="A277" s="10" t="s">
        <v>526</v>
      </c>
      <c r="B277" s="10" t="s">
        <v>527</v>
      </c>
    </row>
    <row r="278">
      <c r="A278" s="10" t="s">
        <v>528</v>
      </c>
      <c r="B278" s="10" t="s">
        <v>529</v>
      </c>
    </row>
    <row r="279">
      <c r="A279" s="10" t="s">
        <v>530</v>
      </c>
      <c r="B279" s="10" t="s">
        <v>531</v>
      </c>
    </row>
    <row r="280">
      <c r="A280" s="10" t="s">
        <v>532</v>
      </c>
      <c r="B280" s="10" t="s">
        <v>533</v>
      </c>
    </row>
    <row r="281">
      <c r="A281" s="10" t="s">
        <v>534</v>
      </c>
      <c r="B281" s="10" t="s">
        <v>535</v>
      </c>
    </row>
    <row r="282">
      <c r="A282" s="10" t="s">
        <v>536</v>
      </c>
      <c r="B282" s="10" t="s">
        <v>537</v>
      </c>
    </row>
    <row r="283">
      <c r="A283" s="10" t="s">
        <v>538</v>
      </c>
      <c r="B283" s="10" t="s">
        <v>539</v>
      </c>
    </row>
    <row r="284">
      <c r="A284" s="10" t="s">
        <v>540</v>
      </c>
      <c r="B284" s="10" t="s">
        <v>541</v>
      </c>
    </row>
    <row r="285">
      <c r="A285" s="10" t="s">
        <v>542</v>
      </c>
      <c r="B285" s="10" t="s">
        <v>543</v>
      </c>
    </row>
    <row r="286">
      <c r="A286" s="10" t="s">
        <v>544</v>
      </c>
      <c r="B286" s="10" t="s">
        <v>545</v>
      </c>
    </row>
    <row r="287">
      <c r="A287" s="10" t="s">
        <v>546</v>
      </c>
      <c r="B287" s="10" t="s">
        <v>547</v>
      </c>
    </row>
    <row r="288">
      <c r="A288" s="10" t="s">
        <v>548</v>
      </c>
      <c r="B288" s="10" t="s">
        <v>549</v>
      </c>
    </row>
    <row r="289">
      <c r="A289" s="10" t="s">
        <v>550</v>
      </c>
      <c r="B289" s="10" t="s">
        <v>551</v>
      </c>
    </row>
    <row r="290">
      <c r="A290" s="10" t="s">
        <v>552</v>
      </c>
      <c r="B290" s="10" t="s">
        <v>553</v>
      </c>
    </row>
    <row r="291">
      <c r="A291" s="10" t="s">
        <v>554</v>
      </c>
      <c r="B291" s="10" t="s">
        <v>555</v>
      </c>
    </row>
    <row r="292">
      <c r="A292" s="10" t="s">
        <v>556</v>
      </c>
      <c r="B292" s="10" t="s">
        <v>557</v>
      </c>
    </row>
    <row r="293">
      <c r="A293" s="10" t="s">
        <v>558</v>
      </c>
      <c r="B293" s="10" t="s">
        <v>559</v>
      </c>
    </row>
    <row r="294">
      <c r="A294" s="10" t="s">
        <v>560</v>
      </c>
      <c r="B294" s="10" t="s">
        <v>561</v>
      </c>
    </row>
    <row r="295">
      <c r="A295" s="10" t="s">
        <v>562</v>
      </c>
      <c r="B295" s="10" t="s">
        <v>563</v>
      </c>
    </row>
    <row r="296">
      <c r="A296" s="10" t="s">
        <v>564</v>
      </c>
      <c r="B296" s="10" t="s">
        <v>565</v>
      </c>
    </row>
    <row r="297">
      <c r="A297" s="10" t="s">
        <v>566</v>
      </c>
      <c r="B297" s="10" t="s">
        <v>567</v>
      </c>
    </row>
    <row r="298">
      <c r="A298" s="10" t="s">
        <v>568</v>
      </c>
      <c r="B298" s="10" t="s">
        <v>569</v>
      </c>
    </row>
    <row r="299">
      <c r="A299" s="10" t="s">
        <v>570</v>
      </c>
      <c r="B299" s="10" t="s">
        <v>571</v>
      </c>
    </row>
    <row r="300">
      <c r="A300" s="10" t="s">
        <v>572</v>
      </c>
      <c r="B300" s="10" t="s">
        <v>573</v>
      </c>
    </row>
    <row r="301">
      <c r="A301" s="10" t="s">
        <v>574</v>
      </c>
      <c r="B301" s="10" t="s">
        <v>575</v>
      </c>
    </row>
    <row r="302">
      <c r="A302" s="10" t="s">
        <v>576</v>
      </c>
      <c r="B302" s="10" t="s">
        <v>577</v>
      </c>
    </row>
    <row r="303">
      <c r="A303" s="10" t="s">
        <v>578</v>
      </c>
      <c r="B303" s="10" t="s">
        <v>579</v>
      </c>
    </row>
    <row r="304">
      <c r="A304" s="10" t="s">
        <v>580</v>
      </c>
      <c r="B304" s="10" t="s">
        <v>581</v>
      </c>
    </row>
    <row r="305">
      <c r="A305" s="10" t="s">
        <v>582</v>
      </c>
      <c r="B305" s="10" t="s">
        <v>583</v>
      </c>
    </row>
    <row r="306">
      <c r="A306" s="10" t="s">
        <v>584</v>
      </c>
      <c r="B306" s="10" t="s">
        <v>585</v>
      </c>
    </row>
    <row r="307">
      <c r="A307" s="10" t="s">
        <v>586</v>
      </c>
      <c r="B307" s="10" t="s">
        <v>587</v>
      </c>
    </row>
    <row r="308">
      <c r="A308" s="10" t="s">
        <v>588</v>
      </c>
      <c r="B308" s="10" t="s">
        <v>589</v>
      </c>
    </row>
    <row r="309">
      <c r="A309" s="2" t="s">
        <v>590</v>
      </c>
      <c r="B309" s="2" t="s">
        <v>591</v>
      </c>
    </row>
    <row r="310">
      <c r="A310" s="2" t="s">
        <v>592</v>
      </c>
      <c r="B310" s="2" t="s">
        <v>593</v>
      </c>
    </row>
    <row r="311">
      <c r="A311" s="2" t="s">
        <v>594</v>
      </c>
      <c r="B311" s="2" t="s">
        <v>595</v>
      </c>
    </row>
    <row r="312">
      <c r="A312" s="2" t="s">
        <v>596</v>
      </c>
      <c r="B312" s="2" t="s">
        <v>597</v>
      </c>
    </row>
    <row r="313">
      <c r="A313" s="2" t="s">
        <v>598</v>
      </c>
      <c r="B313" s="2" t="s">
        <v>599</v>
      </c>
    </row>
    <row r="314">
      <c r="A314" s="2" t="s">
        <v>600</v>
      </c>
      <c r="B314" s="2" t="s">
        <v>601</v>
      </c>
    </row>
    <row r="315">
      <c r="A315" s="2" t="s">
        <v>602</v>
      </c>
      <c r="B315" s="2" t="s">
        <v>603</v>
      </c>
    </row>
    <row r="316">
      <c r="A316" s="2" t="s">
        <v>604</v>
      </c>
      <c r="B316" s="2" t="s">
        <v>605</v>
      </c>
    </row>
    <row r="317">
      <c r="A317" s="2" t="s">
        <v>606</v>
      </c>
      <c r="B317" s="2" t="s">
        <v>607</v>
      </c>
    </row>
    <row r="318">
      <c r="A318" s="2" t="s">
        <v>608</v>
      </c>
      <c r="B318" s="2" t="s">
        <v>609</v>
      </c>
    </row>
    <row r="319">
      <c r="A319" s="11" t="s">
        <v>610</v>
      </c>
      <c r="B319" s="11" t="s">
        <v>611</v>
      </c>
    </row>
    <row r="320">
      <c r="A320" s="11" t="s">
        <v>612</v>
      </c>
      <c r="B320" s="11" t="s">
        <v>613</v>
      </c>
    </row>
    <row r="321">
      <c r="A321" s="11" t="s">
        <v>614</v>
      </c>
      <c r="B321" s="11" t="s">
        <v>615</v>
      </c>
    </row>
    <row r="322">
      <c r="A322" s="11" t="s">
        <v>616</v>
      </c>
      <c r="B322" s="11" t="s">
        <v>617</v>
      </c>
    </row>
    <row r="323">
      <c r="A323" s="11" t="s">
        <v>618</v>
      </c>
      <c r="B323" s="11" t="s">
        <v>619</v>
      </c>
    </row>
    <row r="324">
      <c r="A324" s="11" t="s">
        <v>620</v>
      </c>
      <c r="B324" s="11" t="s">
        <v>621</v>
      </c>
    </row>
    <row r="325">
      <c r="A325" s="11" t="s">
        <v>622</v>
      </c>
      <c r="B325" s="11" t="s">
        <v>623</v>
      </c>
    </row>
    <row r="326">
      <c r="A326" s="11" t="s">
        <v>624</v>
      </c>
      <c r="B326" s="11" t="s">
        <v>625</v>
      </c>
    </row>
    <row r="327">
      <c r="A327" s="11" t="s">
        <v>626</v>
      </c>
      <c r="B327" s="11" t="s">
        <v>627</v>
      </c>
    </row>
    <row r="328">
      <c r="A328" s="11" t="s">
        <v>628</v>
      </c>
      <c r="B328" s="11" t="s">
        <v>629</v>
      </c>
    </row>
    <row r="329">
      <c r="A329" s="11" t="s">
        <v>630</v>
      </c>
      <c r="B329" s="11" t="s">
        <v>631</v>
      </c>
    </row>
    <row r="330">
      <c r="A330" s="11" t="s">
        <v>632</v>
      </c>
      <c r="B330" s="11" t="s">
        <v>633</v>
      </c>
    </row>
    <row r="331">
      <c r="A331" s="11" t="s">
        <v>634</v>
      </c>
      <c r="B331" s="11" t="s">
        <v>635</v>
      </c>
    </row>
    <row r="332">
      <c r="A332" s="11" t="s">
        <v>636</v>
      </c>
      <c r="B332" s="11" t="s">
        <v>637</v>
      </c>
    </row>
    <row r="333">
      <c r="A333" s="11" t="s">
        <v>638</v>
      </c>
      <c r="B333" s="11" t="s">
        <v>639</v>
      </c>
    </row>
    <row r="334">
      <c r="A334" s="11" t="s">
        <v>640</v>
      </c>
      <c r="B334" s="11" t="s">
        <v>641</v>
      </c>
    </row>
    <row r="335">
      <c r="A335" s="11" t="s">
        <v>642</v>
      </c>
      <c r="B335" s="11" t="s">
        <v>643</v>
      </c>
    </row>
    <row r="336">
      <c r="A336" s="11" t="s">
        <v>644</v>
      </c>
      <c r="B336" s="11" t="s">
        <v>645</v>
      </c>
    </row>
    <row r="337">
      <c r="A337" s="11" t="s">
        <v>646</v>
      </c>
      <c r="B337" s="11" t="s">
        <v>647</v>
      </c>
    </row>
    <row r="338">
      <c r="A338" s="11" t="s">
        <v>648</v>
      </c>
      <c r="B338" s="11" t="s">
        <v>649</v>
      </c>
    </row>
    <row r="339">
      <c r="A339" s="11" t="s">
        <v>650</v>
      </c>
      <c r="B339" s="11" t="s">
        <v>651</v>
      </c>
    </row>
    <row r="340">
      <c r="A340" s="11" t="s">
        <v>652</v>
      </c>
      <c r="B340" s="11" t="s">
        <v>653</v>
      </c>
    </row>
    <row r="341">
      <c r="A341" s="11" t="s">
        <v>654</v>
      </c>
      <c r="B341" s="11" t="s">
        <v>655</v>
      </c>
    </row>
    <row r="342">
      <c r="A342" s="11" t="s">
        <v>656</v>
      </c>
      <c r="B342" s="11" t="s">
        <v>657</v>
      </c>
    </row>
    <row r="343">
      <c r="A343" s="11" t="s">
        <v>658</v>
      </c>
      <c r="B343" s="11" t="s">
        <v>659</v>
      </c>
    </row>
    <row r="344">
      <c r="A344" s="11" t="s">
        <v>660</v>
      </c>
      <c r="B344" s="11" t="s">
        <v>661</v>
      </c>
    </row>
    <row r="345">
      <c r="A345" s="11" t="s">
        <v>662</v>
      </c>
      <c r="B345" s="11" t="s">
        <v>663</v>
      </c>
    </row>
    <row r="346">
      <c r="A346" s="11" t="s">
        <v>664</v>
      </c>
      <c r="B346" s="11" t="s">
        <v>665</v>
      </c>
    </row>
    <row r="347">
      <c r="A347" s="11" t="s">
        <v>666</v>
      </c>
      <c r="B347" s="11" t="s">
        <v>667</v>
      </c>
    </row>
    <row r="348">
      <c r="A348" s="11" t="s">
        <v>668</v>
      </c>
      <c r="B348" s="11" t="s">
        <v>669</v>
      </c>
    </row>
    <row r="349">
      <c r="A349" s="11" t="s">
        <v>670</v>
      </c>
      <c r="B349" s="11" t="s">
        <v>671</v>
      </c>
    </row>
    <row r="350">
      <c r="A350" s="11" t="s">
        <v>672</v>
      </c>
      <c r="B350" s="11" t="s">
        <v>673</v>
      </c>
    </row>
    <row r="351">
      <c r="A351" s="11" t="s">
        <v>674</v>
      </c>
      <c r="B351" s="11" t="s">
        <v>675</v>
      </c>
    </row>
    <row r="352">
      <c r="A352" s="11" t="s">
        <v>676</v>
      </c>
      <c r="B352" s="11" t="s">
        <v>677</v>
      </c>
    </row>
    <row r="353">
      <c r="A353" s="11" t="s">
        <v>678</v>
      </c>
      <c r="B353" s="11" t="s">
        <v>679</v>
      </c>
    </row>
    <row r="354">
      <c r="A354" s="11" t="s">
        <v>680</v>
      </c>
      <c r="B354" s="11" t="s">
        <v>681</v>
      </c>
    </row>
    <row r="355">
      <c r="A355" s="11" t="s">
        <v>682</v>
      </c>
      <c r="B355" s="11" t="s">
        <v>683</v>
      </c>
    </row>
    <row r="356">
      <c r="A356" s="11" t="s">
        <v>684</v>
      </c>
      <c r="B356" s="11" t="s">
        <v>685</v>
      </c>
    </row>
    <row r="357">
      <c r="A357" s="11" t="s">
        <v>686</v>
      </c>
      <c r="B357" s="11" t="s">
        <v>687</v>
      </c>
    </row>
    <row r="358">
      <c r="A358" s="11" t="s">
        <v>688</v>
      </c>
      <c r="B358" s="11" t="s">
        <v>689</v>
      </c>
    </row>
    <row r="359">
      <c r="A359" s="11" t="s">
        <v>690</v>
      </c>
      <c r="B359" s="11" t="s">
        <v>691</v>
      </c>
    </row>
    <row r="360">
      <c r="A360" s="11" t="s">
        <v>692</v>
      </c>
      <c r="B360" s="11" t="s">
        <v>693</v>
      </c>
    </row>
    <row r="361">
      <c r="A361" s="11" t="s">
        <v>694</v>
      </c>
      <c r="B361" s="11" t="s">
        <v>695</v>
      </c>
    </row>
    <row r="362">
      <c r="A362" s="11" t="s">
        <v>696</v>
      </c>
      <c r="B362" s="11" t="s">
        <v>697</v>
      </c>
    </row>
    <row r="363">
      <c r="A363" s="11" t="s">
        <v>698</v>
      </c>
      <c r="B363" s="11" t="s">
        <v>699</v>
      </c>
    </row>
    <row r="364">
      <c r="A364" s="11" t="s">
        <v>700</v>
      </c>
      <c r="B364" s="11" t="s">
        <v>701</v>
      </c>
    </row>
    <row r="365">
      <c r="A365" s="11" t="s">
        <v>702</v>
      </c>
      <c r="B365" s="11" t="s">
        <v>703</v>
      </c>
    </row>
    <row r="366">
      <c r="A366" s="11" t="s">
        <v>704</v>
      </c>
      <c r="B366" s="11" t="s">
        <v>705</v>
      </c>
    </row>
    <row r="367">
      <c r="A367" s="11" t="s">
        <v>706</v>
      </c>
      <c r="B367" s="11" t="s">
        <v>707</v>
      </c>
    </row>
    <row r="368">
      <c r="A368" s="11" t="s">
        <v>708</v>
      </c>
      <c r="B368" s="11" t="s">
        <v>709</v>
      </c>
    </row>
    <row r="369">
      <c r="A369" s="11" t="s">
        <v>710</v>
      </c>
      <c r="B369" s="11" t="s">
        <v>711</v>
      </c>
    </row>
    <row r="370">
      <c r="A370" s="11" t="s">
        <v>712</v>
      </c>
      <c r="B370" s="11" t="s">
        <v>713</v>
      </c>
    </row>
    <row r="371">
      <c r="A371" s="11" t="s">
        <v>714</v>
      </c>
      <c r="B371" s="11" t="s">
        <v>715</v>
      </c>
    </row>
    <row r="372">
      <c r="A372" s="11" t="s">
        <v>716</v>
      </c>
      <c r="B372" s="11" t="s">
        <v>717</v>
      </c>
    </row>
    <row r="373">
      <c r="A373" s="11" t="s">
        <v>718</v>
      </c>
      <c r="B373" s="11" t="s">
        <v>719</v>
      </c>
    </row>
    <row r="374">
      <c r="A374" s="11" t="s">
        <v>720</v>
      </c>
      <c r="B374" s="11" t="s">
        <v>721</v>
      </c>
    </row>
    <row r="375">
      <c r="A375" s="11" t="s">
        <v>722</v>
      </c>
      <c r="B375" s="11" t="s">
        <v>723</v>
      </c>
    </row>
    <row r="376">
      <c r="A376" s="11" t="s">
        <v>724</v>
      </c>
      <c r="B376" s="11" t="s">
        <v>725</v>
      </c>
    </row>
    <row r="377">
      <c r="A377" s="11" t="s">
        <v>726</v>
      </c>
      <c r="B377" s="11" t="s">
        <v>727</v>
      </c>
    </row>
    <row r="378">
      <c r="A378" s="11" t="s">
        <v>728</v>
      </c>
      <c r="B378" s="11" t="s">
        <v>729</v>
      </c>
    </row>
    <row r="379">
      <c r="A379" s="11" t="s">
        <v>730</v>
      </c>
      <c r="B379" s="11" t="s">
        <v>731</v>
      </c>
    </row>
    <row r="380">
      <c r="A380" s="11" t="s">
        <v>732</v>
      </c>
      <c r="B380" s="11" t="s">
        <v>733</v>
      </c>
    </row>
    <row r="381">
      <c r="A381" s="11" t="s">
        <v>734</v>
      </c>
      <c r="B381" s="11" t="s">
        <v>735</v>
      </c>
    </row>
    <row r="382">
      <c r="A382" s="11" t="s">
        <v>736</v>
      </c>
      <c r="B382" s="11" t="s">
        <v>737</v>
      </c>
    </row>
    <row r="383">
      <c r="A383" s="11" t="s">
        <v>738</v>
      </c>
      <c r="B383" s="11" t="s">
        <v>739</v>
      </c>
    </row>
    <row r="384">
      <c r="A384" s="11" t="s">
        <v>740</v>
      </c>
      <c r="B384" s="11" t="s">
        <v>741</v>
      </c>
    </row>
    <row r="385">
      <c r="A385" s="11" t="s">
        <v>742</v>
      </c>
      <c r="B385" s="11" t="s">
        <v>743</v>
      </c>
    </row>
    <row r="386">
      <c r="A386" s="11" t="s">
        <v>744</v>
      </c>
      <c r="B386" s="11" t="s">
        <v>745</v>
      </c>
    </row>
    <row r="387">
      <c r="A387" s="11" t="s">
        <v>746</v>
      </c>
      <c r="B387" s="11" t="s">
        <v>747</v>
      </c>
    </row>
    <row r="388">
      <c r="A388" s="11" t="s">
        <v>748</v>
      </c>
      <c r="B388" s="11" t="s">
        <v>749</v>
      </c>
    </row>
    <row r="389">
      <c r="A389" s="11" t="s">
        <v>750</v>
      </c>
      <c r="B389" s="11" t="s">
        <v>751</v>
      </c>
    </row>
    <row r="390">
      <c r="A390" s="11" t="s">
        <v>752</v>
      </c>
      <c r="B390" s="11" t="s">
        <v>753</v>
      </c>
    </row>
    <row r="391">
      <c r="A391" s="11" t="s">
        <v>754</v>
      </c>
      <c r="B391" s="11" t="s">
        <v>755</v>
      </c>
    </row>
    <row r="392">
      <c r="A392" s="11" t="s">
        <v>756</v>
      </c>
      <c r="B392" s="11" t="s">
        <v>757</v>
      </c>
    </row>
    <row r="393">
      <c r="A393" s="11" t="s">
        <v>758</v>
      </c>
      <c r="B393" s="11" t="s">
        <v>759</v>
      </c>
    </row>
    <row r="394">
      <c r="A394" s="11" t="s">
        <v>760</v>
      </c>
      <c r="B394" s="11" t="s">
        <v>761</v>
      </c>
    </row>
    <row r="395">
      <c r="A395" s="11" t="s">
        <v>762</v>
      </c>
      <c r="B395" s="11" t="s">
        <v>763</v>
      </c>
    </row>
    <row r="396">
      <c r="A396" s="11" t="s">
        <v>764</v>
      </c>
      <c r="B396" s="11" t="s">
        <v>765</v>
      </c>
    </row>
    <row r="397">
      <c r="A397" s="11" t="s">
        <v>766</v>
      </c>
      <c r="B397" s="11" t="s">
        <v>767</v>
      </c>
    </row>
    <row r="398">
      <c r="A398" s="11" t="s">
        <v>768</v>
      </c>
      <c r="B398" s="11" t="s">
        <v>769</v>
      </c>
    </row>
    <row r="399">
      <c r="A399" s="11" t="s">
        <v>770</v>
      </c>
      <c r="B399" s="11" t="s">
        <v>771</v>
      </c>
    </row>
    <row r="400">
      <c r="A400" s="11" t="s">
        <v>772</v>
      </c>
      <c r="B400" s="11" t="s">
        <v>773</v>
      </c>
    </row>
    <row r="401">
      <c r="A401" s="11" t="s">
        <v>774</v>
      </c>
      <c r="B401" s="11" t="s">
        <v>775</v>
      </c>
    </row>
    <row r="402">
      <c r="A402" s="11" t="s">
        <v>776</v>
      </c>
      <c r="B402" s="11" t="s">
        <v>777</v>
      </c>
    </row>
    <row r="403">
      <c r="A403" s="11" t="s">
        <v>778</v>
      </c>
      <c r="B403" s="11" t="s">
        <v>779</v>
      </c>
    </row>
    <row r="404">
      <c r="A404" s="11" t="s">
        <v>780</v>
      </c>
      <c r="B404" s="11" t="s">
        <v>781</v>
      </c>
    </row>
    <row r="405">
      <c r="A405" s="11" t="s">
        <v>782</v>
      </c>
      <c r="B405" s="11" t="s">
        <v>783</v>
      </c>
    </row>
    <row r="406">
      <c r="A406" s="11" t="s">
        <v>784</v>
      </c>
      <c r="B406" s="11" t="s">
        <v>785</v>
      </c>
    </row>
    <row r="407">
      <c r="A407" s="11" t="s">
        <v>786</v>
      </c>
      <c r="B407" s="11" t="s">
        <v>787</v>
      </c>
    </row>
    <row r="408">
      <c r="A408" s="11" t="s">
        <v>788</v>
      </c>
      <c r="B408" s="11" t="s">
        <v>789</v>
      </c>
    </row>
    <row r="409">
      <c r="A409" s="11" t="s">
        <v>790</v>
      </c>
      <c r="B409" s="11" t="s">
        <v>791</v>
      </c>
    </row>
    <row r="410">
      <c r="A410" s="11" t="s">
        <v>792</v>
      </c>
      <c r="B410" s="11" t="s">
        <v>793</v>
      </c>
    </row>
    <row r="411">
      <c r="A411" s="11" t="s">
        <v>794</v>
      </c>
      <c r="B411" s="11" t="s">
        <v>795</v>
      </c>
    </row>
    <row r="412">
      <c r="A412" s="11" t="s">
        <v>796</v>
      </c>
      <c r="B412" s="11" t="s">
        <v>797</v>
      </c>
    </row>
    <row r="413">
      <c r="A413" s="11" t="s">
        <v>798</v>
      </c>
      <c r="B413" s="11" t="s">
        <v>799</v>
      </c>
    </row>
    <row r="414">
      <c r="A414" s="11" t="s">
        <v>800</v>
      </c>
      <c r="B414" s="11" t="s">
        <v>801</v>
      </c>
    </row>
    <row r="415">
      <c r="A415" s="11" t="s">
        <v>802</v>
      </c>
      <c r="B415" s="11" t="s">
        <v>803</v>
      </c>
    </row>
    <row r="416">
      <c r="A416" s="11" t="s">
        <v>804</v>
      </c>
      <c r="B416" s="11" t="s">
        <v>805</v>
      </c>
    </row>
    <row r="417">
      <c r="A417" s="11" t="s">
        <v>806</v>
      </c>
      <c r="B417" s="11" t="s">
        <v>807</v>
      </c>
    </row>
    <row r="418">
      <c r="A418" s="11" t="s">
        <v>808</v>
      </c>
      <c r="B418" s="11" t="s">
        <v>809</v>
      </c>
    </row>
    <row r="419">
      <c r="A419" s="11" t="s">
        <v>810</v>
      </c>
      <c r="B419" s="11" t="s">
        <v>811</v>
      </c>
    </row>
    <row r="420">
      <c r="A420" s="11" t="s">
        <v>812</v>
      </c>
      <c r="B420" s="11" t="s">
        <v>813</v>
      </c>
    </row>
    <row r="421">
      <c r="A421" s="11" t="s">
        <v>814</v>
      </c>
      <c r="B421" s="11" t="s">
        <v>815</v>
      </c>
    </row>
    <row r="422">
      <c r="A422" s="11" t="s">
        <v>816</v>
      </c>
      <c r="B422" s="11" t="s">
        <v>817</v>
      </c>
    </row>
    <row r="423">
      <c r="A423" s="11" t="s">
        <v>818</v>
      </c>
      <c r="B423" s="11" t="s">
        <v>819</v>
      </c>
    </row>
    <row r="424">
      <c r="A424" s="11" t="s">
        <v>820</v>
      </c>
      <c r="B424" s="11" t="s">
        <v>821</v>
      </c>
    </row>
    <row r="425">
      <c r="A425" s="11" t="s">
        <v>822</v>
      </c>
      <c r="B425" s="11" t="s">
        <v>823</v>
      </c>
    </row>
    <row r="426">
      <c r="A426" s="11" t="s">
        <v>824</v>
      </c>
      <c r="B426" s="11" t="s">
        <v>825</v>
      </c>
    </row>
    <row r="427">
      <c r="A427" s="11" t="s">
        <v>826</v>
      </c>
      <c r="B427" s="11" t="s">
        <v>827</v>
      </c>
    </row>
    <row r="428">
      <c r="A428" s="11" t="s">
        <v>828</v>
      </c>
      <c r="B428" s="11" t="s">
        <v>829</v>
      </c>
    </row>
    <row r="429">
      <c r="A429" s="11" t="s">
        <v>830</v>
      </c>
      <c r="B429" s="11" t="s">
        <v>831</v>
      </c>
    </row>
    <row r="430">
      <c r="A430" s="11" t="s">
        <v>832</v>
      </c>
      <c r="B430" s="11" t="s">
        <v>833</v>
      </c>
    </row>
    <row r="431">
      <c r="A431" s="11" t="s">
        <v>834</v>
      </c>
      <c r="B431" s="11" t="s">
        <v>835</v>
      </c>
    </row>
    <row r="432">
      <c r="A432" s="11" t="s">
        <v>836</v>
      </c>
      <c r="B432" s="11" t="s">
        <v>837</v>
      </c>
    </row>
    <row r="433">
      <c r="A433" s="11" t="s">
        <v>838</v>
      </c>
      <c r="B433" s="11" t="s">
        <v>839</v>
      </c>
    </row>
    <row r="434">
      <c r="A434" s="11" t="s">
        <v>840</v>
      </c>
      <c r="B434" s="11" t="s">
        <v>841</v>
      </c>
    </row>
    <row r="435">
      <c r="A435" s="11" t="s">
        <v>842</v>
      </c>
      <c r="B435" s="11" t="s">
        <v>843</v>
      </c>
    </row>
    <row r="436">
      <c r="A436" s="11" t="s">
        <v>844</v>
      </c>
      <c r="B436" s="11" t="s">
        <v>845</v>
      </c>
    </row>
    <row r="437">
      <c r="A437" s="11" t="s">
        <v>846</v>
      </c>
      <c r="B437" s="11" t="s">
        <v>847</v>
      </c>
    </row>
    <row r="438">
      <c r="A438" s="11" t="s">
        <v>848</v>
      </c>
      <c r="B438" s="11" t="s">
        <v>849</v>
      </c>
    </row>
    <row r="439">
      <c r="A439" s="8" t="s">
        <v>850</v>
      </c>
      <c r="B439" s="8" t="s">
        <v>851</v>
      </c>
    </row>
    <row r="440">
      <c r="A440" s="8" t="s">
        <v>852</v>
      </c>
      <c r="B440" s="8" t="s">
        <v>853</v>
      </c>
    </row>
    <row r="441">
      <c r="A441" s="8" t="s">
        <v>854</v>
      </c>
      <c r="B441" s="8" t="s">
        <v>855</v>
      </c>
    </row>
    <row r="442">
      <c r="A442" s="8" t="s">
        <v>856</v>
      </c>
      <c r="B442" s="8" t="s">
        <v>857</v>
      </c>
    </row>
    <row r="443">
      <c r="A443" s="8" t="s">
        <v>858</v>
      </c>
      <c r="B443" s="8" t="s">
        <v>859</v>
      </c>
    </row>
    <row r="444">
      <c r="A444" s="8" t="s">
        <v>860</v>
      </c>
      <c r="B444" s="8" t="s">
        <v>861</v>
      </c>
    </row>
    <row r="445">
      <c r="A445" s="8" t="s">
        <v>862</v>
      </c>
      <c r="B445" s="8" t="s">
        <v>863</v>
      </c>
    </row>
    <row r="446">
      <c r="A446" s="8" t="s">
        <v>864</v>
      </c>
      <c r="B446" s="8" t="s">
        <v>865</v>
      </c>
    </row>
    <row r="447">
      <c r="A447" s="8" t="s">
        <v>866</v>
      </c>
      <c r="B447" s="8" t="s">
        <v>867</v>
      </c>
    </row>
    <row r="448">
      <c r="A448" s="8" t="s">
        <v>868</v>
      </c>
      <c r="B448" s="8" t="s">
        <v>869</v>
      </c>
    </row>
    <row r="449">
      <c r="A449" s="8" t="s">
        <v>870</v>
      </c>
      <c r="B449" s="8" t="s">
        <v>871</v>
      </c>
    </row>
    <row r="450">
      <c r="A450" s="8" t="s">
        <v>872</v>
      </c>
      <c r="B450" s="8" t="s">
        <v>873</v>
      </c>
    </row>
    <row r="451">
      <c r="A451" s="8" t="s">
        <v>874</v>
      </c>
      <c r="B451" s="8" t="s">
        <v>875</v>
      </c>
    </row>
    <row r="452">
      <c r="A452" s="8" t="s">
        <v>876</v>
      </c>
      <c r="B452" s="8" t="s">
        <v>877</v>
      </c>
    </row>
    <row r="453">
      <c r="A453" s="8" t="s">
        <v>878</v>
      </c>
      <c r="B453" s="8" t="s">
        <v>879</v>
      </c>
    </row>
    <row r="454">
      <c r="A454" s="8" t="s">
        <v>880</v>
      </c>
      <c r="B454" s="8" t="s">
        <v>881</v>
      </c>
    </row>
    <row r="455">
      <c r="A455" s="8" t="s">
        <v>882</v>
      </c>
      <c r="B455" s="8" t="s">
        <v>883</v>
      </c>
    </row>
    <row r="456">
      <c r="A456" s="8" t="s">
        <v>884</v>
      </c>
      <c r="B456" s="8" t="s">
        <v>885</v>
      </c>
    </row>
    <row r="457">
      <c r="A457" s="8" t="s">
        <v>886</v>
      </c>
      <c r="B457" s="8" t="s">
        <v>887</v>
      </c>
    </row>
    <row r="458">
      <c r="A458" s="8" t="s">
        <v>888</v>
      </c>
      <c r="B458" s="8" t="s">
        <v>889</v>
      </c>
    </row>
    <row r="459">
      <c r="A459" s="8" t="s">
        <v>890</v>
      </c>
      <c r="B459" s="8" t="s">
        <v>891</v>
      </c>
    </row>
    <row r="460">
      <c r="A460" s="8" t="s">
        <v>892</v>
      </c>
      <c r="B460" s="8" t="s">
        <v>893</v>
      </c>
    </row>
    <row r="461">
      <c r="A461" s="8" t="s">
        <v>894</v>
      </c>
      <c r="B461" s="8" t="s">
        <v>895</v>
      </c>
    </row>
    <row r="462">
      <c r="A462" s="8" t="s">
        <v>896</v>
      </c>
      <c r="B462" s="8" t="s">
        <v>897</v>
      </c>
    </row>
    <row r="463">
      <c r="A463" s="8" t="s">
        <v>898</v>
      </c>
      <c r="B463" s="8" t="s">
        <v>899</v>
      </c>
    </row>
    <row r="464">
      <c r="A464" s="8" t="s">
        <v>900</v>
      </c>
      <c r="B464" s="8" t="s">
        <v>901</v>
      </c>
    </row>
    <row r="465">
      <c r="A465" s="8" t="s">
        <v>902</v>
      </c>
      <c r="B465" s="8" t="s">
        <v>903</v>
      </c>
    </row>
    <row r="466">
      <c r="A466" s="8" t="s">
        <v>904</v>
      </c>
      <c r="B466" s="8" t="s">
        <v>905</v>
      </c>
    </row>
    <row r="467">
      <c r="A467" s="8" t="s">
        <v>906</v>
      </c>
      <c r="B467" s="8" t="s">
        <v>907</v>
      </c>
    </row>
    <row r="468">
      <c r="A468" s="8" t="s">
        <v>908</v>
      </c>
      <c r="B468" s="8" t="s">
        <v>909</v>
      </c>
    </row>
    <row r="469">
      <c r="A469" s="8" t="s">
        <v>910</v>
      </c>
      <c r="B469" s="8" t="s">
        <v>911</v>
      </c>
    </row>
    <row r="470">
      <c r="A470" s="8" t="s">
        <v>912</v>
      </c>
      <c r="B470" s="8" t="s">
        <v>913</v>
      </c>
    </row>
    <row r="471">
      <c r="A471" s="8" t="s">
        <v>914</v>
      </c>
      <c r="B471" s="8" t="s">
        <v>915</v>
      </c>
    </row>
    <row r="472">
      <c r="A472" s="8" t="s">
        <v>916</v>
      </c>
      <c r="B472" s="8" t="s">
        <v>917</v>
      </c>
    </row>
    <row r="473">
      <c r="A473" s="8" t="s">
        <v>918</v>
      </c>
      <c r="B473" s="8" t="s">
        <v>919</v>
      </c>
    </row>
    <row r="474">
      <c r="A474" s="8" t="s">
        <v>920</v>
      </c>
      <c r="B474" s="8" t="s">
        <v>921</v>
      </c>
    </row>
    <row r="475">
      <c r="A475" s="8" t="s">
        <v>922</v>
      </c>
      <c r="B475" s="8" t="s">
        <v>923</v>
      </c>
    </row>
    <row r="476">
      <c r="A476" s="8" t="s">
        <v>924</v>
      </c>
      <c r="B476" s="8" t="s">
        <v>925</v>
      </c>
    </row>
    <row r="477">
      <c r="A477" s="8" t="s">
        <v>926</v>
      </c>
      <c r="B477" s="8" t="s">
        <v>927</v>
      </c>
    </row>
    <row r="478">
      <c r="A478" s="8" t="s">
        <v>928</v>
      </c>
      <c r="B478" s="8" t="s">
        <v>929</v>
      </c>
    </row>
    <row r="479">
      <c r="A479" s="8" t="s">
        <v>930</v>
      </c>
      <c r="B479" s="8" t="s">
        <v>931</v>
      </c>
    </row>
    <row r="480">
      <c r="A480" s="8" t="s">
        <v>932</v>
      </c>
      <c r="B480" s="8" t="s">
        <v>933</v>
      </c>
    </row>
    <row r="481">
      <c r="A481" s="8" t="s">
        <v>934</v>
      </c>
      <c r="B481" s="8" t="s">
        <v>935</v>
      </c>
    </row>
    <row r="482">
      <c r="A482" s="8" t="s">
        <v>936</v>
      </c>
      <c r="B482" s="8" t="s">
        <v>937</v>
      </c>
    </row>
    <row r="483">
      <c r="A483" s="8" t="s">
        <v>938</v>
      </c>
      <c r="B483" s="8" t="s">
        <v>939</v>
      </c>
    </row>
    <row r="484">
      <c r="A484" s="8" t="s">
        <v>940</v>
      </c>
      <c r="B484" s="8" t="s">
        <v>941</v>
      </c>
    </row>
    <row r="485">
      <c r="A485" s="8" t="s">
        <v>942</v>
      </c>
      <c r="B485" s="8" t="s">
        <v>943</v>
      </c>
    </row>
    <row r="486">
      <c r="A486" s="8" t="s">
        <v>944</v>
      </c>
      <c r="B486" s="8" t="s">
        <v>945</v>
      </c>
    </row>
    <row r="487">
      <c r="A487" s="8" t="s">
        <v>946</v>
      </c>
      <c r="B487" s="8" t="s">
        <v>947</v>
      </c>
    </row>
    <row r="488">
      <c r="A488" s="8" t="s">
        <v>948</v>
      </c>
      <c r="B488" s="8" t="s">
        <v>949</v>
      </c>
    </row>
    <row r="489">
      <c r="A489" s="8" t="s">
        <v>950</v>
      </c>
      <c r="B489" s="8" t="s">
        <v>951</v>
      </c>
    </row>
    <row r="490">
      <c r="A490" s="8" t="s">
        <v>952</v>
      </c>
      <c r="B490" s="8" t="s">
        <v>953</v>
      </c>
    </row>
    <row r="491">
      <c r="A491" s="8" t="s">
        <v>954</v>
      </c>
      <c r="B491" s="8" t="s">
        <v>955</v>
      </c>
    </row>
    <row r="492">
      <c r="A492" s="8" t="s">
        <v>956</v>
      </c>
      <c r="B492" s="8" t="s">
        <v>957</v>
      </c>
    </row>
    <row r="493">
      <c r="A493" s="8" t="s">
        <v>958</v>
      </c>
      <c r="B493" s="8" t="s">
        <v>959</v>
      </c>
    </row>
    <row r="494">
      <c r="A494" s="8" t="s">
        <v>960</v>
      </c>
      <c r="B494" s="8" t="s">
        <v>961</v>
      </c>
    </row>
    <row r="495">
      <c r="A495" s="8" t="s">
        <v>962</v>
      </c>
      <c r="B495" s="8" t="s">
        <v>963</v>
      </c>
    </row>
    <row r="496">
      <c r="A496" s="8" t="s">
        <v>964</v>
      </c>
      <c r="B496" s="8" t="s">
        <v>965</v>
      </c>
    </row>
    <row r="497">
      <c r="A497" s="8" t="s">
        <v>966</v>
      </c>
      <c r="B497" s="8" t="s">
        <v>967</v>
      </c>
    </row>
    <row r="498">
      <c r="A498" s="8" t="s">
        <v>968</v>
      </c>
      <c r="B498" s="8" t="s">
        <v>969</v>
      </c>
    </row>
    <row r="499">
      <c r="A499" s="8" t="s">
        <v>970</v>
      </c>
      <c r="B499" s="8" t="s">
        <v>971</v>
      </c>
    </row>
    <row r="500">
      <c r="A500" s="8" t="s">
        <v>972</v>
      </c>
      <c r="B500" s="8" t="s">
        <v>973</v>
      </c>
    </row>
    <row r="501">
      <c r="A501" s="8" t="s">
        <v>974</v>
      </c>
      <c r="B501" s="8" t="s">
        <v>975</v>
      </c>
    </row>
    <row r="502">
      <c r="A502" s="8" t="s">
        <v>976</v>
      </c>
      <c r="B502" s="8" t="s">
        <v>977</v>
      </c>
    </row>
    <row r="503">
      <c r="A503" s="8" t="s">
        <v>978</v>
      </c>
      <c r="B503" s="8" t="s">
        <v>979</v>
      </c>
    </row>
    <row r="504">
      <c r="A504" s="8" t="s">
        <v>980</v>
      </c>
      <c r="B504" s="8" t="s">
        <v>981</v>
      </c>
    </row>
    <row r="505">
      <c r="A505" s="8" t="s">
        <v>982</v>
      </c>
      <c r="B505" s="8" t="s">
        <v>983</v>
      </c>
    </row>
    <row r="506">
      <c r="A506" s="8" t="s">
        <v>984</v>
      </c>
      <c r="B506" s="8" t="s">
        <v>985</v>
      </c>
    </row>
    <row r="507">
      <c r="A507" s="8" t="s">
        <v>986</v>
      </c>
      <c r="B507" s="8" t="s">
        <v>987</v>
      </c>
    </row>
    <row r="508">
      <c r="A508" s="8" t="s">
        <v>988</v>
      </c>
      <c r="B508" s="8" t="s">
        <v>989</v>
      </c>
    </row>
    <row r="509">
      <c r="A509" s="8" t="s">
        <v>990</v>
      </c>
      <c r="B509" s="8" t="s">
        <v>991</v>
      </c>
    </row>
    <row r="510">
      <c r="A510" s="8" t="s">
        <v>992</v>
      </c>
      <c r="B510" s="8" t="s">
        <v>993</v>
      </c>
    </row>
    <row r="511">
      <c r="A511" s="8" t="s">
        <v>994</v>
      </c>
      <c r="B511" s="8" t="s">
        <v>995</v>
      </c>
    </row>
    <row r="512">
      <c r="A512" s="8" t="s">
        <v>996</v>
      </c>
      <c r="B512" s="8" t="s">
        <v>997</v>
      </c>
    </row>
    <row r="513">
      <c r="A513" s="8" t="s">
        <v>998</v>
      </c>
      <c r="B513" s="8" t="s">
        <v>999</v>
      </c>
    </row>
    <row r="514">
      <c r="A514" s="8" t="s">
        <v>1000</v>
      </c>
      <c r="B514" s="8" t="s">
        <v>1001</v>
      </c>
    </row>
    <row r="515">
      <c r="A515" s="8" t="s">
        <v>1002</v>
      </c>
      <c r="B515" s="8" t="s">
        <v>1003</v>
      </c>
    </row>
    <row r="516">
      <c r="A516" s="8" t="s">
        <v>1004</v>
      </c>
      <c r="B516" s="8" t="s">
        <v>1005</v>
      </c>
    </row>
    <row r="517">
      <c r="A517" s="8" t="s">
        <v>1006</v>
      </c>
      <c r="B517" s="8" t="s">
        <v>1007</v>
      </c>
    </row>
    <row r="518">
      <c r="A518" s="8" t="s">
        <v>1008</v>
      </c>
      <c r="B518" s="8" t="s">
        <v>1009</v>
      </c>
    </row>
    <row r="519">
      <c r="A519" s="8" t="s">
        <v>1010</v>
      </c>
      <c r="B519" s="8" t="s">
        <v>1011</v>
      </c>
    </row>
    <row r="520">
      <c r="A520" s="8" t="s">
        <v>1012</v>
      </c>
      <c r="B520" s="8" t="s">
        <v>1013</v>
      </c>
    </row>
    <row r="521">
      <c r="A521" s="8" t="s">
        <v>1014</v>
      </c>
      <c r="B521" s="8" t="s">
        <v>1015</v>
      </c>
    </row>
    <row r="522">
      <c r="A522" s="8" t="s">
        <v>1016</v>
      </c>
      <c r="B522" s="8" t="s">
        <v>1017</v>
      </c>
    </row>
    <row r="523">
      <c r="A523" s="8" t="s">
        <v>1018</v>
      </c>
      <c r="B523" s="8" t="s">
        <v>1019</v>
      </c>
    </row>
    <row r="524">
      <c r="A524" s="8" t="s">
        <v>1020</v>
      </c>
      <c r="B524" s="8" t="s">
        <v>1021</v>
      </c>
    </row>
    <row r="525">
      <c r="A525" s="8" t="s">
        <v>1022</v>
      </c>
      <c r="B525" s="8" t="s">
        <v>1023</v>
      </c>
    </row>
    <row r="526">
      <c r="A526" s="8" t="s">
        <v>1024</v>
      </c>
      <c r="B526" s="8" t="s">
        <v>1025</v>
      </c>
    </row>
    <row r="527">
      <c r="A527" s="8" t="s">
        <v>1026</v>
      </c>
      <c r="B527" s="8" t="s">
        <v>1027</v>
      </c>
    </row>
    <row r="528">
      <c r="A528" s="8" t="s">
        <v>1028</v>
      </c>
      <c r="B528" s="8" t="s">
        <v>1029</v>
      </c>
    </row>
    <row r="529">
      <c r="A529" s="8" t="s">
        <v>1030</v>
      </c>
      <c r="B529" s="8" t="s">
        <v>1031</v>
      </c>
    </row>
    <row r="530">
      <c r="A530" s="8" t="s">
        <v>1032</v>
      </c>
      <c r="B530" s="8" t="s">
        <v>1033</v>
      </c>
    </row>
    <row r="531">
      <c r="A531" s="8" t="s">
        <v>1034</v>
      </c>
      <c r="B531" s="8" t="s">
        <v>1035</v>
      </c>
    </row>
    <row r="532">
      <c r="A532" s="8" t="s">
        <v>1036</v>
      </c>
      <c r="B532" s="8" t="s">
        <v>1037</v>
      </c>
    </row>
    <row r="533">
      <c r="A533" s="8" t="s">
        <v>1038</v>
      </c>
      <c r="B533" s="8" t="s">
        <v>1039</v>
      </c>
    </row>
    <row r="534">
      <c r="A534" s="8" t="s">
        <v>1040</v>
      </c>
      <c r="B534" s="8" t="s">
        <v>1041</v>
      </c>
    </row>
    <row r="535">
      <c r="A535" s="8" t="s">
        <v>1042</v>
      </c>
      <c r="B535" s="8" t="s">
        <v>1043</v>
      </c>
    </row>
    <row r="536">
      <c r="A536" s="8" t="s">
        <v>1044</v>
      </c>
      <c r="B536" s="8" t="s">
        <v>1045</v>
      </c>
    </row>
    <row r="537">
      <c r="A537" s="8" t="s">
        <v>1046</v>
      </c>
      <c r="B537" s="8" t="s">
        <v>1047</v>
      </c>
    </row>
    <row r="538">
      <c r="A538" s="8" t="s">
        <v>1048</v>
      </c>
      <c r="B538" s="8" t="s">
        <v>1049</v>
      </c>
    </row>
    <row r="539">
      <c r="A539" s="8" t="s">
        <v>1050</v>
      </c>
      <c r="B539" s="8" t="s">
        <v>1051</v>
      </c>
    </row>
    <row r="540">
      <c r="A540" s="8" t="s">
        <v>1052</v>
      </c>
      <c r="B540" s="8" t="s">
        <v>1053</v>
      </c>
    </row>
    <row r="541">
      <c r="A541" s="8" t="s">
        <v>1054</v>
      </c>
      <c r="B541" s="8" t="s">
        <v>1055</v>
      </c>
    </row>
    <row r="542">
      <c r="A542" s="8" t="s">
        <v>1056</v>
      </c>
      <c r="B542" s="8" t="s">
        <v>1057</v>
      </c>
    </row>
    <row r="543">
      <c r="A543" s="8" t="s">
        <v>1058</v>
      </c>
      <c r="B543" s="8" t="s">
        <v>1059</v>
      </c>
    </row>
    <row r="544">
      <c r="A544" s="8" t="s">
        <v>1060</v>
      </c>
      <c r="B544" s="8" t="s">
        <v>1061</v>
      </c>
    </row>
    <row r="545">
      <c r="A545" s="8" t="s">
        <v>1062</v>
      </c>
      <c r="B545" s="8" t="s">
        <v>1063</v>
      </c>
    </row>
    <row r="546">
      <c r="A546" s="8" t="s">
        <v>1064</v>
      </c>
      <c r="B546" s="8" t="s">
        <v>1065</v>
      </c>
    </row>
    <row r="547">
      <c r="A547" s="8" t="s">
        <v>1066</v>
      </c>
      <c r="B547" s="8" t="s">
        <v>1067</v>
      </c>
    </row>
    <row r="548">
      <c r="A548" s="8" t="s">
        <v>1068</v>
      </c>
      <c r="B548" s="8" t="s">
        <v>1069</v>
      </c>
    </row>
    <row r="549">
      <c r="A549" s="8" t="s">
        <v>1070</v>
      </c>
      <c r="B549" s="8" t="s">
        <v>1071</v>
      </c>
    </row>
    <row r="550">
      <c r="A550" s="8" t="s">
        <v>1072</v>
      </c>
      <c r="B550" s="8" t="s">
        <v>1073</v>
      </c>
    </row>
    <row r="551">
      <c r="A551" s="8" t="s">
        <v>1074</v>
      </c>
      <c r="B551" s="8" t="s">
        <v>1075</v>
      </c>
    </row>
    <row r="552">
      <c r="A552" s="8" t="s">
        <v>1076</v>
      </c>
      <c r="B552" s="8" t="s">
        <v>1077</v>
      </c>
    </row>
    <row r="553">
      <c r="A553" s="8" t="s">
        <v>1078</v>
      </c>
      <c r="B553" s="8" t="s">
        <v>1079</v>
      </c>
    </row>
    <row r="554">
      <c r="A554" s="8" t="s">
        <v>1080</v>
      </c>
      <c r="B554" s="8" t="s">
        <v>1081</v>
      </c>
    </row>
    <row r="555">
      <c r="A555" s="8" t="s">
        <v>1082</v>
      </c>
      <c r="B555" s="8" t="s">
        <v>1083</v>
      </c>
    </row>
    <row r="556">
      <c r="A556" s="8" t="s">
        <v>1084</v>
      </c>
      <c r="B556" s="8" t="s">
        <v>1085</v>
      </c>
    </row>
    <row r="557">
      <c r="A557" s="8" t="s">
        <v>1086</v>
      </c>
      <c r="B557" s="8" t="s">
        <v>1087</v>
      </c>
    </row>
    <row r="558">
      <c r="A558" s="8" t="s">
        <v>1088</v>
      </c>
      <c r="B558" s="8" t="s">
        <v>1089</v>
      </c>
    </row>
    <row r="559">
      <c r="A559" s="8" t="s">
        <v>1090</v>
      </c>
      <c r="B559" s="8" t="s">
        <v>1091</v>
      </c>
    </row>
    <row r="560">
      <c r="A560" s="8" t="s">
        <v>1092</v>
      </c>
      <c r="B560" s="8" t="s">
        <v>1093</v>
      </c>
    </row>
    <row r="561">
      <c r="A561" s="8" t="s">
        <v>1094</v>
      </c>
      <c r="B561" s="8" t="s">
        <v>1095</v>
      </c>
    </row>
    <row r="562">
      <c r="A562" s="8" t="s">
        <v>1096</v>
      </c>
      <c r="B562" s="8" t="s">
        <v>1097</v>
      </c>
    </row>
    <row r="563">
      <c r="A563" s="8" t="s">
        <v>1098</v>
      </c>
      <c r="B563" s="8" t="s">
        <v>1099</v>
      </c>
    </row>
    <row r="564">
      <c r="A564" s="8" t="s">
        <v>1100</v>
      </c>
      <c r="B564" s="8" t="s">
        <v>1101</v>
      </c>
    </row>
    <row r="565">
      <c r="A565" s="8" t="s">
        <v>1102</v>
      </c>
      <c r="B565" s="8" t="s">
        <v>1103</v>
      </c>
    </row>
    <row r="566">
      <c r="A566" s="8" t="s">
        <v>1104</v>
      </c>
      <c r="B566" s="8" t="s">
        <v>1105</v>
      </c>
    </row>
    <row r="567">
      <c r="A567" s="8" t="s">
        <v>1106</v>
      </c>
      <c r="B567" s="8" t="s">
        <v>1107</v>
      </c>
    </row>
    <row r="568">
      <c r="A568" s="8" t="s">
        <v>1108</v>
      </c>
      <c r="B568" s="8" t="s">
        <v>1109</v>
      </c>
    </row>
    <row r="569">
      <c r="A569" s="8" t="s">
        <v>1076</v>
      </c>
      <c r="B569" s="8" t="s">
        <v>1077</v>
      </c>
    </row>
    <row r="570">
      <c r="A570" s="8" t="s">
        <v>1110</v>
      </c>
      <c r="B570" s="8" t="s">
        <v>1111</v>
      </c>
    </row>
    <row r="571">
      <c r="A571" s="8" t="s">
        <v>1112</v>
      </c>
      <c r="B571" s="8" t="s">
        <v>1113</v>
      </c>
    </row>
    <row r="572">
      <c r="A572" s="8" t="s">
        <v>1114</v>
      </c>
      <c r="B572" s="8" t="s">
        <v>1115</v>
      </c>
    </row>
    <row r="573">
      <c r="A573" s="8" t="s">
        <v>1116</v>
      </c>
      <c r="B573" s="8" t="s">
        <v>1117</v>
      </c>
    </row>
    <row r="574">
      <c r="A574" s="8" t="s">
        <v>1118</v>
      </c>
      <c r="B574" s="8" t="s">
        <v>1119</v>
      </c>
    </row>
    <row r="575">
      <c r="A575" s="8" t="s">
        <v>1120</v>
      </c>
      <c r="B575" s="8" t="s">
        <v>1121</v>
      </c>
    </row>
    <row r="576">
      <c r="A576" s="8" t="s">
        <v>1122</v>
      </c>
      <c r="B576" s="8" t="s">
        <v>1123</v>
      </c>
    </row>
    <row r="577">
      <c r="A577" s="8" t="s">
        <v>1124</v>
      </c>
      <c r="B577" s="8" t="s">
        <v>1125</v>
      </c>
    </row>
    <row r="578">
      <c r="A578" s="8" t="s">
        <v>1126</v>
      </c>
      <c r="B578" s="8" t="s">
        <v>1127</v>
      </c>
    </row>
    <row r="579">
      <c r="A579" s="8" t="s">
        <v>1128</v>
      </c>
      <c r="B579" s="8" t="s">
        <v>1129</v>
      </c>
    </row>
    <row r="580">
      <c r="A580" s="8" t="s">
        <v>1130</v>
      </c>
      <c r="B580" s="8" t="s">
        <v>1131</v>
      </c>
    </row>
    <row r="581">
      <c r="A581" s="8" t="s">
        <v>1132</v>
      </c>
      <c r="B581" s="8" t="s">
        <v>1133</v>
      </c>
    </row>
    <row r="582">
      <c r="A582" s="8" t="s">
        <v>1134</v>
      </c>
      <c r="B582" s="8" t="s">
        <v>1135</v>
      </c>
    </row>
    <row r="583">
      <c r="A583" s="8" t="s">
        <v>1136</v>
      </c>
      <c r="B583" s="8" t="s">
        <v>1137</v>
      </c>
    </row>
    <row r="584">
      <c r="A584" s="8" t="s">
        <v>1138</v>
      </c>
      <c r="B584" s="8" t="s">
        <v>1139</v>
      </c>
    </row>
    <row r="585">
      <c r="A585" s="8" t="s">
        <v>1140</v>
      </c>
      <c r="B585" s="8" t="s">
        <v>1141</v>
      </c>
    </row>
    <row r="586">
      <c r="A586" s="8" t="s">
        <v>1142</v>
      </c>
      <c r="B586" s="8" t="s">
        <v>1143</v>
      </c>
    </row>
    <row r="587">
      <c r="A587" s="8" t="s">
        <v>1144</v>
      </c>
      <c r="B587" s="8" t="s">
        <v>1145</v>
      </c>
    </row>
    <row r="588">
      <c r="A588" s="8" t="s">
        <v>1146</v>
      </c>
      <c r="B588" s="8" t="s">
        <v>1147</v>
      </c>
    </row>
    <row r="589">
      <c r="A589" s="8" t="s">
        <v>1148</v>
      </c>
      <c r="B589" s="8" t="s">
        <v>1149</v>
      </c>
    </row>
    <row r="590">
      <c r="A590" s="8" t="s">
        <v>1150</v>
      </c>
      <c r="B590" s="8" t="s">
        <v>1151</v>
      </c>
    </row>
    <row r="591">
      <c r="A591" s="8" t="s">
        <v>1152</v>
      </c>
      <c r="B591" s="8" t="s">
        <v>1153</v>
      </c>
    </row>
    <row r="592">
      <c r="A592" s="8" t="s">
        <v>1154</v>
      </c>
      <c r="B592" s="8" t="s">
        <v>1155</v>
      </c>
    </row>
    <row r="593">
      <c r="A593" s="8" t="s">
        <v>1156</v>
      </c>
      <c r="B593" s="8" t="s">
        <v>1157</v>
      </c>
    </row>
    <row r="594">
      <c r="A594" s="8" t="s">
        <v>1158</v>
      </c>
      <c r="B594" s="8" t="s">
        <v>1159</v>
      </c>
    </row>
    <row r="595">
      <c r="A595" s="8" t="s">
        <v>1160</v>
      </c>
      <c r="B595" s="8" t="s">
        <v>1161</v>
      </c>
    </row>
    <row r="596">
      <c r="A596" s="8" t="s">
        <v>1162</v>
      </c>
      <c r="B596" s="8" t="s">
        <v>1163</v>
      </c>
    </row>
    <row r="597">
      <c r="A597" s="8" t="s">
        <v>1164</v>
      </c>
      <c r="B597" s="8" t="s">
        <v>1165</v>
      </c>
    </row>
    <row r="598">
      <c r="A598" s="8" t="s">
        <v>1166</v>
      </c>
      <c r="B598" s="8" t="s">
        <v>1167</v>
      </c>
    </row>
    <row r="599">
      <c r="A599" s="8" t="s">
        <v>1168</v>
      </c>
      <c r="B599" s="8" t="s">
        <v>1169</v>
      </c>
    </row>
    <row r="600">
      <c r="A600" s="8" t="s">
        <v>1170</v>
      </c>
      <c r="B600" s="8" t="s">
        <v>1171</v>
      </c>
    </row>
    <row r="601">
      <c r="A601" s="8" t="s">
        <v>1172</v>
      </c>
      <c r="B601" s="8" t="s">
        <v>1173</v>
      </c>
    </row>
    <row r="602">
      <c r="A602" s="8" t="s">
        <v>1174</v>
      </c>
      <c r="B602" s="8" t="s">
        <v>1175</v>
      </c>
    </row>
    <row r="603">
      <c r="A603" s="8" t="s">
        <v>1176</v>
      </c>
      <c r="B603" s="8" t="s">
        <v>1177</v>
      </c>
    </row>
    <row r="604">
      <c r="A604" s="8" t="s">
        <v>1178</v>
      </c>
      <c r="B604" s="8" t="s">
        <v>1179</v>
      </c>
    </row>
    <row r="605">
      <c r="A605" s="8" t="s">
        <v>1180</v>
      </c>
      <c r="B605" s="8" t="s">
        <v>1181</v>
      </c>
    </row>
    <row r="606">
      <c r="A606" s="8" t="s">
        <v>1182</v>
      </c>
      <c r="B606" s="8" t="s">
        <v>1183</v>
      </c>
    </row>
    <row r="607">
      <c r="A607" s="8" t="s">
        <v>1184</v>
      </c>
      <c r="B607" s="8" t="s">
        <v>1185</v>
      </c>
    </row>
    <row r="608">
      <c r="A608" s="8" t="s">
        <v>1186</v>
      </c>
      <c r="B608" s="8" t="s">
        <v>1187</v>
      </c>
    </row>
    <row r="609">
      <c r="A609" s="8" t="s">
        <v>1188</v>
      </c>
      <c r="B609" s="8" t="s">
        <v>1189</v>
      </c>
    </row>
    <row r="610">
      <c r="A610" s="8" t="s">
        <v>1190</v>
      </c>
      <c r="B610" s="8" t="s">
        <v>1191</v>
      </c>
    </row>
    <row r="611">
      <c r="A611" s="8" t="s">
        <v>1192</v>
      </c>
      <c r="B611" s="8" t="s">
        <v>1193</v>
      </c>
    </row>
    <row r="612">
      <c r="A612" s="8" t="s">
        <v>1194</v>
      </c>
      <c r="B612" s="8" t="s">
        <v>1195</v>
      </c>
    </row>
    <row r="613">
      <c r="A613" s="8" t="s">
        <v>1196</v>
      </c>
      <c r="B613" s="8" t="s">
        <v>1197</v>
      </c>
    </row>
    <row r="614">
      <c r="A614" s="8" t="s">
        <v>1198</v>
      </c>
      <c r="B614" s="8" t="s">
        <v>1199</v>
      </c>
    </row>
    <row r="615">
      <c r="A615" s="8" t="s">
        <v>1200</v>
      </c>
      <c r="B615" s="8" t="s">
        <v>1201</v>
      </c>
    </row>
    <row r="616">
      <c r="A616" s="8" t="s">
        <v>1202</v>
      </c>
      <c r="B616" s="8" t="s">
        <v>1203</v>
      </c>
    </row>
    <row r="617">
      <c r="A617" s="8" t="s">
        <v>1204</v>
      </c>
      <c r="B617" s="8" t="s">
        <v>1205</v>
      </c>
    </row>
    <row r="618">
      <c r="A618" s="8" t="s">
        <v>1206</v>
      </c>
      <c r="B618" s="8" t="s">
        <v>1207</v>
      </c>
    </row>
    <row r="619">
      <c r="A619" s="8" t="s">
        <v>1208</v>
      </c>
      <c r="B619" s="8" t="s">
        <v>1209</v>
      </c>
    </row>
    <row r="620">
      <c r="A620" s="8" t="s">
        <v>1210</v>
      </c>
      <c r="B620" s="8" t="s">
        <v>1211</v>
      </c>
    </row>
    <row r="621">
      <c r="A621" s="8" t="s">
        <v>1212</v>
      </c>
      <c r="B621" s="8" t="s">
        <v>1213</v>
      </c>
    </row>
    <row r="622">
      <c r="A622" s="8" t="s">
        <v>1214</v>
      </c>
      <c r="B622" s="8" t="s">
        <v>1215</v>
      </c>
    </row>
    <row r="623">
      <c r="A623" s="8" t="s">
        <v>1216</v>
      </c>
      <c r="B623" s="8" t="s">
        <v>1217</v>
      </c>
    </row>
    <row r="624">
      <c r="A624" s="8" t="s">
        <v>1218</v>
      </c>
      <c r="B624" s="8" t="s">
        <v>1219</v>
      </c>
    </row>
    <row r="625">
      <c r="A625" s="8" t="s">
        <v>1220</v>
      </c>
      <c r="B625" s="8" t="s">
        <v>1221</v>
      </c>
    </row>
    <row r="626">
      <c r="A626" s="8" t="s">
        <v>1222</v>
      </c>
      <c r="B626" s="8" t="s">
        <v>1223</v>
      </c>
    </row>
    <row r="627">
      <c r="A627" s="8" t="s">
        <v>1224</v>
      </c>
      <c r="B627" s="8" t="s">
        <v>1225</v>
      </c>
    </row>
    <row r="628">
      <c r="A628" s="8" t="s">
        <v>1226</v>
      </c>
      <c r="B628" s="8" t="s">
        <v>1227</v>
      </c>
    </row>
    <row r="629">
      <c r="A629" s="8" t="s">
        <v>1228</v>
      </c>
      <c r="B629" s="8" t="s">
        <v>1229</v>
      </c>
    </row>
    <row r="630">
      <c r="A630" s="8" t="s">
        <v>1230</v>
      </c>
      <c r="B630" s="8" t="s">
        <v>1231</v>
      </c>
    </row>
    <row r="631">
      <c r="A631" s="8" t="s">
        <v>1232</v>
      </c>
      <c r="B631" s="8" t="s">
        <v>1233</v>
      </c>
    </row>
    <row r="632">
      <c r="A632" s="8" t="s">
        <v>1234</v>
      </c>
      <c r="B632" s="8" t="s">
        <v>1235</v>
      </c>
    </row>
    <row r="633">
      <c r="A633" s="8" t="s">
        <v>1236</v>
      </c>
      <c r="B633" s="8" t="s">
        <v>1237</v>
      </c>
    </row>
    <row r="634">
      <c r="A634" s="8" t="s">
        <v>1238</v>
      </c>
      <c r="B634" s="8" t="s">
        <v>1239</v>
      </c>
    </row>
    <row r="635">
      <c r="A635" s="8" t="s">
        <v>1240</v>
      </c>
      <c r="B635" s="8" t="s">
        <v>1241</v>
      </c>
    </row>
    <row r="636">
      <c r="A636" s="8" t="s">
        <v>1242</v>
      </c>
      <c r="B636" s="8" t="s">
        <v>1243</v>
      </c>
    </row>
    <row r="637">
      <c r="A637" s="8" t="s">
        <v>1244</v>
      </c>
      <c r="B637" s="8" t="s">
        <v>1245</v>
      </c>
    </row>
    <row r="638">
      <c r="A638" s="8" t="s">
        <v>1246</v>
      </c>
      <c r="B638" s="8" t="s">
        <v>1247</v>
      </c>
    </row>
    <row r="639">
      <c r="A639" s="8" t="s">
        <v>1248</v>
      </c>
      <c r="B639" s="8" t="s">
        <v>1249</v>
      </c>
    </row>
    <row r="640">
      <c r="A640" s="8" t="s">
        <v>1250</v>
      </c>
      <c r="B640" s="8" t="s">
        <v>1251</v>
      </c>
    </row>
    <row r="641">
      <c r="A641" s="8" t="s">
        <v>1252</v>
      </c>
      <c r="B641" s="8" t="s">
        <v>1253</v>
      </c>
    </row>
    <row r="642">
      <c r="A642" s="8" t="s">
        <v>1254</v>
      </c>
      <c r="B642" s="8" t="s">
        <v>1255</v>
      </c>
    </row>
    <row r="643">
      <c r="A643" s="8" t="s">
        <v>1256</v>
      </c>
      <c r="B643" s="8" t="s">
        <v>1257</v>
      </c>
    </row>
    <row r="644">
      <c r="A644" s="8" t="s">
        <v>1258</v>
      </c>
      <c r="B644" s="8" t="s">
        <v>1259</v>
      </c>
    </row>
    <row r="645">
      <c r="A645" s="8" t="s">
        <v>1260</v>
      </c>
      <c r="B645" s="8" t="s">
        <v>1261</v>
      </c>
    </row>
    <row r="646">
      <c r="A646" s="8" t="s">
        <v>1262</v>
      </c>
      <c r="B646" s="8" t="s">
        <v>1263</v>
      </c>
    </row>
    <row r="647">
      <c r="A647" s="8" t="s">
        <v>1264</v>
      </c>
      <c r="B647" s="8" t="s">
        <v>1265</v>
      </c>
    </row>
    <row r="648">
      <c r="A648" s="8" t="s">
        <v>1266</v>
      </c>
      <c r="B648" s="8" t="s">
        <v>1267</v>
      </c>
    </row>
    <row r="649">
      <c r="A649" s="8" t="s">
        <v>1268</v>
      </c>
      <c r="B649" s="8" t="s">
        <v>1269</v>
      </c>
    </row>
    <row r="650">
      <c r="A650" s="8" t="s">
        <v>1270</v>
      </c>
      <c r="B650" s="8" t="s">
        <v>1271</v>
      </c>
    </row>
    <row r="651">
      <c r="A651" s="8" t="s">
        <v>1272</v>
      </c>
      <c r="B651" s="8" t="s">
        <v>1273</v>
      </c>
    </row>
    <row r="652">
      <c r="A652" s="8" t="s">
        <v>1274</v>
      </c>
      <c r="B652" s="8" t="s">
        <v>1275</v>
      </c>
    </row>
    <row r="653">
      <c r="A653" s="8" t="s">
        <v>1276</v>
      </c>
      <c r="B653" s="8" t="s">
        <v>1277</v>
      </c>
    </row>
    <row r="654">
      <c r="A654" s="8" t="s">
        <v>1278</v>
      </c>
      <c r="B654" s="8" t="s">
        <v>1279</v>
      </c>
    </row>
    <row r="655">
      <c r="A655" s="8" t="s">
        <v>1280</v>
      </c>
      <c r="B655" s="8" t="s">
        <v>1281</v>
      </c>
    </row>
    <row r="656">
      <c r="A656" s="8" t="s">
        <v>1282</v>
      </c>
      <c r="B656" s="8" t="s">
        <v>1283</v>
      </c>
    </row>
    <row r="657">
      <c r="A657" s="8" t="s">
        <v>1284</v>
      </c>
      <c r="B657" s="8" t="s">
        <v>1285</v>
      </c>
    </row>
    <row r="658">
      <c r="A658" s="8" t="s">
        <v>1286</v>
      </c>
      <c r="B658" s="8" t="s">
        <v>1287</v>
      </c>
    </row>
    <row r="659">
      <c r="A659" s="8" t="s">
        <v>1288</v>
      </c>
      <c r="B659" s="8" t="s">
        <v>1289</v>
      </c>
    </row>
    <row r="660">
      <c r="A660" s="8" t="s">
        <v>1290</v>
      </c>
      <c r="B660" s="8" t="s">
        <v>1291</v>
      </c>
    </row>
    <row r="661">
      <c r="A661" s="8" t="s">
        <v>1292</v>
      </c>
      <c r="B661" s="8" t="s">
        <v>1293</v>
      </c>
    </row>
    <row r="662">
      <c r="A662" s="8" t="s">
        <v>1294</v>
      </c>
      <c r="B662" s="8" t="s">
        <v>1295</v>
      </c>
    </row>
    <row r="663">
      <c r="A663" s="8" t="s">
        <v>1296</v>
      </c>
      <c r="B663" s="8" t="s">
        <v>1297</v>
      </c>
    </row>
    <row r="664">
      <c r="A664" s="8" t="s">
        <v>1298</v>
      </c>
      <c r="B664" s="8" t="s">
        <v>1299</v>
      </c>
    </row>
    <row r="665">
      <c r="A665" s="8" t="s">
        <v>1300</v>
      </c>
      <c r="B665" s="8" t="s">
        <v>1301</v>
      </c>
    </row>
    <row r="666">
      <c r="A666" s="12" t="s">
        <v>1302</v>
      </c>
      <c r="B666" s="12" t="s">
        <v>1303</v>
      </c>
    </row>
    <row r="667">
      <c r="A667" s="12" t="s">
        <v>1304</v>
      </c>
      <c r="B667" s="12" t="s">
        <v>1305</v>
      </c>
    </row>
    <row r="668">
      <c r="A668" s="12" t="s">
        <v>1306</v>
      </c>
      <c r="B668" s="12" t="s">
        <v>1307</v>
      </c>
    </row>
    <row r="669">
      <c r="A669" s="12" t="s">
        <v>1308</v>
      </c>
      <c r="B669" s="12" t="s">
        <v>1309</v>
      </c>
    </row>
    <row r="670">
      <c r="A670" s="12" t="s">
        <v>1310</v>
      </c>
      <c r="B670" s="12" t="s">
        <v>1311</v>
      </c>
    </row>
    <row r="671">
      <c r="A671" s="12" t="s">
        <v>1312</v>
      </c>
      <c r="B671" s="12" t="s">
        <v>1313</v>
      </c>
    </row>
    <row r="672">
      <c r="A672" s="12" t="s">
        <v>1314</v>
      </c>
      <c r="B672" s="12" t="s">
        <v>1315</v>
      </c>
    </row>
    <row r="673">
      <c r="A673" s="12" t="s">
        <v>1316</v>
      </c>
      <c r="B673" s="12" t="s">
        <v>1317</v>
      </c>
    </row>
    <row r="674">
      <c r="A674" s="12" t="s">
        <v>1318</v>
      </c>
      <c r="B674" s="12" t="s">
        <v>1319</v>
      </c>
    </row>
    <row r="675">
      <c r="A675" s="12" t="s">
        <v>1320</v>
      </c>
      <c r="B675" s="12" t="s">
        <v>1321</v>
      </c>
    </row>
    <row r="676">
      <c r="A676" s="12" t="s">
        <v>1322</v>
      </c>
      <c r="B676" s="12" t="s">
        <v>1323</v>
      </c>
    </row>
    <row r="677">
      <c r="A677" s="12" t="s">
        <v>1324</v>
      </c>
      <c r="B677" s="12" t="s">
        <v>1325</v>
      </c>
    </row>
    <row r="678">
      <c r="A678" s="12" t="s">
        <v>1326</v>
      </c>
      <c r="B678" s="12" t="s">
        <v>1327</v>
      </c>
    </row>
    <row r="679">
      <c r="A679" s="12" t="s">
        <v>1328</v>
      </c>
      <c r="B679" s="12" t="s">
        <v>1329</v>
      </c>
    </row>
    <row r="680">
      <c r="A680" s="12" t="s">
        <v>1330</v>
      </c>
      <c r="B680" s="12" t="s">
        <v>1331</v>
      </c>
    </row>
    <row r="681">
      <c r="A681" s="12" t="s">
        <v>1332</v>
      </c>
      <c r="B681" s="12" t="s">
        <v>1333</v>
      </c>
    </row>
    <row r="682">
      <c r="A682" s="12" t="s">
        <v>1334</v>
      </c>
      <c r="B682" s="12" t="s">
        <v>1335</v>
      </c>
    </row>
    <row r="683">
      <c r="A683" s="12" t="s">
        <v>1336</v>
      </c>
      <c r="B683" s="12" t="s">
        <v>1337</v>
      </c>
    </row>
    <row r="684">
      <c r="A684" s="12" t="s">
        <v>1338</v>
      </c>
      <c r="B684" s="12" t="s">
        <v>1339</v>
      </c>
    </row>
    <row r="685">
      <c r="A685" s="12" t="s">
        <v>1340</v>
      </c>
      <c r="B685" s="12" t="s">
        <v>1341</v>
      </c>
    </row>
    <row r="686">
      <c r="A686" s="12" t="s">
        <v>1342</v>
      </c>
      <c r="B686" s="12" t="s">
        <v>1343</v>
      </c>
    </row>
    <row r="687">
      <c r="A687" s="12" t="s">
        <v>1344</v>
      </c>
      <c r="B687" s="12" t="s">
        <v>1345</v>
      </c>
    </row>
    <row r="688">
      <c r="A688" s="12" t="s">
        <v>1346</v>
      </c>
      <c r="B688" s="12" t="s">
        <v>1347</v>
      </c>
    </row>
    <row r="689">
      <c r="A689" s="12" t="s">
        <v>1348</v>
      </c>
      <c r="B689" s="12" t="s">
        <v>1349</v>
      </c>
    </row>
    <row r="690">
      <c r="A690" s="12" t="s">
        <v>1350</v>
      </c>
      <c r="B690" s="12" t="s">
        <v>1351</v>
      </c>
    </row>
    <row r="691">
      <c r="A691" s="12" t="s">
        <v>1352</v>
      </c>
      <c r="B691" s="12" t="s">
        <v>1353</v>
      </c>
    </row>
    <row r="692">
      <c r="A692" s="12" t="s">
        <v>1354</v>
      </c>
      <c r="B692" s="12" t="s">
        <v>1355</v>
      </c>
    </row>
    <row r="693">
      <c r="A693" s="12" t="s">
        <v>1356</v>
      </c>
      <c r="B693" s="12" t="s">
        <v>1357</v>
      </c>
    </row>
    <row r="694">
      <c r="A694" s="12" t="s">
        <v>1358</v>
      </c>
      <c r="B694" s="12" t="s">
        <v>1359</v>
      </c>
    </row>
    <row r="695">
      <c r="A695" s="13" t="s">
        <v>1360</v>
      </c>
      <c r="B695" s="13" t="s">
        <v>1361</v>
      </c>
    </row>
    <row r="696">
      <c r="A696" s="13" t="s">
        <v>1362</v>
      </c>
      <c r="B696" s="13" t="s">
        <v>1363</v>
      </c>
    </row>
    <row r="697">
      <c r="A697" s="13" t="s">
        <v>1364</v>
      </c>
      <c r="B697" s="13" t="s">
        <v>1365</v>
      </c>
    </row>
    <row r="698">
      <c r="A698" s="13" t="s">
        <v>1366</v>
      </c>
      <c r="B698" s="13" t="s">
        <v>1367</v>
      </c>
    </row>
    <row r="699">
      <c r="A699" s="13" t="s">
        <v>1368</v>
      </c>
      <c r="B699" s="13" t="s">
        <v>1369</v>
      </c>
    </row>
    <row r="700">
      <c r="A700" s="13" t="s">
        <v>1370</v>
      </c>
      <c r="B700" s="13" t="s">
        <v>1371</v>
      </c>
    </row>
    <row r="701">
      <c r="A701" s="13" t="s">
        <v>1372</v>
      </c>
      <c r="B701" s="13" t="s">
        <v>1373</v>
      </c>
    </row>
    <row r="702">
      <c r="A702" s="13" t="s">
        <v>1374</v>
      </c>
      <c r="B702" s="13" t="s">
        <v>1375</v>
      </c>
    </row>
    <row r="703">
      <c r="A703" s="13" t="s">
        <v>1376</v>
      </c>
      <c r="B703" s="13" t="s">
        <v>1377</v>
      </c>
    </row>
    <row r="704">
      <c r="A704" s="13" t="s">
        <v>1378</v>
      </c>
      <c r="B704" s="13" t="s">
        <v>1379</v>
      </c>
    </row>
    <row r="705">
      <c r="A705" s="13" t="s">
        <v>1380</v>
      </c>
      <c r="B705" s="13" t="s">
        <v>1381</v>
      </c>
    </row>
    <row r="706">
      <c r="A706" s="13" t="s">
        <v>1382</v>
      </c>
      <c r="B706" s="13" t="s">
        <v>1383</v>
      </c>
    </row>
    <row r="707">
      <c r="A707" s="13" t="s">
        <v>1384</v>
      </c>
      <c r="B707" s="13" t="s">
        <v>1385</v>
      </c>
    </row>
    <row r="708">
      <c r="A708" s="13" t="s">
        <v>1386</v>
      </c>
      <c r="B708" s="13" t="s">
        <v>1387</v>
      </c>
    </row>
    <row r="709">
      <c r="A709" s="13" t="s">
        <v>1388</v>
      </c>
      <c r="B709" s="13" t="s">
        <v>1389</v>
      </c>
    </row>
    <row r="710">
      <c r="A710" s="13" t="s">
        <v>1390</v>
      </c>
      <c r="B710" s="13" t="s">
        <v>1391</v>
      </c>
    </row>
    <row r="711">
      <c r="A711" s="13" t="s">
        <v>1392</v>
      </c>
      <c r="B711" s="13" t="s">
        <v>1393</v>
      </c>
    </row>
    <row r="712">
      <c r="A712" s="13" t="s">
        <v>1394</v>
      </c>
      <c r="B712" s="13" t="s">
        <v>1395</v>
      </c>
    </row>
    <row r="713">
      <c r="A713" s="13" t="s">
        <v>1396</v>
      </c>
      <c r="B713" s="13" t="s">
        <v>1397</v>
      </c>
    </row>
    <row r="714">
      <c r="A714" s="13" t="s">
        <v>1398</v>
      </c>
      <c r="B714" s="13" t="s">
        <v>1399</v>
      </c>
    </row>
    <row r="715">
      <c r="A715" s="13" t="s">
        <v>1400</v>
      </c>
      <c r="B715" s="13" t="s">
        <v>1401</v>
      </c>
    </row>
    <row r="716">
      <c r="A716" s="13" t="s">
        <v>1402</v>
      </c>
      <c r="B716" s="13" t="s">
        <v>1403</v>
      </c>
    </row>
    <row r="717">
      <c r="A717" s="13" t="s">
        <v>1404</v>
      </c>
      <c r="B717" s="13" t="s">
        <v>1405</v>
      </c>
    </row>
    <row r="718">
      <c r="A718" s="13" t="s">
        <v>1406</v>
      </c>
      <c r="B718" s="13" t="s">
        <v>1407</v>
      </c>
    </row>
    <row r="719">
      <c r="A719" s="13" t="s">
        <v>1408</v>
      </c>
      <c r="B719" s="13" t="s">
        <v>1409</v>
      </c>
    </row>
    <row r="720">
      <c r="A720" s="14" t="s">
        <v>1410</v>
      </c>
      <c r="B720" s="14" t="s">
        <v>1411</v>
      </c>
    </row>
    <row r="721">
      <c r="A721" s="12" t="s">
        <v>1412</v>
      </c>
      <c r="B721" s="12" t="s">
        <v>1413</v>
      </c>
    </row>
    <row r="722">
      <c r="A722" s="12" t="s">
        <v>1414</v>
      </c>
      <c r="B722" s="12" t="s">
        <v>1415</v>
      </c>
    </row>
    <row r="723">
      <c r="A723" s="12" t="s">
        <v>1416</v>
      </c>
      <c r="B723" s="12" t="s">
        <v>1417</v>
      </c>
    </row>
    <row r="724">
      <c r="A724" s="12" t="s">
        <v>1418</v>
      </c>
      <c r="B724" s="12" t="s">
        <v>1419</v>
      </c>
    </row>
    <row r="725">
      <c r="A725" s="13" t="s">
        <v>1420</v>
      </c>
      <c r="B725" s="13" t="s">
        <v>1421</v>
      </c>
    </row>
    <row r="726">
      <c r="A726" s="13" t="s">
        <v>1422</v>
      </c>
      <c r="B726" s="13" t="s">
        <v>1423</v>
      </c>
    </row>
    <row r="727">
      <c r="A727" s="13" t="s">
        <v>1424</v>
      </c>
      <c r="B727" s="13" t="s">
        <v>1425</v>
      </c>
    </row>
    <row r="728">
      <c r="A728" s="13" t="s">
        <v>1426</v>
      </c>
      <c r="B728" s="13" t="s">
        <v>1427</v>
      </c>
    </row>
    <row r="729">
      <c r="A729" s="13" t="s">
        <v>1428</v>
      </c>
      <c r="B729" s="13" t="s">
        <v>1429</v>
      </c>
    </row>
    <row r="730">
      <c r="A730" s="13" t="s">
        <v>1430</v>
      </c>
      <c r="B730" s="13" t="s">
        <v>1431</v>
      </c>
    </row>
    <row r="731">
      <c r="A731" s="13" t="s">
        <v>1432</v>
      </c>
      <c r="B731" s="13" t="s">
        <v>1433</v>
      </c>
    </row>
    <row r="732">
      <c r="A732" s="13" t="s">
        <v>1434</v>
      </c>
      <c r="B732" s="13" t="s">
        <v>1435</v>
      </c>
    </row>
    <row r="733">
      <c r="A733" s="13" t="s">
        <v>1436</v>
      </c>
      <c r="B733" s="13" t="s">
        <v>1437</v>
      </c>
    </row>
    <row r="734">
      <c r="A734" s="13" t="s">
        <v>1438</v>
      </c>
      <c r="B734" s="13" t="s">
        <v>1439</v>
      </c>
    </row>
    <row r="735">
      <c r="A735" s="13" t="s">
        <v>1440</v>
      </c>
      <c r="B735" s="13" t="s">
        <v>1441</v>
      </c>
    </row>
    <row r="736">
      <c r="A736" s="13" t="s">
        <v>1442</v>
      </c>
      <c r="B736" s="13" t="s">
        <v>1443</v>
      </c>
    </row>
    <row r="737">
      <c r="A737" s="13" t="s">
        <v>1444</v>
      </c>
      <c r="B737" s="13" t="s">
        <v>1445</v>
      </c>
    </row>
    <row r="738">
      <c r="A738" s="13" t="s">
        <v>1446</v>
      </c>
      <c r="B738" s="13" t="s">
        <v>1447</v>
      </c>
    </row>
    <row r="739">
      <c r="A739" s="13" t="s">
        <v>1448</v>
      </c>
      <c r="B739" s="13" t="s">
        <v>1449</v>
      </c>
    </row>
    <row r="740">
      <c r="A740" s="13" t="s">
        <v>1450</v>
      </c>
      <c r="B740" s="13" t="s">
        <v>1451</v>
      </c>
    </row>
    <row r="741">
      <c r="A741" s="13" t="s">
        <v>1452</v>
      </c>
      <c r="B741" s="13" t="s">
        <v>1453</v>
      </c>
    </row>
    <row r="742">
      <c r="A742" s="13" t="s">
        <v>1454</v>
      </c>
      <c r="B742" s="13" t="s">
        <v>1455</v>
      </c>
    </row>
    <row r="743">
      <c r="A743" s="13" t="s">
        <v>1456</v>
      </c>
      <c r="B743" s="13" t="s">
        <v>1457</v>
      </c>
    </row>
    <row r="744">
      <c r="A744" s="13" t="s">
        <v>1458</v>
      </c>
      <c r="B744" s="13" t="s">
        <v>1459</v>
      </c>
    </row>
    <row r="745">
      <c r="A745" s="13" t="s">
        <v>1460</v>
      </c>
      <c r="B745" s="13" t="s">
        <v>1461</v>
      </c>
    </row>
    <row r="746">
      <c r="A746" s="13" t="s">
        <v>1462</v>
      </c>
      <c r="B746" s="13" t="s">
        <v>1463</v>
      </c>
    </row>
    <row r="747">
      <c r="A747" s="13" t="s">
        <v>1464</v>
      </c>
      <c r="B747" s="13" t="s">
        <v>1465</v>
      </c>
    </row>
    <row r="748">
      <c r="A748" s="13" t="s">
        <v>1466</v>
      </c>
      <c r="B748" s="13" t="s">
        <v>1467</v>
      </c>
    </row>
    <row r="749">
      <c r="A749" s="13" t="s">
        <v>1468</v>
      </c>
      <c r="B749" s="13" t="s">
        <v>1469</v>
      </c>
    </row>
    <row r="750">
      <c r="A750" s="13" t="s">
        <v>1470</v>
      </c>
      <c r="B750" s="13" t="s">
        <v>1471</v>
      </c>
    </row>
    <row r="751">
      <c r="A751" s="13" t="s">
        <v>1472</v>
      </c>
      <c r="B751" s="13" t="s">
        <v>1473</v>
      </c>
    </row>
    <row r="752">
      <c r="A752" s="13" t="s">
        <v>1474</v>
      </c>
      <c r="B752" s="13" t="s">
        <v>1475</v>
      </c>
    </row>
    <row r="753">
      <c r="A753" s="13" t="s">
        <v>1476</v>
      </c>
      <c r="B753" s="13" t="s">
        <v>1477</v>
      </c>
    </row>
    <row r="754">
      <c r="A754" s="13" t="s">
        <v>1478</v>
      </c>
      <c r="B754" s="13" t="s">
        <v>1479</v>
      </c>
    </row>
    <row r="755">
      <c r="A755" s="13" t="s">
        <v>1480</v>
      </c>
      <c r="B755" s="13" t="s">
        <v>1481</v>
      </c>
    </row>
    <row r="756">
      <c r="A756" s="13" t="s">
        <v>1482</v>
      </c>
      <c r="B756" s="13" t="s">
        <v>1483</v>
      </c>
    </row>
    <row r="757">
      <c r="A757" s="13" t="s">
        <v>1484</v>
      </c>
      <c r="B757" s="13" t="s">
        <v>1485</v>
      </c>
    </row>
    <row r="758">
      <c r="A758" s="13" t="s">
        <v>1486</v>
      </c>
      <c r="B758" s="13" t="s">
        <v>1487</v>
      </c>
    </row>
    <row r="759">
      <c r="A759" s="13" t="s">
        <v>1488</v>
      </c>
      <c r="B759" s="13" t="s">
        <v>1489</v>
      </c>
    </row>
    <row r="760">
      <c r="A760" s="13" t="s">
        <v>1490</v>
      </c>
      <c r="B760" s="13" t="s">
        <v>1491</v>
      </c>
    </row>
    <row r="761">
      <c r="A761" s="13" t="s">
        <v>1492</v>
      </c>
      <c r="B761" s="13" t="s">
        <v>1493</v>
      </c>
    </row>
    <row r="762">
      <c r="A762" s="13" t="s">
        <v>1494</v>
      </c>
      <c r="B762" s="13" t="s">
        <v>1495</v>
      </c>
    </row>
    <row r="763">
      <c r="A763" s="13" t="s">
        <v>1496</v>
      </c>
      <c r="B763" s="13" t="s">
        <v>1497</v>
      </c>
    </row>
    <row r="764">
      <c r="A764" s="13" t="s">
        <v>1498</v>
      </c>
      <c r="B764" s="13" t="s">
        <v>1499</v>
      </c>
    </row>
    <row r="765">
      <c r="A765" s="13" t="s">
        <v>1500</v>
      </c>
      <c r="B765" s="13" t="s">
        <v>1501</v>
      </c>
    </row>
    <row r="766">
      <c r="A766" s="13" t="s">
        <v>1502</v>
      </c>
      <c r="B766" s="13" t="s">
        <v>1503</v>
      </c>
    </row>
    <row r="767">
      <c r="A767" s="13" t="s">
        <v>1504</v>
      </c>
      <c r="B767" s="13" t="s">
        <v>1505</v>
      </c>
    </row>
    <row r="768">
      <c r="A768" s="15" t="s">
        <v>1506</v>
      </c>
      <c r="B768" s="12" t="s">
        <v>1507</v>
      </c>
    </row>
    <row r="769">
      <c r="A769" s="12" t="s">
        <v>1508</v>
      </c>
      <c r="B769" s="12" t="s">
        <v>1509</v>
      </c>
    </row>
    <row r="770">
      <c r="A770" s="12" t="s">
        <v>1510</v>
      </c>
      <c r="B770" s="12" t="s">
        <v>1511</v>
      </c>
    </row>
    <row r="771">
      <c r="A771" s="12" t="s">
        <v>1512</v>
      </c>
      <c r="B771" s="12" t="s">
        <v>1513</v>
      </c>
    </row>
    <row r="772">
      <c r="A772" s="12" t="s">
        <v>1514</v>
      </c>
      <c r="B772" s="12" t="s">
        <v>1515</v>
      </c>
    </row>
    <row r="773">
      <c r="A773" s="12" t="s">
        <v>1516</v>
      </c>
      <c r="B773" s="12" t="s">
        <v>1517</v>
      </c>
    </row>
    <row r="774">
      <c r="A774" s="12" t="s">
        <v>1518</v>
      </c>
      <c r="B774" s="12" t="s">
        <v>1519</v>
      </c>
    </row>
    <row r="775">
      <c r="A775" s="12" t="s">
        <v>1520</v>
      </c>
      <c r="B775" s="12" t="s">
        <v>1521</v>
      </c>
    </row>
    <row r="776">
      <c r="A776" s="12" t="s">
        <v>1522</v>
      </c>
      <c r="B776" s="12" t="s">
        <v>1523</v>
      </c>
    </row>
    <row r="777">
      <c r="A777" s="12" t="s">
        <v>1524</v>
      </c>
      <c r="B777" s="12" t="s">
        <v>1525</v>
      </c>
    </row>
    <row r="778">
      <c r="A778" s="12" t="s">
        <v>1526</v>
      </c>
      <c r="B778" s="12" t="s">
        <v>1527</v>
      </c>
    </row>
    <row r="779">
      <c r="A779" s="12" t="s">
        <v>1528</v>
      </c>
      <c r="B779" s="12" t="s">
        <v>1529</v>
      </c>
    </row>
    <row r="780">
      <c r="A780" s="12" t="s">
        <v>1530</v>
      </c>
      <c r="B780" s="12" t="s">
        <v>1531</v>
      </c>
    </row>
    <row r="781">
      <c r="A781" s="12" t="s">
        <v>1532</v>
      </c>
      <c r="B781" s="12" t="s">
        <v>1533</v>
      </c>
    </row>
    <row r="782">
      <c r="A782" s="12" t="s">
        <v>1534</v>
      </c>
      <c r="B782" s="12" t="s">
        <v>1535</v>
      </c>
    </row>
    <row r="783">
      <c r="A783" s="13" t="s">
        <v>1536</v>
      </c>
      <c r="B783" s="13" t="s">
        <v>1537</v>
      </c>
    </row>
    <row r="784">
      <c r="A784" s="13" t="s">
        <v>1538</v>
      </c>
      <c r="B784" s="13" t="s">
        <v>1539</v>
      </c>
    </row>
    <row r="785">
      <c r="A785" s="13" t="s">
        <v>1540</v>
      </c>
      <c r="B785" s="13" t="s">
        <v>1541</v>
      </c>
    </row>
    <row r="786">
      <c r="A786" s="13" t="s">
        <v>1542</v>
      </c>
      <c r="B786" s="13" t="s">
        <v>1543</v>
      </c>
    </row>
    <row r="787">
      <c r="A787" s="13" t="s">
        <v>1544</v>
      </c>
      <c r="B787" s="13" t="s">
        <v>1545</v>
      </c>
    </row>
    <row r="788">
      <c r="A788" s="13" t="s">
        <v>1546</v>
      </c>
      <c r="B788" s="13" t="s">
        <v>1547</v>
      </c>
    </row>
    <row r="789">
      <c r="A789" s="13" t="s">
        <v>1548</v>
      </c>
      <c r="B789" s="13" t="s">
        <v>1549</v>
      </c>
    </row>
    <row r="790">
      <c r="A790" s="13" t="s">
        <v>1550</v>
      </c>
      <c r="B790" s="13" t="s">
        <v>1551</v>
      </c>
    </row>
    <row r="791">
      <c r="A791" s="13" t="s">
        <v>1552</v>
      </c>
      <c r="B791" s="13" t="s">
        <v>1553</v>
      </c>
    </row>
    <row r="792">
      <c r="A792" s="13" t="s">
        <v>1554</v>
      </c>
      <c r="B792" s="13" t="s">
        <v>1555</v>
      </c>
    </row>
    <row r="793">
      <c r="A793" s="13" t="s">
        <v>1556</v>
      </c>
      <c r="B793" s="13" t="s">
        <v>1557</v>
      </c>
    </row>
    <row r="794">
      <c r="A794" s="13" t="s">
        <v>1558</v>
      </c>
      <c r="B794" s="13" t="s">
        <v>1559</v>
      </c>
    </row>
    <row r="795">
      <c r="A795" s="13" t="s">
        <v>1560</v>
      </c>
      <c r="B795" s="13" t="s">
        <v>1561</v>
      </c>
    </row>
    <row r="796">
      <c r="A796" s="13" t="s">
        <v>1562</v>
      </c>
      <c r="B796" s="13" t="s">
        <v>1563</v>
      </c>
    </row>
    <row r="797">
      <c r="A797" s="13" t="s">
        <v>1564</v>
      </c>
      <c r="B797" s="13" t="s">
        <v>1565</v>
      </c>
    </row>
    <row r="798">
      <c r="A798" s="13" t="s">
        <v>1566</v>
      </c>
      <c r="B798" s="13" t="s">
        <v>1567</v>
      </c>
    </row>
    <row r="799">
      <c r="A799" s="13" t="s">
        <v>1568</v>
      </c>
      <c r="B799" s="13" t="s">
        <v>1569</v>
      </c>
    </row>
    <row r="800">
      <c r="A800" s="13" t="s">
        <v>1570</v>
      </c>
      <c r="B800" s="13" t="s">
        <v>1571</v>
      </c>
    </row>
    <row r="801">
      <c r="A801" s="13" t="s">
        <v>1572</v>
      </c>
      <c r="B801" s="13" t="s">
        <v>1573</v>
      </c>
    </row>
    <row r="802">
      <c r="A802" s="13" t="s">
        <v>1574</v>
      </c>
      <c r="B802" s="13" t="s">
        <v>1575</v>
      </c>
    </row>
    <row r="803">
      <c r="A803" s="13" t="s">
        <v>1576</v>
      </c>
      <c r="B803" s="13" t="s">
        <v>1577</v>
      </c>
    </row>
    <row r="804">
      <c r="A804" s="13" t="s">
        <v>1578</v>
      </c>
      <c r="B804" s="13" t="s">
        <v>1579</v>
      </c>
    </row>
    <row r="805">
      <c r="A805" s="13" t="s">
        <v>1580</v>
      </c>
      <c r="B805" s="13" t="s">
        <v>1581</v>
      </c>
    </row>
    <row r="806">
      <c r="A806" s="13" t="s">
        <v>1582</v>
      </c>
      <c r="B806" s="13" t="s">
        <v>1583</v>
      </c>
    </row>
    <row r="807">
      <c r="A807" s="13" t="s">
        <v>1584</v>
      </c>
      <c r="B807" s="13" t="s">
        <v>1585</v>
      </c>
    </row>
    <row r="808">
      <c r="A808" s="13" t="s">
        <v>1546</v>
      </c>
      <c r="B808" s="13" t="s">
        <v>1547</v>
      </c>
    </row>
    <row r="809">
      <c r="A809" s="13" t="s">
        <v>1548</v>
      </c>
      <c r="B809" s="13" t="s">
        <v>1549</v>
      </c>
    </row>
    <row r="810">
      <c r="A810" s="13" t="s">
        <v>1550</v>
      </c>
      <c r="B810" s="13" t="s">
        <v>1551</v>
      </c>
    </row>
    <row r="811">
      <c r="A811" s="13" t="s">
        <v>1552</v>
      </c>
      <c r="B811" s="13" t="s">
        <v>1553</v>
      </c>
    </row>
    <row r="812">
      <c r="A812" s="13" t="s">
        <v>1554</v>
      </c>
      <c r="B812" s="13" t="s">
        <v>1555</v>
      </c>
    </row>
    <row r="813">
      <c r="A813" s="13" t="s">
        <v>1556</v>
      </c>
      <c r="B813" s="13" t="s">
        <v>1557</v>
      </c>
    </row>
    <row r="814">
      <c r="A814" s="13" t="s">
        <v>1558</v>
      </c>
      <c r="B814" s="13" t="s">
        <v>1559</v>
      </c>
    </row>
    <row r="815">
      <c r="A815" s="13" t="s">
        <v>1560</v>
      </c>
      <c r="B815" s="13" t="s">
        <v>1561</v>
      </c>
    </row>
    <row r="816">
      <c r="A816" s="13" t="s">
        <v>1562</v>
      </c>
      <c r="B816" s="13" t="s">
        <v>1563</v>
      </c>
    </row>
    <row r="817">
      <c r="A817" s="13" t="s">
        <v>1564</v>
      </c>
      <c r="B817" s="13" t="s">
        <v>1565</v>
      </c>
    </row>
    <row r="818">
      <c r="A818" s="13" t="s">
        <v>1566</v>
      </c>
      <c r="B818" s="13" t="s">
        <v>1567</v>
      </c>
    </row>
    <row r="819">
      <c r="A819" s="13" t="s">
        <v>1568</v>
      </c>
      <c r="B819" s="13" t="s">
        <v>1569</v>
      </c>
    </row>
    <row r="820">
      <c r="A820" s="13" t="s">
        <v>1570</v>
      </c>
      <c r="B820" s="13" t="s">
        <v>1571</v>
      </c>
    </row>
    <row r="821">
      <c r="A821" s="13" t="s">
        <v>1572</v>
      </c>
      <c r="B821" s="13" t="s">
        <v>1573</v>
      </c>
    </row>
    <row r="822">
      <c r="A822" s="13" t="s">
        <v>1574</v>
      </c>
      <c r="B822" s="13" t="s">
        <v>1575</v>
      </c>
    </row>
    <row r="823">
      <c r="A823" s="13" t="s">
        <v>1586</v>
      </c>
      <c r="B823" s="13" t="s">
        <v>1587</v>
      </c>
    </row>
    <row r="824">
      <c r="A824" s="13" t="s">
        <v>1588</v>
      </c>
      <c r="B824" s="13" t="s">
        <v>1589</v>
      </c>
    </row>
    <row r="825">
      <c r="A825" s="13" t="s">
        <v>1590</v>
      </c>
      <c r="B825" s="13" t="s">
        <v>1591</v>
      </c>
    </row>
    <row r="826">
      <c r="A826" s="13" t="s">
        <v>1592</v>
      </c>
      <c r="B826" s="13" t="s">
        <v>1593</v>
      </c>
    </row>
    <row r="827">
      <c r="A827" s="13" t="s">
        <v>1594</v>
      </c>
      <c r="B827" s="13" t="s">
        <v>1595</v>
      </c>
    </row>
    <row r="828">
      <c r="A828" s="13" t="s">
        <v>1596</v>
      </c>
      <c r="B828" s="13" t="s">
        <v>1597</v>
      </c>
    </row>
    <row r="829">
      <c r="A829" s="13" t="s">
        <v>1598</v>
      </c>
      <c r="B829" s="13" t="s">
        <v>1599</v>
      </c>
    </row>
    <row r="830">
      <c r="A830" s="13" t="s">
        <v>1600</v>
      </c>
      <c r="B830" s="13" t="s">
        <v>1601</v>
      </c>
    </row>
    <row r="831">
      <c r="A831" s="13" t="s">
        <v>1602</v>
      </c>
      <c r="B831" s="13" t="s">
        <v>1603</v>
      </c>
    </row>
    <row r="832">
      <c r="A832" s="13" t="s">
        <v>1604</v>
      </c>
      <c r="B832" s="13" t="s">
        <v>1605</v>
      </c>
    </row>
    <row r="833">
      <c r="A833" s="13" t="s">
        <v>1606</v>
      </c>
      <c r="B833" s="13" t="s">
        <v>1607</v>
      </c>
    </row>
    <row r="834">
      <c r="A834" s="13" t="s">
        <v>1608</v>
      </c>
      <c r="B834" s="13" t="s">
        <v>1609</v>
      </c>
    </row>
    <row r="835">
      <c r="A835" s="13" t="s">
        <v>1610</v>
      </c>
      <c r="B835" s="13" t="s">
        <v>1611</v>
      </c>
    </row>
    <row r="836">
      <c r="A836" s="13" t="s">
        <v>1612</v>
      </c>
      <c r="B836" s="13" t="s">
        <v>1613</v>
      </c>
    </row>
    <row r="837">
      <c r="A837" s="13" t="s">
        <v>1614</v>
      </c>
      <c r="B837" s="13" t="s">
        <v>1615</v>
      </c>
    </row>
    <row r="838">
      <c r="A838" s="13" t="s">
        <v>1616</v>
      </c>
      <c r="B838" s="13" t="s">
        <v>1617</v>
      </c>
    </row>
    <row r="839">
      <c r="A839" s="13" t="s">
        <v>1618</v>
      </c>
      <c r="B839" s="13" t="s">
        <v>1619</v>
      </c>
    </row>
    <row r="840">
      <c r="A840" s="13" t="s">
        <v>1620</v>
      </c>
      <c r="B840" s="13" t="s">
        <v>1621</v>
      </c>
    </row>
    <row r="841">
      <c r="A841" s="13" t="s">
        <v>1622</v>
      </c>
      <c r="B841" s="13" t="s">
        <v>1623</v>
      </c>
    </row>
    <row r="842">
      <c r="A842" s="13" t="s">
        <v>1624</v>
      </c>
      <c r="B842" s="13" t="s">
        <v>1625</v>
      </c>
    </row>
    <row r="843">
      <c r="A843" s="13" t="s">
        <v>1626</v>
      </c>
      <c r="B843" s="13" t="s">
        <v>1627</v>
      </c>
    </row>
    <row r="844">
      <c r="A844" s="13" t="s">
        <v>1628</v>
      </c>
      <c r="B844" s="13" t="s">
        <v>1629</v>
      </c>
    </row>
    <row r="845">
      <c r="A845" s="13" t="s">
        <v>1630</v>
      </c>
      <c r="B845" s="13" t="s">
        <v>1631</v>
      </c>
    </row>
    <row r="846">
      <c r="A846" s="13" t="s">
        <v>1632</v>
      </c>
      <c r="B846" s="13" t="s">
        <v>1633</v>
      </c>
    </row>
    <row r="847">
      <c r="A847" s="13" t="s">
        <v>1634</v>
      </c>
      <c r="B847" s="13" t="s">
        <v>1635</v>
      </c>
    </row>
    <row r="848">
      <c r="A848" s="13" t="s">
        <v>1636</v>
      </c>
      <c r="B848" s="13" t="s">
        <v>1637</v>
      </c>
    </row>
    <row r="849">
      <c r="A849" s="13" t="s">
        <v>1638</v>
      </c>
      <c r="B849" s="13" t="s">
        <v>1639</v>
      </c>
    </row>
    <row r="850">
      <c r="A850" s="13" t="s">
        <v>1640</v>
      </c>
      <c r="B850" s="13" t="s">
        <v>1641</v>
      </c>
    </row>
    <row r="851">
      <c r="A851" s="13" t="s">
        <v>1642</v>
      </c>
      <c r="B851" s="13" t="s">
        <v>1643</v>
      </c>
    </row>
    <row r="852">
      <c r="A852" s="13" t="s">
        <v>1644</v>
      </c>
      <c r="B852" s="13" t="s">
        <v>1645</v>
      </c>
    </row>
    <row r="853">
      <c r="A853" s="13" t="s">
        <v>1646</v>
      </c>
      <c r="B853" s="13" t="s">
        <v>1647</v>
      </c>
    </row>
    <row r="854">
      <c r="A854" s="13" t="s">
        <v>1648</v>
      </c>
      <c r="B854" s="13" t="s">
        <v>1649</v>
      </c>
    </row>
    <row r="855">
      <c r="A855" s="13" t="s">
        <v>1650</v>
      </c>
      <c r="B855" s="13" t="s">
        <v>1651</v>
      </c>
    </row>
    <row r="856">
      <c r="A856" s="13" t="s">
        <v>1652</v>
      </c>
      <c r="B856" s="13" t="s">
        <v>1653</v>
      </c>
    </row>
    <row r="857">
      <c r="A857" s="13" t="s">
        <v>1654</v>
      </c>
      <c r="B857" s="13" t="s">
        <v>1655</v>
      </c>
    </row>
    <row r="858">
      <c r="A858" s="13" t="s">
        <v>1656</v>
      </c>
      <c r="B858" s="13" t="s">
        <v>1657</v>
      </c>
    </row>
    <row r="859">
      <c r="A859" s="13" t="s">
        <v>1658</v>
      </c>
      <c r="B859" s="13" t="s">
        <v>1659</v>
      </c>
    </row>
    <row r="860">
      <c r="A860" s="13" t="s">
        <v>1660</v>
      </c>
      <c r="B860" s="13" t="s">
        <v>1661</v>
      </c>
    </row>
    <row r="861">
      <c r="A861" s="13" t="s">
        <v>1662</v>
      </c>
      <c r="B861" s="13" t="s">
        <v>1663</v>
      </c>
    </row>
    <row r="862">
      <c r="A862" s="13" t="s">
        <v>1664</v>
      </c>
      <c r="B862" s="13" t="s">
        <v>1665</v>
      </c>
    </row>
    <row r="863">
      <c r="A863" s="13" t="s">
        <v>1666</v>
      </c>
      <c r="B863" s="13" t="s">
        <v>1667</v>
      </c>
    </row>
    <row r="864">
      <c r="A864" s="13" t="s">
        <v>1668</v>
      </c>
      <c r="B864" s="13" t="s">
        <v>1669</v>
      </c>
    </row>
    <row r="865">
      <c r="A865" s="13" t="s">
        <v>1670</v>
      </c>
      <c r="B865" s="13" t="s">
        <v>1671</v>
      </c>
    </row>
    <row r="866">
      <c r="A866" s="13" t="s">
        <v>1672</v>
      </c>
      <c r="B866" s="13" t="s">
        <v>1673</v>
      </c>
    </row>
    <row r="867">
      <c r="A867" s="13" t="s">
        <v>1674</v>
      </c>
      <c r="B867" s="13" t="s">
        <v>1675</v>
      </c>
    </row>
    <row r="868">
      <c r="A868" s="13" t="s">
        <v>1676</v>
      </c>
      <c r="B868" s="13" t="s">
        <v>1677</v>
      </c>
    </row>
    <row r="869">
      <c r="A869" s="13" t="s">
        <v>1678</v>
      </c>
      <c r="B869" s="13" t="s">
        <v>1679</v>
      </c>
    </row>
    <row r="870">
      <c r="A870" s="13" t="s">
        <v>1680</v>
      </c>
      <c r="B870" s="13" t="s">
        <v>1681</v>
      </c>
    </row>
    <row r="871">
      <c r="A871" s="13" t="s">
        <v>1682</v>
      </c>
      <c r="B871" s="13" t="s">
        <v>1683</v>
      </c>
    </row>
    <row r="872">
      <c r="A872" s="13" t="s">
        <v>1684</v>
      </c>
      <c r="B872" s="13" t="s">
        <v>1685</v>
      </c>
    </row>
    <row r="873">
      <c r="A873" s="16" t="s">
        <v>1686</v>
      </c>
      <c r="B873" s="16" t="s">
        <v>1687</v>
      </c>
    </row>
    <row r="874">
      <c r="A874" s="16" t="s">
        <v>1688</v>
      </c>
      <c r="B874" s="16" t="s">
        <v>1689</v>
      </c>
    </row>
    <row r="875">
      <c r="A875" s="16" t="s">
        <v>1690</v>
      </c>
      <c r="B875" s="16" t="s">
        <v>1691</v>
      </c>
    </row>
    <row r="876">
      <c r="A876" s="16" t="s">
        <v>1692</v>
      </c>
      <c r="B876" s="16" t="s">
        <v>1693</v>
      </c>
    </row>
    <row r="877">
      <c r="A877" s="16" t="s">
        <v>1694</v>
      </c>
      <c r="B877" s="16" t="s">
        <v>1695</v>
      </c>
    </row>
    <row r="878">
      <c r="A878" s="16" t="s">
        <v>1696</v>
      </c>
      <c r="B878" s="16" t="s">
        <v>1697</v>
      </c>
    </row>
    <row r="879">
      <c r="A879" s="16" t="s">
        <v>1698</v>
      </c>
      <c r="B879" s="16" t="s">
        <v>1699</v>
      </c>
    </row>
    <row r="880">
      <c r="A880" s="16" t="s">
        <v>1700</v>
      </c>
      <c r="B880" s="16" t="s">
        <v>1701</v>
      </c>
    </row>
    <row r="881">
      <c r="A881" s="16" t="s">
        <v>1702</v>
      </c>
      <c r="B881" s="16" t="s">
        <v>1703</v>
      </c>
    </row>
    <row r="882">
      <c r="A882" s="16" t="s">
        <v>1704</v>
      </c>
      <c r="B882" s="16" t="s">
        <v>1705</v>
      </c>
    </row>
    <row r="883">
      <c r="A883" s="16" t="s">
        <v>1706</v>
      </c>
      <c r="B883" s="16" t="s">
        <v>1707</v>
      </c>
    </row>
    <row r="884">
      <c r="A884" s="16" t="s">
        <v>1708</v>
      </c>
      <c r="B884" s="16" t="s">
        <v>1709</v>
      </c>
    </row>
    <row r="885">
      <c r="A885" s="16" t="s">
        <v>1710</v>
      </c>
      <c r="B885" s="16" t="s">
        <v>1711</v>
      </c>
    </row>
    <row r="886">
      <c r="A886" s="16" t="s">
        <v>1712</v>
      </c>
      <c r="B886" s="16" t="s">
        <v>1713</v>
      </c>
    </row>
    <row r="887">
      <c r="A887" s="16" t="s">
        <v>1714</v>
      </c>
      <c r="B887" s="16" t="s">
        <v>1715</v>
      </c>
    </row>
    <row r="888">
      <c r="A888" s="16" t="s">
        <v>1716</v>
      </c>
      <c r="B888" s="16" t="s">
        <v>1717</v>
      </c>
    </row>
    <row r="889">
      <c r="A889" s="16" t="s">
        <v>1718</v>
      </c>
      <c r="B889" s="16" t="s">
        <v>1719</v>
      </c>
    </row>
    <row r="890">
      <c r="A890" s="16" t="s">
        <v>1720</v>
      </c>
      <c r="B890" s="16" t="s">
        <v>1721</v>
      </c>
    </row>
    <row r="891">
      <c r="A891" s="16" t="s">
        <v>1722</v>
      </c>
      <c r="B891" s="16" t="s">
        <v>1723</v>
      </c>
    </row>
    <row r="892">
      <c r="A892" s="16" t="s">
        <v>1724</v>
      </c>
      <c r="B892" s="16" t="s">
        <v>1725</v>
      </c>
    </row>
    <row r="893">
      <c r="A893" s="16" t="s">
        <v>1726</v>
      </c>
      <c r="B893" s="16" t="s">
        <v>1727</v>
      </c>
    </row>
    <row r="894">
      <c r="A894" s="16" t="s">
        <v>1728</v>
      </c>
      <c r="B894" s="16" t="s">
        <v>1729</v>
      </c>
    </row>
    <row r="895">
      <c r="A895" s="16" t="s">
        <v>1730</v>
      </c>
      <c r="B895" s="16" t="s">
        <v>1731</v>
      </c>
    </row>
    <row r="896">
      <c r="A896" s="16" t="s">
        <v>1732</v>
      </c>
      <c r="B896" s="16" t="s">
        <v>1733</v>
      </c>
    </row>
    <row r="897">
      <c r="A897" s="16" t="s">
        <v>1734</v>
      </c>
      <c r="B897" s="16" t="s">
        <v>1735</v>
      </c>
    </row>
    <row r="898">
      <c r="A898" s="16" t="s">
        <v>1736</v>
      </c>
      <c r="B898" s="16" t="s">
        <v>1737</v>
      </c>
    </row>
    <row r="899">
      <c r="A899" s="16" t="s">
        <v>1738</v>
      </c>
      <c r="B899" s="16" t="s">
        <v>1739</v>
      </c>
    </row>
    <row r="900">
      <c r="A900" s="16" t="s">
        <v>1740</v>
      </c>
      <c r="B900" s="16" t="s">
        <v>1741</v>
      </c>
    </row>
    <row r="901">
      <c r="A901" s="16" t="s">
        <v>1742</v>
      </c>
      <c r="B901" s="16" t="s">
        <v>1743</v>
      </c>
    </row>
    <row r="902">
      <c r="A902" s="16" t="s">
        <v>1744</v>
      </c>
      <c r="B902" s="16" t="s">
        <v>1745</v>
      </c>
    </row>
    <row r="903">
      <c r="A903" s="16" t="s">
        <v>1746</v>
      </c>
      <c r="B903" s="16" t="s">
        <v>1747</v>
      </c>
    </row>
    <row r="904">
      <c r="A904" s="16" t="s">
        <v>1748</v>
      </c>
      <c r="B904" s="16" t="s">
        <v>1749</v>
      </c>
    </row>
    <row r="905">
      <c r="A905" s="16" t="s">
        <v>1750</v>
      </c>
      <c r="B905" s="16" t="s">
        <v>1751</v>
      </c>
    </row>
    <row r="906">
      <c r="A906" s="16" t="s">
        <v>1752</v>
      </c>
      <c r="B906" s="16" t="s">
        <v>1753</v>
      </c>
    </row>
    <row r="907">
      <c r="A907" s="16" t="s">
        <v>1754</v>
      </c>
      <c r="B907" s="16" t="s">
        <v>1755</v>
      </c>
    </row>
    <row r="908">
      <c r="A908" s="16" t="s">
        <v>1756</v>
      </c>
      <c r="B908" s="16" t="s">
        <v>1757</v>
      </c>
    </row>
    <row r="909">
      <c r="A909" s="16" t="s">
        <v>1758</v>
      </c>
      <c r="B909" s="16" t="s">
        <v>1759</v>
      </c>
    </row>
    <row r="910">
      <c r="A910" s="16" t="s">
        <v>1760</v>
      </c>
      <c r="B910" s="16" t="s">
        <v>1761</v>
      </c>
    </row>
    <row r="911">
      <c r="A911" s="16" t="s">
        <v>1762</v>
      </c>
      <c r="B911" s="16" t="s">
        <v>1763</v>
      </c>
    </row>
    <row r="912">
      <c r="A912" s="16" t="s">
        <v>1764</v>
      </c>
      <c r="B912" s="16" t="s">
        <v>1765</v>
      </c>
    </row>
    <row r="913">
      <c r="A913" s="16" t="s">
        <v>1766</v>
      </c>
      <c r="B913" s="16" t="s">
        <v>1767</v>
      </c>
    </row>
    <row r="914">
      <c r="A914" s="16" t="s">
        <v>1768</v>
      </c>
      <c r="B914" s="16" t="s">
        <v>1769</v>
      </c>
    </row>
    <row r="915">
      <c r="A915" s="16" t="s">
        <v>1770</v>
      </c>
      <c r="B915" s="16" t="s">
        <v>1771</v>
      </c>
    </row>
    <row r="916">
      <c r="A916" s="16" t="s">
        <v>1772</v>
      </c>
      <c r="B916" s="16" t="s">
        <v>1773</v>
      </c>
    </row>
    <row r="917">
      <c r="A917" s="16" t="s">
        <v>1774</v>
      </c>
      <c r="B917" s="16" t="s">
        <v>1775</v>
      </c>
    </row>
    <row r="918">
      <c r="A918" s="16" t="s">
        <v>1776</v>
      </c>
      <c r="B918" s="16" t="s">
        <v>1777</v>
      </c>
    </row>
    <row r="919">
      <c r="A919" s="16" t="s">
        <v>1778</v>
      </c>
      <c r="B919" s="16" t="s">
        <v>1779</v>
      </c>
    </row>
    <row r="920">
      <c r="A920" s="16" t="s">
        <v>1780</v>
      </c>
      <c r="B920" s="16" t="s">
        <v>1781</v>
      </c>
    </row>
    <row r="921">
      <c r="A921" s="16" t="s">
        <v>1782</v>
      </c>
      <c r="B921" s="16" t="s">
        <v>1783</v>
      </c>
    </row>
    <row r="922">
      <c r="A922" s="16" t="s">
        <v>1784</v>
      </c>
      <c r="B922" s="16" t="s">
        <v>1785</v>
      </c>
    </row>
    <row r="923">
      <c r="A923" s="16" t="s">
        <v>1786</v>
      </c>
      <c r="B923" s="16" t="s">
        <v>1787</v>
      </c>
    </row>
    <row r="924">
      <c r="A924" s="16" t="s">
        <v>1788</v>
      </c>
      <c r="B924" s="16" t="s">
        <v>1789</v>
      </c>
    </row>
    <row r="925">
      <c r="A925" s="16" t="s">
        <v>1790</v>
      </c>
      <c r="B925" s="16" t="s">
        <v>1791</v>
      </c>
    </row>
    <row r="926">
      <c r="A926" s="16" t="s">
        <v>1792</v>
      </c>
      <c r="B926" s="16" t="s">
        <v>1793</v>
      </c>
    </row>
    <row r="927">
      <c r="A927" s="16" t="s">
        <v>1794</v>
      </c>
      <c r="B927" s="16" t="s">
        <v>1795</v>
      </c>
    </row>
    <row r="928">
      <c r="A928" s="16" t="s">
        <v>1796</v>
      </c>
      <c r="B928" s="16" t="s">
        <v>1797</v>
      </c>
    </row>
    <row r="929">
      <c r="A929" s="16" t="s">
        <v>1798</v>
      </c>
      <c r="B929" s="16" t="s">
        <v>1799</v>
      </c>
    </row>
    <row r="930">
      <c r="A930" s="16" t="s">
        <v>1800</v>
      </c>
      <c r="B930" s="16" t="s">
        <v>1801</v>
      </c>
    </row>
    <row r="931">
      <c r="A931" s="16" t="s">
        <v>1802</v>
      </c>
      <c r="B931" s="16" t="s">
        <v>1803</v>
      </c>
    </row>
    <row r="932">
      <c r="A932" s="16" t="s">
        <v>1804</v>
      </c>
      <c r="B932" s="16" t="s">
        <v>1805</v>
      </c>
    </row>
    <row r="933">
      <c r="A933" s="16" t="s">
        <v>1806</v>
      </c>
      <c r="B933" s="16" t="s">
        <v>1807</v>
      </c>
    </row>
    <row r="934">
      <c r="A934" s="16" t="s">
        <v>1808</v>
      </c>
      <c r="B934" s="16" t="s">
        <v>1809</v>
      </c>
    </row>
    <row r="935">
      <c r="A935" s="16" t="s">
        <v>1810</v>
      </c>
      <c r="B935" s="16" t="s">
        <v>1811</v>
      </c>
    </row>
    <row r="936">
      <c r="A936" s="16" t="s">
        <v>1812</v>
      </c>
      <c r="B936" s="16" t="s">
        <v>1813</v>
      </c>
    </row>
    <row r="937">
      <c r="A937" s="16" t="s">
        <v>1804</v>
      </c>
      <c r="B937" s="16" t="s">
        <v>1805</v>
      </c>
    </row>
    <row r="938">
      <c r="A938" s="16" t="s">
        <v>1806</v>
      </c>
      <c r="B938" s="16" t="s">
        <v>1807</v>
      </c>
    </row>
    <row r="939">
      <c r="A939" s="16" t="s">
        <v>1808</v>
      </c>
      <c r="B939" s="16" t="s">
        <v>1809</v>
      </c>
    </row>
    <row r="940">
      <c r="A940" s="16" t="s">
        <v>1810</v>
      </c>
      <c r="B940" s="16" t="s">
        <v>1811</v>
      </c>
    </row>
    <row r="941">
      <c r="A941" s="16" t="s">
        <v>1812</v>
      </c>
      <c r="B941" s="16" t="s">
        <v>1813</v>
      </c>
    </row>
    <row r="942">
      <c r="A942" s="16" t="s">
        <v>1814</v>
      </c>
      <c r="B942" s="16" t="s">
        <v>1815</v>
      </c>
    </row>
    <row r="943">
      <c r="A943" s="16" t="s">
        <v>1816</v>
      </c>
      <c r="B943" s="16" t="s">
        <v>1817</v>
      </c>
    </row>
    <row r="944">
      <c r="A944" s="16" t="s">
        <v>1818</v>
      </c>
      <c r="B944" s="16" t="s">
        <v>1819</v>
      </c>
    </row>
    <row r="945">
      <c r="A945" s="16" t="s">
        <v>1820</v>
      </c>
      <c r="B945" s="16" t="s">
        <v>1821</v>
      </c>
    </row>
    <row r="946">
      <c r="A946" s="16" t="s">
        <v>1822</v>
      </c>
      <c r="B946" s="16" t="s">
        <v>1823</v>
      </c>
    </row>
    <row r="947">
      <c r="A947" s="16" t="s">
        <v>1824</v>
      </c>
      <c r="B947" s="16" t="s">
        <v>1825</v>
      </c>
    </row>
    <row r="948">
      <c r="A948" s="16" t="s">
        <v>1826</v>
      </c>
      <c r="B948" s="16" t="s">
        <v>1827</v>
      </c>
    </row>
    <row r="949">
      <c r="A949" s="16" t="s">
        <v>1828</v>
      </c>
      <c r="B949" s="16" t="s">
        <v>1829</v>
      </c>
    </row>
    <row r="950">
      <c r="A950" s="16" t="s">
        <v>1830</v>
      </c>
      <c r="B950" s="16" t="s">
        <v>1831</v>
      </c>
    </row>
    <row r="951">
      <c r="A951" s="16" t="s">
        <v>1832</v>
      </c>
      <c r="B951" s="16" t="s">
        <v>1833</v>
      </c>
    </row>
    <row r="952">
      <c r="A952" s="16" t="s">
        <v>1834</v>
      </c>
      <c r="B952" s="16" t="s">
        <v>1835</v>
      </c>
    </row>
    <row r="953">
      <c r="A953" s="16" t="s">
        <v>1836</v>
      </c>
      <c r="B953" s="16" t="s">
        <v>1837</v>
      </c>
    </row>
    <row r="954">
      <c r="A954" s="16" t="s">
        <v>1838</v>
      </c>
      <c r="B954" s="16" t="s">
        <v>1839</v>
      </c>
    </row>
    <row r="955">
      <c r="A955" s="16" t="s">
        <v>1840</v>
      </c>
      <c r="B955" s="16" t="s">
        <v>1841</v>
      </c>
    </row>
    <row r="956">
      <c r="A956" s="16" t="s">
        <v>1842</v>
      </c>
      <c r="B956" s="16" t="s">
        <v>1843</v>
      </c>
    </row>
    <row r="957">
      <c r="A957" s="16" t="s">
        <v>1844</v>
      </c>
      <c r="B957" s="16" t="s">
        <v>1845</v>
      </c>
    </row>
    <row r="958">
      <c r="A958" s="16" t="s">
        <v>1846</v>
      </c>
      <c r="B958" s="16" t="s">
        <v>1847</v>
      </c>
    </row>
    <row r="959">
      <c r="A959" s="16" t="s">
        <v>1848</v>
      </c>
      <c r="B959" s="16" t="s">
        <v>1849</v>
      </c>
    </row>
    <row r="960">
      <c r="A960" s="16" t="s">
        <v>1850</v>
      </c>
      <c r="B960" s="16" t="s">
        <v>1851</v>
      </c>
    </row>
    <row r="961">
      <c r="A961" s="16" t="s">
        <v>1852</v>
      </c>
      <c r="B961" s="16" t="s">
        <v>1853</v>
      </c>
    </row>
    <row r="962">
      <c r="A962" s="16" t="s">
        <v>1854</v>
      </c>
      <c r="B962" s="16" t="s">
        <v>1855</v>
      </c>
    </row>
    <row r="963">
      <c r="A963" s="16" t="s">
        <v>1856</v>
      </c>
      <c r="B963" s="16" t="s">
        <v>1857</v>
      </c>
    </row>
    <row r="964">
      <c r="A964" s="16" t="s">
        <v>1858</v>
      </c>
      <c r="B964" s="16"/>
    </row>
    <row r="965">
      <c r="A965" s="16" t="s">
        <v>1859</v>
      </c>
      <c r="B965" s="16" t="s">
        <v>1860</v>
      </c>
    </row>
    <row r="966">
      <c r="A966" s="16" t="s">
        <v>1861</v>
      </c>
      <c r="B966" s="17" t="s">
        <v>1862</v>
      </c>
    </row>
    <row r="967">
      <c r="A967" s="16" t="s">
        <v>1863</v>
      </c>
      <c r="B967" s="16" t="s">
        <v>1864</v>
      </c>
    </row>
    <row r="968">
      <c r="A968" s="16" t="s">
        <v>1865</v>
      </c>
      <c r="B968" s="17" t="s">
        <v>1866</v>
      </c>
    </row>
    <row r="969">
      <c r="A969" s="16" t="s">
        <v>1867</v>
      </c>
      <c r="B969" s="17" t="s">
        <v>1868</v>
      </c>
    </row>
    <row r="970">
      <c r="A970" s="16" t="s">
        <v>1869</v>
      </c>
      <c r="B970" s="17" t="s">
        <v>1870</v>
      </c>
    </row>
    <row r="971">
      <c r="A971" s="16" t="s">
        <v>1871</v>
      </c>
      <c r="B971" s="17" t="s">
        <v>1872</v>
      </c>
    </row>
    <row r="972">
      <c r="A972" s="16" t="s">
        <v>1873</v>
      </c>
      <c r="B972" s="17" t="s">
        <v>1874</v>
      </c>
    </row>
    <row r="973">
      <c r="A973" s="16" t="s">
        <v>1875</v>
      </c>
      <c r="B973" s="17" t="s">
        <v>1876</v>
      </c>
    </row>
    <row r="974">
      <c r="A974" s="16" t="s">
        <v>1877</v>
      </c>
      <c r="B974" s="17" t="s">
        <v>1878</v>
      </c>
    </row>
    <row r="975">
      <c r="A975" s="16" t="s">
        <v>1879</v>
      </c>
      <c r="B975" s="17" t="s">
        <v>1880</v>
      </c>
    </row>
    <row r="976">
      <c r="A976" s="16" t="s">
        <v>1881</v>
      </c>
      <c r="B976" s="16" t="s">
        <v>1882</v>
      </c>
    </row>
    <row r="977">
      <c r="A977" s="16" t="s">
        <v>1883</v>
      </c>
      <c r="B977" s="17" t="s">
        <v>1884</v>
      </c>
    </row>
    <row r="978">
      <c r="A978" s="16" t="s">
        <v>1885</v>
      </c>
      <c r="B978" s="17" t="s">
        <v>1886</v>
      </c>
    </row>
    <row r="979">
      <c r="A979" s="16" t="s">
        <v>1887</v>
      </c>
      <c r="B979" s="17" t="s">
        <v>1888</v>
      </c>
    </row>
    <row r="980">
      <c r="A980" s="16" t="s">
        <v>1889</v>
      </c>
      <c r="B980" s="17" t="s">
        <v>1890</v>
      </c>
    </row>
    <row r="981">
      <c r="A981" s="16" t="s">
        <v>1891</v>
      </c>
      <c r="B981" s="17" t="s">
        <v>1892</v>
      </c>
    </row>
    <row r="982">
      <c r="A982" s="16" t="s">
        <v>1893</v>
      </c>
      <c r="B982" s="17" t="s">
        <v>1894</v>
      </c>
    </row>
    <row r="983">
      <c r="A983" s="16" t="s">
        <v>1895</v>
      </c>
      <c r="B983" s="17" t="s">
        <v>1896</v>
      </c>
    </row>
    <row r="984">
      <c r="A984" s="16" t="s">
        <v>1897</v>
      </c>
      <c r="B984" s="17" t="s">
        <v>1898</v>
      </c>
    </row>
    <row r="985">
      <c r="A985" s="16" t="s">
        <v>1899</v>
      </c>
      <c r="B985" s="17" t="s">
        <v>1900</v>
      </c>
    </row>
    <row r="986">
      <c r="A986" s="16" t="s">
        <v>1901</v>
      </c>
      <c r="B986" s="17" t="s">
        <v>1902</v>
      </c>
    </row>
    <row r="987">
      <c r="A987" s="16" t="s">
        <v>1903</v>
      </c>
      <c r="B987" s="16" t="s">
        <v>1904</v>
      </c>
    </row>
    <row r="988">
      <c r="A988" s="16" t="s">
        <v>1905</v>
      </c>
      <c r="B988" s="16" t="s">
        <v>1906</v>
      </c>
    </row>
    <row r="989">
      <c r="A989" s="16" t="s">
        <v>1907</v>
      </c>
      <c r="B989" s="16" t="s">
        <v>1908</v>
      </c>
    </row>
    <row r="990">
      <c r="A990" s="16" t="s">
        <v>1909</v>
      </c>
      <c r="B990" s="16" t="s">
        <v>1910</v>
      </c>
    </row>
    <row r="991">
      <c r="A991" s="16" t="s">
        <v>1911</v>
      </c>
      <c r="B991" s="16" t="s">
        <v>1912</v>
      </c>
    </row>
    <row r="992">
      <c r="A992" s="16" t="s">
        <v>1913</v>
      </c>
      <c r="B992" s="16" t="s">
        <v>1914</v>
      </c>
    </row>
    <row r="993">
      <c r="A993" s="16" t="s">
        <v>1915</v>
      </c>
      <c r="B993" s="16" t="s">
        <v>1916</v>
      </c>
    </row>
    <row r="994">
      <c r="A994" s="16" t="s">
        <v>1917</v>
      </c>
      <c r="B994" s="16" t="s">
        <v>1918</v>
      </c>
    </row>
    <row r="995">
      <c r="A995" s="16" t="s">
        <v>1919</v>
      </c>
      <c r="B995" s="16" t="s">
        <v>1920</v>
      </c>
    </row>
    <row r="996">
      <c r="A996" s="16" t="s">
        <v>1921</v>
      </c>
      <c r="B996" s="16" t="s">
        <v>1922</v>
      </c>
    </row>
    <row r="997">
      <c r="A997" s="16" t="s">
        <v>1923</v>
      </c>
      <c r="B997" s="16" t="s">
        <v>1924</v>
      </c>
    </row>
    <row r="998">
      <c r="A998" s="16" t="s">
        <v>1925</v>
      </c>
      <c r="B998" s="16" t="s">
        <v>1926</v>
      </c>
    </row>
    <row r="999">
      <c r="A999" s="16" t="s">
        <v>1927</v>
      </c>
      <c r="B999" s="16" t="s">
        <v>1928</v>
      </c>
    </row>
    <row r="1000">
      <c r="A1000" s="16" t="s">
        <v>1929</v>
      </c>
      <c r="B1000" s="16" t="s">
        <v>1930</v>
      </c>
    </row>
    <row r="1001">
      <c r="A1001" s="13" t="s">
        <v>1931</v>
      </c>
      <c r="B1001" s="13" t="s">
        <v>1932</v>
      </c>
    </row>
    <row r="1002">
      <c r="A1002" s="13" t="s">
        <v>1933</v>
      </c>
      <c r="B1002" s="13" t="s">
        <v>1934</v>
      </c>
    </row>
    <row r="1003">
      <c r="A1003" s="13" t="s">
        <v>1935</v>
      </c>
      <c r="B1003" s="13" t="s">
        <v>1936</v>
      </c>
    </row>
    <row r="1004">
      <c r="A1004" s="13" t="s">
        <v>1937</v>
      </c>
      <c r="B1004" s="13" t="s">
        <v>1938</v>
      </c>
    </row>
    <row r="1005">
      <c r="A1005" s="13" t="s">
        <v>1939</v>
      </c>
      <c r="B1005" s="13" t="s">
        <v>1940</v>
      </c>
    </row>
    <row r="1006">
      <c r="A1006" s="13" t="s">
        <v>1941</v>
      </c>
      <c r="B1006" s="13" t="s">
        <v>1942</v>
      </c>
    </row>
    <row r="1007">
      <c r="A1007" s="13" t="s">
        <v>1943</v>
      </c>
      <c r="B1007" s="13" t="s">
        <v>1944</v>
      </c>
    </row>
    <row r="1008">
      <c r="A1008" s="13" t="s">
        <v>1945</v>
      </c>
      <c r="B1008" s="13" t="s">
        <v>1946</v>
      </c>
    </row>
    <row r="1009">
      <c r="A1009" s="13" t="s">
        <v>1947</v>
      </c>
      <c r="B1009" s="13" t="s">
        <v>1948</v>
      </c>
    </row>
    <row r="1010">
      <c r="A1010" s="13" t="s">
        <v>1949</v>
      </c>
      <c r="B1010" s="13" t="s">
        <v>1950</v>
      </c>
    </row>
    <row r="1011">
      <c r="A1011" s="13" t="s">
        <v>1951</v>
      </c>
      <c r="B1011" s="13" t="s">
        <v>1952</v>
      </c>
    </row>
    <row r="1012">
      <c r="A1012" s="13" t="s">
        <v>1953</v>
      </c>
      <c r="B1012" s="13" t="s">
        <v>1954</v>
      </c>
    </row>
    <row r="1013">
      <c r="A1013" s="13" t="s">
        <v>1955</v>
      </c>
      <c r="B1013" s="13" t="s">
        <v>1956</v>
      </c>
    </row>
    <row r="1014">
      <c r="A1014" s="13" t="s">
        <v>1957</v>
      </c>
      <c r="B1014" s="13" t="s">
        <v>1958</v>
      </c>
    </row>
    <row r="1015">
      <c r="A1015" s="13" t="s">
        <v>1959</v>
      </c>
      <c r="B1015" s="13" t="s">
        <v>1960</v>
      </c>
    </row>
    <row r="1016">
      <c r="A1016" s="13" t="s">
        <v>1961</v>
      </c>
      <c r="B1016" s="13" t="s">
        <v>1962</v>
      </c>
    </row>
    <row r="1017">
      <c r="A1017" s="13" t="s">
        <v>1963</v>
      </c>
      <c r="B1017" s="13" t="s">
        <v>1964</v>
      </c>
    </row>
    <row r="1018">
      <c r="A1018" s="13" t="s">
        <v>1965</v>
      </c>
      <c r="B1018" s="13" t="s">
        <v>1966</v>
      </c>
    </row>
    <row r="1019">
      <c r="A1019" s="13" t="s">
        <v>1967</v>
      </c>
      <c r="B1019" s="13" t="s">
        <v>1968</v>
      </c>
    </row>
    <row r="1020">
      <c r="A1020" s="13" t="s">
        <v>1969</v>
      </c>
      <c r="B1020" s="13" t="s">
        <v>1970</v>
      </c>
    </row>
    <row r="1021">
      <c r="A1021" s="13" t="s">
        <v>1971</v>
      </c>
      <c r="B1021" s="13" t="s">
        <v>1972</v>
      </c>
    </row>
    <row r="1022">
      <c r="A1022" s="13" t="s">
        <v>1973</v>
      </c>
      <c r="B1022" s="13" t="s">
        <v>1974</v>
      </c>
    </row>
    <row r="1023">
      <c r="A1023" s="13" t="s">
        <v>1975</v>
      </c>
      <c r="B1023" s="13" t="s">
        <v>1976</v>
      </c>
    </row>
    <row r="1024">
      <c r="A1024" s="13" t="s">
        <v>1977</v>
      </c>
      <c r="B1024" s="13" t="s">
        <v>1978</v>
      </c>
    </row>
    <row r="1025">
      <c r="A1025" s="13" t="s">
        <v>1979</v>
      </c>
      <c r="B1025" s="13" t="s">
        <v>1980</v>
      </c>
    </row>
    <row r="1026">
      <c r="A1026" s="13" t="s">
        <v>1981</v>
      </c>
      <c r="B1026" s="13" t="s">
        <v>1982</v>
      </c>
    </row>
    <row r="1027">
      <c r="A1027" s="13" t="s">
        <v>1983</v>
      </c>
      <c r="B1027" s="13" t="s">
        <v>1984</v>
      </c>
    </row>
    <row r="1028">
      <c r="A1028" s="13" t="s">
        <v>1985</v>
      </c>
      <c r="B1028" s="13" t="s">
        <v>1986</v>
      </c>
    </row>
    <row r="1029">
      <c r="A1029" s="13" t="s">
        <v>1987</v>
      </c>
      <c r="B1029" s="13" t="s">
        <v>1988</v>
      </c>
    </row>
    <row r="1030">
      <c r="A1030" s="13" t="s">
        <v>1989</v>
      </c>
      <c r="B1030" s="13" t="s">
        <v>1990</v>
      </c>
    </row>
    <row r="1031">
      <c r="A1031" s="13" t="s">
        <v>1991</v>
      </c>
      <c r="B1031" s="13" t="s">
        <v>1992</v>
      </c>
    </row>
    <row r="1032">
      <c r="A1032" s="13" t="s">
        <v>1993</v>
      </c>
      <c r="B1032" s="13" t="s">
        <v>1994</v>
      </c>
    </row>
    <row r="1033">
      <c r="A1033" s="13" t="s">
        <v>1995</v>
      </c>
      <c r="B1033" s="13" t="s">
        <v>1996</v>
      </c>
    </row>
    <row r="1034">
      <c r="A1034" s="13" t="s">
        <v>1997</v>
      </c>
      <c r="B1034" s="13" t="s">
        <v>1998</v>
      </c>
    </row>
    <row r="1035">
      <c r="A1035" s="13" t="s">
        <v>1999</v>
      </c>
      <c r="B1035" s="13" t="s">
        <v>2000</v>
      </c>
    </row>
    <row r="1036">
      <c r="A1036" s="13" t="s">
        <v>2001</v>
      </c>
      <c r="B1036" s="13" t="s">
        <v>2002</v>
      </c>
    </row>
    <row r="1037">
      <c r="A1037" s="13" t="s">
        <v>2003</v>
      </c>
      <c r="B1037" s="13" t="s">
        <v>2004</v>
      </c>
    </row>
    <row r="1038">
      <c r="A1038" s="13" t="s">
        <v>2005</v>
      </c>
      <c r="B1038" s="13" t="s">
        <v>2006</v>
      </c>
    </row>
    <row r="1039">
      <c r="A1039" s="13" t="s">
        <v>2007</v>
      </c>
      <c r="B1039" s="13" t="s">
        <v>2008</v>
      </c>
    </row>
    <row r="1040">
      <c r="A1040" s="13" t="s">
        <v>2009</v>
      </c>
      <c r="B1040" s="13" t="s">
        <v>2010</v>
      </c>
    </row>
    <row r="1041">
      <c r="A1041" s="13" t="s">
        <v>2011</v>
      </c>
      <c r="B1041" s="13" t="s">
        <v>2012</v>
      </c>
    </row>
    <row r="1042">
      <c r="A1042" s="13" t="s">
        <v>2013</v>
      </c>
      <c r="B1042" s="13" t="s">
        <v>2014</v>
      </c>
    </row>
    <row r="1043">
      <c r="A1043" s="13" t="s">
        <v>2015</v>
      </c>
      <c r="B1043" s="13" t="s">
        <v>2016</v>
      </c>
    </row>
    <row r="1044">
      <c r="A1044" s="13" t="s">
        <v>2017</v>
      </c>
      <c r="B1044" s="13" t="s">
        <v>2018</v>
      </c>
    </row>
    <row r="1045">
      <c r="A1045" s="13" t="s">
        <v>2019</v>
      </c>
      <c r="B1045" s="13" t="s">
        <v>2020</v>
      </c>
    </row>
    <row r="1046">
      <c r="A1046" s="13" t="s">
        <v>2021</v>
      </c>
      <c r="B1046" s="13" t="s">
        <v>2022</v>
      </c>
    </row>
    <row r="1047">
      <c r="A1047" s="13" t="s">
        <v>2023</v>
      </c>
      <c r="B1047" s="13" t="s">
        <v>2024</v>
      </c>
    </row>
    <row r="1048">
      <c r="A1048" s="13" t="s">
        <v>2025</v>
      </c>
      <c r="B1048" s="13" t="s">
        <v>2026</v>
      </c>
    </row>
    <row r="1049">
      <c r="A1049" s="13" t="s">
        <v>2027</v>
      </c>
      <c r="B1049" s="13" t="s">
        <v>2028</v>
      </c>
    </row>
    <row r="1050">
      <c r="A1050" s="13" t="s">
        <v>2029</v>
      </c>
      <c r="B1050" s="13" t="s">
        <v>2030</v>
      </c>
    </row>
    <row r="1051">
      <c r="A1051" s="13" t="s">
        <v>2031</v>
      </c>
      <c r="B1051" s="13" t="s">
        <v>2032</v>
      </c>
    </row>
    <row r="1052">
      <c r="A1052" s="13" t="s">
        <v>2033</v>
      </c>
      <c r="B1052" s="13" t="s">
        <v>2034</v>
      </c>
    </row>
    <row r="1053">
      <c r="A1053" s="13" t="s">
        <v>2035</v>
      </c>
      <c r="B1053" s="13" t="s">
        <v>2036</v>
      </c>
    </row>
    <row r="1054">
      <c r="A1054" s="13" t="s">
        <v>2037</v>
      </c>
      <c r="B1054" s="13" t="s">
        <v>2038</v>
      </c>
    </row>
    <row r="1055">
      <c r="A1055" s="13" t="s">
        <v>2039</v>
      </c>
      <c r="B1055" s="13" t="s">
        <v>2040</v>
      </c>
    </row>
    <row r="1056">
      <c r="A1056" s="13" t="s">
        <v>2041</v>
      </c>
      <c r="B1056" s="13" t="s">
        <v>2042</v>
      </c>
    </row>
    <row r="1057">
      <c r="A1057" s="13" t="s">
        <v>2043</v>
      </c>
      <c r="B1057" s="13" t="s">
        <v>2044</v>
      </c>
    </row>
    <row r="1058">
      <c r="A1058" s="13" t="s">
        <v>2045</v>
      </c>
      <c r="B1058" s="13" t="s">
        <v>2046</v>
      </c>
    </row>
    <row r="1059">
      <c r="A1059" s="13" t="s">
        <v>2047</v>
      </c>
      <c r="B1059" s="13" t="s">
        <v>2048</v>
      </c>
    </row>
    <row r="1060">
      <c r="A1060" s="13" t="s">
        <v>2049</v>
      </c>
      <c r="B1060" s="13" t="s">
        <v>2050</v>
      </c>
    </row>
    <row r="1061">
      <c r="A1061" s="13" t="s">
        <v>2051</v>
      </c>
      <c r="B1061" s="13" t="s">
        <v>2052</v>
      </c>
    </row>
    <row r="1062">
      <c r="A1062" s="13" t="s">
        <v>2053</v>
      </c>
      <c r="B1062" s="13" t="s">
        <v>2054</v>
      </c>
    </row>
    <row r="1063">
      <c r="A1063" s="13" t="s">
        <v>2055</v>
      </c>
      <c r="B1063" s="13" t="s">
        <v>2056</v>
      </c>
    </row>
    <row r="1064">
      <c r="A1064" s="13" t="s">
        <v>2057</v>
      </c>
      <c r="B1064" s="13" t="s">
        <v>2058</v>
      </c>
    </row>
    <row r="1065">
      <c r="A1065" s="13" t="s">
        <v>2059</v>
      </c>
      <c r="B1065" s="13" t="s">
        <v>2060</v>
      </c>
    </row>
    <row r="1066">
      <c r="A1066" s="13" t="s">
        <v>2061</v>
      </c>
      <c r="B1066" s="13" t="s">
        <v>2062</v>
      </c>
    </row>
    <row r="1067">
      <c r="A1067" s="13" t="s">
        <v>2063</v>
      </c>
      <c r="B1067" s="13" t="s">
        <v>2064</v>
      </c>
    </row>
    <row r="1068">
      <c r="A1068" s="13" t="s">
        <v>2065</v>
      </c>
      <c r="B1068" s="13" t="s">
        <v>2066</v>
      </c>
    </row>
    <row r="1069">
      <c r="A1069" s="13" t="s">
        <v>2067</v>
      </c>
      <c r="B1069" s="13" t="s">
        <v>2068</v>
      </c>
    </row>
    <row r="1070">
      <c r="A1070" s="13" t="s">
        <v>2069</v>
      </c>
      <c r="B1070" s="13" t="s">
        <v>2070</v>
      </c>
    </row>
    <row r="1071">
      <c r="A1071" s="13" t="s">
        <v>2071</v>
      </c>
      <c r="B1071" s="13" t="s">
        <v>2072</v>
      </c>
    </row>
    <row r="1072">
      <c r="A1072" s="13" t="s">
        <v>2073</v>
      </c>
      <c r="B1072" s="13" t="s">
        <v>2074</v>
      </c>
    </row>
    <row r="1073">
      <c r="A1073" s="13" t="s">
        <v>2075</v>
      </c>
      <c r="B1073" s="13" t="s">
        <v>2076</v>
      </c>
    </row>
    <row r="1074">
      <c r="A1074" s="13" t="s">
        <v>2077</v>
      </c>
      <c r="B1074" s="13" t="s">
        <v>2078</v>
      </c>
    </row>
    <row r="1075">
      <c r="A1075" s="13" t="s">
        <v>2079</v>
      </c>
      <c r="B1075" s="13" t="s">
        <v>2080</v>
      </c>
    </row>
    <row r="1076">
      <c r="A1076" s="13" t="s">
        <v>2081</v>
      </c>
      <c r="B1076" s="13" t="s">
        <v>2082</v>
      </c>
    </row>
    <row r="1077">
      <c r="A1077" s="13" t="s">
        <v>2083</v>
      </c>
      <c r="B1077" s="13" t="s">
        <v>2084</v>
      </c>
    </row>
    <row r="1078">
      <c r="A1078" s="13" t="s">
        <v>2085</v>
      </c>
      <c r="B1078" s="13" t="s">
        <v>2086</v>
      </c>
    </row>
    <row r="1079">
      <c r="A1079" s="13" t="s">
        <v>2087</v>
      </c>
      <c r="B1079" s="13" t="s">
        <v>2088</v>
      </c>
    </row>
    <row r="1080">
      <c r="A1080" s="13" t="s">
        <v>2089</v>
      </c>
      <c r="B1080" s="13" t="s">
        <v>2090</v>
      </c>
    </row>
    <row r="1081">
      <c r="A1081" s="13" t="s">
        <v>2091</v>
      </c>
      <c r="B1081" s="13" t="s">
        <v>2092</v>
      </c>
    </row>
    <row r="1082">
      <c r="A1082" s="13" t="s">
        <v>2093</v>
      </c>
      <c r="B1082" s="13" t="s">
        <v>2094</v>
      </c>
    </row>
    <row r="1083">
      <c r="A1083" s="13" t="s">
        <v>2095</v>
      </c>
      <c r="B1083" s="13" t="s">
        <v>2096</v>
      </c>
    </row>
    <row r="1084">
      <c r="A1084" s="13" t="s">
        <v>2097</v>
      </c>
      <c r="B1084" s="13" t="s">
        <v>2098</v>
      </c>
    </row>
    <row r="1085">
      <c r="A1085" s="13" t="s">
        <v>2099</v>
      </c>
      <c r="B1085" s="13" t="s">
        <v>2100</v>
      </c>
    </row>
    <row r="1086">
      <c r="A1086" s="13" t="s">
        <v>2101</v>
      </c>
      <c r="B1086" s="13" t="s">
        <v>2102</v>
      </c>
    </row>
    <row r="1087">
      <c r="A1087" s="13" t="s">
        <v>2103</v>
      </c>
      <c r="B1087" s="13" t="s">
        <v>2104</v>
      </c>
    </row>
    <row r="1088">
      <c r="A1088" s="13" t="s">
        <v>2105</v>
      </c>
      <c r="B1088" s="13" t="s">
        <v>2106</v>
      </c>
    </row>
    <row r="1089">
      <c r="A1089" s="13" t="s">
        <v>2107</v>
      </c>
      <c r="B1089" s="13" t="s">
        <v>2108</v>
      </c>
    </row>
    <row r="1090">
      <c r="A1090" s="13" t="s">
        <v>2109</v>
      </c>
      <c r="B1090" s="13" t="s">
        <v>2110</v>
      </c>
    </row>
    <row r="1091">
      <c r="A1091" s="13" t="s">
        <v>2111</v>
      </c>
      <c r="B1091" s="13" t="s">
        <v>2112</v>
      </c>
    </row>
    <row r="1092">
      <c r="A1092" s="13" t="s">
        <v>2113</v>
      </c>
      <c r="B1092" s="13" t="s">
        <v>2114</v>
      </c>
    </row>
    <row r="1093">
      <c r="A1093" s="13" t="s">
        <v>2115</v>
      </c>
      <c r="B1093" s="13" t="s">
        <v>2116</v>
      </c>
    </row>
    <row r="1094">
      <c r="A1094" s="13" t="s">
        <v>2117</v>
      </c>
      <c r="B1094" s="13" t="s">
        <v>2118</v>
      </c>
    </row>
    <row r="1095">
      <c r="A1095" s="13" t="s">
        <v>2119</v>
      </c>
      <c r="B1095" s="13" t="s">
        <v>2120</v>
      </c>
    </row>
    <row r="1096">
      <c r="A1096" s="13" t="s">
        <v>2121</v>
      </c>
      <c r="B1096" s="13" t="s">
        <v>2122</v>
      </c>
    </row>
    <row r="1097">
      <c r="A1097" s="13" t="s">
        <v>2123</v>
      </c>
      <c r="B1097" s="13" t="s">
        <v>2124</v>
      </c>
    </row>
    <row r="1098">
      <c r="A1098" s="13" t="s">
        <v>2125</v>
      </c>
      <c r="B1098" s="13" t="s">
        <v>2126</v>
      </c>
    </row>
    <row r="1099">
      <c r="A1099" s="13" t="s">
        <v>2127</v>
      </c>
      <c r="B1099" s="13" t="s">
        <v>2128</v>
      </c>
    </row>
    <row r="1100">
      <c r="A1100" s="13" t="s">
        <v>2129</v>
      </c>
      <c r="B1100" s="13" t="s">
        <v>2130</v>
      </c>
    </row>
    <row r="1101">
      <c r="A1101" s="13" t="s">
        <v>2131</v>
      </c>
      <c r="B1101" s="13" t="s">
        <v>2132</v>
      </c>
    </row>
    <row r="1102">
      <c r="A1102" s="13" t="s">
        <v>2133</v>
      </c>
      <c r="B1102" s="13" t="s">
        <v>2134</v>
      </c>
    </row>
    <row r="1103">
      <c r="A1103" s="13" t="s">
        <v>2135</v>
      </c>
      <c r="B1103" s="13" t="s">
        <v>2136</v>
      </c>
    </row>
    <row r="1104">
      <c r="A1104" s="13" t="s">
        <v>2137</v>
      </c>
      <c r="B1104" s="13" t="s">
        <v>2138</v>
      </c>
    </row>
    <row r="1105">
      <c r="A1105" s="13" t="s">
        <v>2139</v>
      </c>
      <c r="B1105" s="13" t="s">
        <v>2140</v>
      </c>
    </row>
    <row r="1106">
      <c r="A1106" s="13" t="s">
        <v>2141</v>
      </c>
      <c r="B1106" s="13" t="s">
        <v>2142</v>
      </c>
    </row>
    <row r="1107">
      <c r="A1107" s="13" t="s">
        <v>2143</v>
      </c>
      <c r="B1107" s="13" t="s">
        <v>2144</v>
      </c>
    </row>
    <row r="1108">
      <c r="A1108" s="13" t="s">
        <v>2145</v>
      </c>
      <c r="B1108" s="13" t="s">
        <v>2146</v>
      </c>
    </row>
    <row r="1109">
      <c r="A1109" s="13" t="s">
        <v>2147</v>
      </c>
      <c r="B1109" s="13" t="s">
        <v>2148</v>
      </c>
    </row>
    <row r="1110">
      <c r="A1110" s="13" t="s">
        <v>2149</v>
      </c>
      <c r="B1110" s="13" t="s">
        <v>2150</v>
      </c>
    </row>
    <row r="1111">
      <c r="A1111" s="13" t="s">
        <v>2151</v>
      </c>
      <c r="B1111" s="13" t="s">
        <v>2152</v>
      </c>
    </row>
    <row r="1112">
      <c r="A1112" s="13" t="s">
        <v>2153</v>
      </c>
      <c r="B1112" s="13" t="s">
        <v>2154</v>
      </c>
    </row>
    <row r="1113">
      <c r="A1113" s="13" t="s">
        <v>2155</v>
      </c>
      <c r="B1113" s="13" t="s">
        <v>2156</v>
      </c>
    </row>
    <row r="1114">
      <c r="A1114" s="13" t="s">
        <v>2157</v>
      </c>
      <c r="B1114" s="13" t="s">
        <v>2158</v>
      </c>
    </row>
    <row r="1115">
      <c r="A1115" s="13" t="s">
        <v>2159</v>
      </c>
      <c r="B1115" s="13" t="s">
        <v>2160</v>
      </c>
    </row>
    <row r="1116">
      <c r="A1116" s="13" t="s">
        <v>2161</v>
      </c>
      <c r="B1116" s="13" t="s">
        <v>2162</v>
      </c>
    </row>
    <row r="1117">
      <c r="A1117" s="13" t="s">
        <v>2163</v>
      </c>
      <c r="B1117" s="13" t="s">
        <v>2164</v>
      </c>
    </row>
    <row r="1118">
      <c r="A1118" s="13" t="s">
        <v>2165</v>
      </c>
      <c r="B1118" s="13" t="s">
        <v>2166</v>
      </c>
    </row>
    <row r="1119">
      <c r="A1119" s="13" t="s">
        <v>2167</v>
      </c>
      <c r="B1119" s="13" t="s">
        <v>2168</v>
      </c>
    </row>
    <row r="1120">
      <c r="A1120" s="13" t="s">
        <v>2169</v>
      </c>
      <c r="B1120" s="13" t="s">
        <v>2170</v>
      </c>
    </row>
    <row r="1121">
      <c r="A1121" s="13" t="s">
        <v>2171</v>
      </c>
      <c r="B1121" s="13" t="s">
        <v>2172</v>
      </c>
    </row>
    <row r="1122">
      <c r="A1122" s="13" t="s">
        <v>2173</v>
      </c>
      <c r="B1122" s="13" t="s">
        <v>2174</v>
      </c>
    </row>
    <row r="1123">
      <c r="A1123" s="13" t="s">
        <v>2175</v>
      </c>
      <c r="B1123" s="13" t="s">
        <v>2176</v>
      </c>
    </row>
    <row r="1124">
      <c r="A1124" s="13" t="s">
        <v>2177</v>
      </c>
      <c r="B1124" s="13" t="s">
        <v>2178</v>
      </c>
    </row>
    <row r="1125">
      <c r="A1125" s="13" t="s">
        <v>2179</v>
      </c>
      <c r="B1125" s="13" t="s">
        <v>2180</v>
      </c>
    </row>
    <row r="1126">
      <c r="A1126" s="13" t="s">
        <v>2181</v>
      </c>
      <c r="B1126" s="13" t="s">
        <v>2182</v>
      </c>
    </row>
    <row r="1127">
      <c r="A1127" s="13" t="s">
        <v>2183</v>
      </c>
      <c r="B1127" s="13" t="s">
        <v>2184</v>
      </c>
    </row>
    <row r="1128">
      <c r="A1128" s="13" t="s">
        <v>2185</v>
      </c>
      <c r="B1128" s="13" t="s">
        <v>2186</v>
      </c>
    </row>
    <row r="1129">
      <c r="A1129" s="13" t="s">
        <v>2187</v>
      </c>
      <c r="B1129" s="13" t="s">
        <v>2188</v>
      </c>
    </row>
    <row r="1130">
      <c r="A1130" s="13" t="s">
        <v>2189</v>
      </c>
      <c r="B1130" s="13" t="s">
        <v>2190</v>
      </c>
    </row>
    <row r="1131">
      <c r="A1131" s="13" t="s">
        <v>2191</v>
      </c>
      <c r="B1131" s="13" t="s">
        <v>2192</v>
      </c>
    </row>
    <row r="1132">
      <c r="A1132" s="13" t="s">
        <v>2193</v>
      </c>
      <c r="B1132" s="13" t="s">
        <v>2194</v>
      </c>
    </row>
    <row r="1133">
      <c r="A1133" s="13" t="s">
        <v>2195</v>
      </c>
      <c r="B1133" s="13" t="s">
        <v>2196</v>
      </c>
    </row>
    <row r="1134">
      <c r="A1134" s="13" t="s">
        <v>2197</v>
      </c>
      <c r="B1134" s="13" t="s">
        <v>2198</v>
      </c>
    </row>
    <row r="1135">
      <c r="A1135" s="13" t="s">
        <v>2199</v>
      </c>
      <c r="B1135" s="13" t="s">
        <v>2200</v>
      </c>
    </row>
    <row r="1136">
      <c r="A1136" s="13" t="s">
        <v>2201</v>
      </c>
      <c r="B1136" s="13" t="s">
        <v>2202</v>
      </c>
    </row>
    <row r="1137">
      <c r="A1137" s="13" t="s">
        <v>2203</v>
      </c>
      <c r="B1137" s="13" t="s">
        <v>2204</v>
      </c>
    </row>
    <row r="1138">
      <c r="A1138" s="13" t="s">
        <v>2205</v>
      </c>
      <c r="B1138" s="13" t="s">
        <v>2206</v>
      </c>
    </row>
    <row r="1139">
      <c r="A1139" s="13" t="s">
        <v>2207</v>
      </c>
      <c r="B1139" s="13" t="s">
        <v>2208</v>
      </c>
    </row>
    <row r="1140">
      <c r="A1140" s="13" t="s">
        <v>2209</v>
      </c>
      <c r="B1140" s="13" t="s">
        <v>2210</v>
      </c>
    </row>
    <row r="1141">
      <c r="A1141" s="13" t="s">
        <v>2211</v>
      </c>
      <c r="B1141" s="13" t="s">
        <v>2212</v>
      </c>
    </row>
    <row r="1142">
      <c r="A1142" s="13" t="s">
        <v>2213</v>
      </c>
      <c r="B1142" s="13" t="s">
        <v>2214</v>
      </c>
    </row>
    <row r="1143">
      <c r="A1143" s="13" t="s">
        <v>2215</v>
      </c>
      <c r="B1143" s="13" t="s">
        <v>2216</v>
      </c>
    </row>
    <row r="1144">
      <c r="A1144" s="13" t="s">
        <v>2217</v>
      </c>
      <c r="B1144" s="13" t="s">
        <v>2218</v>
      </c>
    </row>
    <row r="1145">
      <c r="A1145" s="13" t="s">
        <v>2219</v>
      </c>
      <c r="B1145" s="13" t="s">
        <v>2220</v>
      </c>
    </row>
    <row r="1146">
      <c r="A1146" s="13" t="s">
        <v>2221</v>
      </c>
      <c r="B1146" s="13" t="s">
        <v>2222</v>
      </c>
    </row>
    <row r="1147">
      <c r="A1147" s="13" t="s">
        <v>2223</v>
      </c>
      <c r="B1147" s="13" t="s">
        <v>2224</v>
      </c>
    </row>
    <row r="1148">
      <c r="A1148" s="13" t="s">
        <v>2225</v>
      </c>
      <c r="B1148" s="13" t="s">
        <v>2226</v>
      </c>
    </row>
    <row r="1149">
      <c r="A1149" s="13" t="s">
        <v>2227</v>
      </c>
      <c r="B1149" s="13" t="s">
        <v>2228</v>
      </c>
    </row>
    <row r="1150">
      <c r="A1150" s="13" t="s">
        <v>2229</v>
      </c>
      <c r="B1150" s="13" t="s">
        <v>2230</v>
      </c>
    </row>
    <row r="1151">
      <c r="A1151" s="13" t="s">
        <v>2231</v>
      </c>
      <c r="B1151" s="13" t="s">
        <v>2232</v>
      </c>
    </row>
    <row r="1152">
      <c r="A1152" s="13" t="s">
        <v>2233</v>
      </c>
      <c r="B1152" s="13" t="s">
        <v>2234</v>
      </c>
    </row>
    <row r="1153">
      <c r="A1153" s="13" t="s">
        <v>2235</v>
      </c>
      <c r="B1153" s="13" t="s">
        <v>2236</v>
      </c>
    </row>
    <row r="1154">
      <c r="A1154" s="13" t="s">
        <v>2237</v>
      </c>
      <c r="B1154" s="13" t="s">
        <v>2238</v>
      </c>
    </row>
    <row r="1155">
      <c r="A1155" s="13" t="s">
        <v>2239</v>
      </c>
      <c r="B1155" s="13" t="s">
        <v>2240</v>
      </c>
    </row>
    <row r="1156">
      <c r="A1156" s="13" t="s">
        <v>2241</v>
      </c>
      <c r="B1156" s="13" t="s">
        <v>2242</v>
      </c>
    </row>
    <row r="1157">
      <c r="A1157" s="13" t="s">
        <v>2243</v>
      </c>
      <c r="B1157" s="13" t="s">
        <v>2244</v>
      </c>
    </row>
    <row r="1158">
      <c r="A1158" s="13" t="s">
        <v>2245</v>
      </c>
      <c r="B1158" s="13" t="s">
        <v>2246</v>
      </c>
    </row>
    <row r="1159">
      <c r="A1159" s="13" t="s">
        <v>2247</v>
      </c>
      <c r="B1159" s="13" t="s">
        <v>2248</v>
      </c>
    </row>
    <row r="1160">
      <c r="A1160" s="13" t="s">
        <v>2249</v>
      </c>
      <c r="B1160" s="13" t="s">
        <v>2250</v>
      </c>
    </row>
    <row r="1161">
      <c r="A1161" s="13" t="s">
        <v>2251</v>
      </c>
      <c r="B1161" s="13" t="s">
        <v>2252</v>
      </c>
    </row>
    <row r="1162">
      <c r="A1162" s="13" t="s">
        <v>2253</v>
      </c>
      <c r="B1162" s="13" t="s">
        <v>2254</v>
      </c>
    </row>
    <row r="1163">
      <c r="A1163" s="13" t="s">
        <v>2255</v>
      </c>
      <c r="B1163" s="13" t="s">
        <v>2256</v>
      </c>
    </row>
    <row r="1164">
      <c r="A1164" s="13" t="s">
        <v>2257</v>
      </c>
      <c r="B1164" s="13" t="s">
        <v>2258</v>
      </c>
    </row>
    <row r="1165">
      <c r="A1165" s="13" t="s">
        <v>2259</v>
      </c>
      <c r="B1165" s="13" t="s">
        <v>2260</v>
      </c>
    </row>
    <row r="1166">
      <c r="A1166" s="13" t="s">
        <v>2261</v>
      </c>
      <c r="B1166" s="13" t="s">
        <v>2262</v>
      </c>
    </row>
    <row r="1167">
      <c r="A1167" s="13" t="s">
        <v>2263</v>
      </c>
      <c r="B1167" s="13" t="s">
        <v>2264</v>
      </c>
    </row>
    <row r="1168">
      <c r="A1168" s="13" t="s">
        <v>2265</v>
      </c>
      <c r="B1168" s="13" t="s">
        <v>2266</v>
      </c>
    </row>
    <row r="1169">
      <c r="A1169" s="13" t="s">
        <v>2267</v>
      </c>
      <c r="B1169" s="13" t="s">
        <v>2268</v>
      </c>
    </row>
    <row r="1170">
      <c r="A1170" s="13" t="s">
        <v>2269</v>
      </c>
      <c r="B1170" s="13" t="s">
        <v>2270</v>
      </c>
    </row>
    <row r="1171">
      <c r="A1171" s="13" t="s">
        <v>2271</v>
      </c>
      <c r="B1171" s="13" t="s">
        <v>2272</v>
      </c>
    </row>
    <row r="1172">
      <c r="A1172" s="13" t="s">
        <v>2273</v>
      </c>
      <c r="B1172" s="13" t="s">
        <v>2274</v>
      </c>
    </row>
    <row r="1173">
      <c r="A1173" s="13" t="s">
        <v>2275</v>
      </c>
      <c r="B1173" s="13" t="s">
        <v>2276</v>
      </c>
    </row>
    <row r="1174">
      <c r="A1174" s="13" t="s">
        <v>2277</v>
      </c>
      <c r="B1174" s="13" t="s">
        <v>2278</v>
      </c>
    </row>
    <row r="1175">
      <c r="A1175" s="13" t="s">
        <v>2279</v>
      </c>
      <c r="B1175" s="13" t="s">
        <v>2280</v>
      </c>
    </row>
    <row r="1176">
      <c r="A1176" s="13" t="s">
        <v>2281</v>
      </c>
      <c r="B1176" s="13" t="s">
        <v>2282</v>
      </c>
    </row>
    <row r="1177">
      <c r="A1177" s="13" t="s">
        <v>2283</v>
      </c>
      <c r="B1177" s="13" t="s">
        <v>2284</v>
      </c>
    </row>
    <row r="1178">
      <c r="A1178" s="13" t="s">
        <v>2285</v>
      </c>
      <c r="B1178" s="13" t="s">
        <v>2286</v>
      </c>
    </row>
    <row r="1179">
      <c r="A1179" s="13" t="s">
        <v>2287</v>
      </c>
      <c r="B1179" s="13" t="s">
        <v>2288</v>
      </c>
    </row>
    <row r="1180">
      <c r="A1180" s="13" t="s">
        <v>2289</v>
      </c>
      <c r="B1180" s="13" t="s">
        <v>2290</v>
      </c>
    </row>
    <row r="1181">
      <c r="A1181" s="13" t="s">
        <v>2291</v>
      </c>
      <c r="B1181" s="13" t="s">
        <v>2292</v>
      </c>
    </row>
    <row r="1182">
      <c r="A1182" s="13" t="s">
        <v>2293</v>
      </c>
      <c r="B1182" s="13" t="s">
        <v>2294</v>
      </c>
    </row>
    <row r="1183">
      <c r="A1183" s="13" t="s">
        <v>2295</v>
      </c>
      <c r="B1183" s="13" t="s">
        <v>2296</v>
      </c>
    </row>
    <row r="1184">
      <c r="A1184" s="13" t="s">
        <v>2297</v>
      </c>
      <c r="B1184" s="13" t="s">
        <v>2298</v>
      </c>
    </row>
    <row r="1185">
      <c r="A1185" s="13" t="s">
        <v>2299</v>
      </c>
      <c r="B1185" s="13" t="s">
        <v>2300</v>
      </c>
    </row>
    <row r="1186">
      <c r="A1186" s="13" t="s">
        <v>2301</v>
      </c>
      <c r="B1186" s="13" t="s">
        <v>2302</v>
      </c>
    </row>
    <row r="1187">
      <c r="A1187" s="13" t="s">
        <v>2303</v>
      </c>
      <c r="B1187" s="13" t="s">
        <v>2304</v>
      </c>
    </row>
    <row r="1188">
      <c r="A1188" s="13" t="s">
        <v>2305</v>
      </c>
      <c r="B1188" s="13" t="s">
        <v>2306</v>
      </c>
    </row>
    <row r="1189">
      <c r="A1189" s="13" t="s">
        <v>2307</v>
      </c>
      <c r="B1189" s="13" t="s">
        <v>2308</v>
      </c>
    </row>
    <row r="1190">
      <c r="A1190" s="13" t="s">
        <v>2309</v>
      </c>
      <c r="B1190" s="13" t="s">
        <v>2310</v>
      </c>
    </row>
    <row r="1191">
      <c r="A1191" s="13" t="s">
        <v>2311</v>
      </c>
      <c r="B1191" s="13" t="s">
        <v>2312</v>
      </c>
    </row>
    <row r="1192">
      <c r="A1192" s="13" t="s">
        <v>2313</v>
      </c>
      <c r="B1192" s="13" t="s">
        <v>2314</v>
      </c>
    </row>
    <row r="1193">
      <c r="A1193" s="13" t="s">
        <v>2315</v>
      </c>
      <c r="B1193" s="13" t="s">
        <v>2316</v>
      </c>
    </row>
    <row r="1194">
      <c r="A1194" s="13" t="s">
        <v>2317</v>
      </c>
      <c r="B1194" s="13" t="s">
        <v>2318</v>
      </c>
    </row>
    <row r="1195">
      <c r="A1195" s="13" t="s">
        <v>2319</v>
      </c>
      <c r="B1195" s="13" t="s">
        <v>2320</v>
      </c>
    </row>
    <row r="1196">
      <c r="A1196" s="13" t="s">
        <v>2321</v>
      </c>
      <c r="B1196" s="13" t="s">
        <v>2322</v>
      </c>
    </row>
    <row r="1197">
      <c r="A1197" s="13" t="s">
        <v>2323</v>
      </c>
      <c r="B1197" s="13" t="s">
        <v>2324</v>
      </c>
    </row>
    <row r="1198">
      <c r="A1198" s="13" t="s">
        <v>2325</v>
      </c>
      <c r="B1198" s="13" t="s">
        <v>2326</v>
      </c>
    </row>
    <row r="1199">
      <c r="A1199" s="13" t="s">
        <v>2327</v>
      </c>
      <c r="B1199" s="13" t="s">
        <v>2328</v>
      </c>
    </row>
    <row r="1200">
      <c r="A1200" s="13" t="s">
        <v>2329</v>
      </c>
      <c r="B1200" s="13" t="s">
        <v>2330</v>
      </c>
    </row>
    <row r="1201">
      <c r="A1201" s="13" t="s">
        <v>2331</v>
      </c>
      <c r="B1201" s="13" t="s">
        <v>2332</v>
      </c>
    </row>
    <row r="1202">
      <c r="A1202" s="13" t="s">
        <v>2333</v>
      </c>
      <c r="B1202" s="13" t="s">
        <v>2334</v>
      </c>
    </row>
    <row r="1203">
      <c r="A1203" s="13" t="s">
        <v>2335</v>
      </c>
      <c r="B1203" s="13" t="s">
        <v>2336</v>
      </c>
    </row>
    <row r="1204">
      <c r="A1204" s="13" t="s">
        <v>2337</v>
      </c>
      <c r="B1204" s="13" t="s">
        <v>2338</v>
      </c>
    </row>
    <row r="1205">
      <c r="A1205" s="13" t="s">
        <v>2339</v>
      </c>
      <c r="B1205" s="13" t="s">
        <v>2340</v>
      </c>
    </row>
    <row r="1206">
      <c r="A1206" s="13" t="s">
        <v>2341</v>
      </c>
      <c r="B1206" s="13" t="s">
        <v>2342</v>
      </c>
    </row>
    <row r="1207">
      <c r="A1207" s="13" t="s">
        <v>2343</v>
      </c>
      <c r="B1207" s="13" t="s">
        <v>2344</v>
      </c>
    </row>
    <row r="1208">
      <c r="A1208" s="13" t="s">
        <v>2345</v>
      </c>
      <c r="B1208" s="13" t="s">
        <v>2346</v>
      </c>
    </row>
    <row r="1209">
      <c r="A1209" s="13" t="s">
        <v>2347</v>
      </c>
      <c r="B1209" s="13" t="s">
        <v>2348</v>
      </c>
    </row>
    <row r="1210">
      <c r="A1210" s="13" t="s">
        <v>2349</v>
      </c>
      <c r="B1210" s="13" t="s">
        <v>2350</v>
      </c>
    </row>
    <row r="1211">
      <c r="A1211" s="13" t="s">
        <v>2351</v>
      </c>
      <c r="B1211" s="13" t="s">
        <v>2352</v>
      </c>
    </row>
    <row r="1212">
      <c r="A1212" s="13" t="s">
        <v>2353</v>
      </c>
      <c r="B1212" s="13" t="s">
        <v>2354</v>
      </c>
    </row>
    <row r="1213">
      <c r="A1213" s="13" t="s">
        <v>2355</v>
      </c>
      <c r="B1213" s="13" t="s">
        <v>2356</v>
      </c>
    </row>
    <row r="1214">
      <c r="A1214" s="13" t="s">
        <v>2357</v>
      </c>
      <c r="B1214" s="13" t="s">
        <v>2358</v>
      </c>
    </row>
    <row r="1215">
      <c r="A1215" s="13" t="s">
        <v>2359</v>
      </c>
      <c r="B1215" s="13" t="s">
        <v>2360</v>
      </c>
    </row>
    <row r="1216">
      <c r="A1216" s="13" t="s">
        <v>2361</v>
      </c>
      <c r="B1216" s="13" t="s">
        <v>2362</v>
      </c>
    </row>
    <row r="1217">
      <c r="A1217" s="13" t="s">
        <v>2363</v>
      </c>
      <c r="B1217" s="13" t="s">
        <v>2364</v>
      </c>
    </row>
    <row r="1218">
      <c r="A1218" s="13" t="s">
        <v>2365</v>
      </c>
      <c r="B1218" s="13" t="s">
        <v>2366</v>
      </c>
    </row>
    <row r="1219">
      <c r="A1219" s="13" t="s">
        <v>2367</v>
      </c>
      <c r="B1219" s="13" t="s">
        <v>2368</v>
      </c>
    </row>
    <row r="1220">
      <c r="A1220" s="13" t="s">
        <v>2369</v>
      </c>
      <c r="B1220" s="13" t="s">
        <v>2370</v>
      </c>
    </row>
    <row r="1221">
      <c r="A1221" s="13" t="s">
        <v>2371</v>
      </c>
      <c r="B1221" s="13" t="s">
        <v>2372</v>
      </c>
    </row>
    <row r="1222">
      <c r="A1222" s="13" t="s">
        <v>2373</v>
      </c>
      <c r="B1222" s="13" t="s">
        <v>2374</v>
      </c>
    </row>
    <row r="1223">
      <c r="A1223" s="13" t="s">
        <v>2375</v>
      </c>
      <c r="B1223" s="13" t="s">
        <v>2376</v>
      </c>
    </row>
    <row r="1224">
      <c r="A1224" s="13" t="s">
        <v>2377</v>
      </c>
      <c r="B1224" s="13" t="s">
        <v>2378</v>
      </c>
    </row>
    <row r="1225">
      <c r="A1225" s="13" t="s">
        <v>2379</v>
      </c>
      <c r="B1225" s="13" t="s">
        <v>2380</v>
      </c>
    </row>
    <row r="1226">
      <c r="A1226" s="13" t="s">
        <v>2381</v>
      </c>
      <c r="B1226" s="13" t="s">
        <v>2382</v>
      </c>
    </row>
    <row r="1227">
      <c r="A1227" s="13" t="s">
        <v>2383</v>
      </c>
      <c r="B1227" s="13" t="s">
        <v>2384</v>
      </c>
    </row>
    <row r="1228">
      <c r="A1228" s="13" t="s">
        <v>2385</v>
      </c>
      <c r="B1228" s="13" t="s">
        <v>2386</v>
      </c>
    </row>
    <row r="1229">
      <c r="A1229" s="13" t="s">
        <v>2387</v>
      </c>
      <c r="B1229" s="13" t="s">
        <v>2388</v>
      </c>
    </row>
    <row r="1230">
      <c r="A1230" s="13" t="s">
        <v>2389</v>
      </c>
      <c r="B1230" s="13" t="s">
        <v>2390</v>
      </c>
    </row>
    <row r="1231">
      <c r="A1231" s="13" t="s">
        <v>2391</v>
      </c>
      <c r="B1231" s="13" t="s">
        <v>2392</v>
      </c>
    </row>
    <row r="1232">
      <c r="A1232" s="13" t="s">
        <v>2393</v>
      </c>
      <c r="B1232" s="13" t="s">
        <v>2394</v>
      </c>
    </row>
    <row r="1233">
      <c r="A1233" s="13" t="s">
        <v>2395</v>
      </c>
      <c r="B1233" s="13" t="s">
        <v>2396</v>
      </c>
    </row>
    <row r="1234">
      <c r="A1234" s="13" t="s">
        <v>2397</v>
      </c>
      <c r="B1234" s="13" t="s">
        <v>2398</v>
      </c>
    </row>
    <row r="1235">
      <c r="A1235" s="13" t="s">
        <v>2399</v>
      </c>
      <c r="B1235" s="13" t="s">
        <v>2400</v>
      </c>
    </row>
    <row r="1236">
      <c r="A1236" s="13" t="s">
        <v>2401</v>
      </c>
      <c r="B1236" s="13" t="s">
        <v>2402</v>
      </c>
    </row>
    <row r="1237">
      <c r="A1237" s="13" t="s">
        <v>2403</v>
      </c>
      <c r="B1237" s="13" t="s">
        <v>2404</v>
      </c>
    </row>
    <row r="1238">
      <c r="A1238" s="13" t="s">
        <v>2405</v>
      </c>
      <c r="B1238" s="13" t="s">
        <v>2406</v>
      </c>
    </row>
    <row r="1239">
      <c r="A1239" s="13" t="s">
        <v>2407</v>
      </c>
      <c r="B1239" s="13" t="s">
        <v>2408</v>
      </c>
    </row>
    <row r="1240">
      <c r="A1240" s="13" t="s">
        <v>2409</v>
      </c>
      <c r="B1240" s="13" t="s">
        <v>2410</v>
      </c>
    </row>
    <row r="1241">
      <c r="A1241" s="13" t="s">
        <v>2411</v>
      </c>
      <c r="B1241" s="13" t="s">
        <v>2412</v>
      </c>
    </row>
    <row r="1242">
      <c r="A1242" s="13" t="s">
        <v>2413</v>
      </c>
      <c r="B1242" s="13" t="s">
        <v>2414</v>
      </c>
    </row>
    <row r="1243">
      <c r="A1243" s="13" t="s">
        <v>2415</v>
      </c>
      <c r="B1243" s="13" t="s">
        <v>2416</v>
      </c>
    </row>
    <row r="1244">
      <c r="A1244" s="13" t="s">
        <v>2417</v>
      </c>
      <c r="B1244" s="13" t="s">
        <v>2418</v>
      </c>
    </row>
    <row r="1245">
      <c r="A1245" s="13" t="s">
        <v>2419</v>
      </c>
      <c r="B1245" s="13" t="s">
        <v>2420</v>
      </c>
    </row>
    <row r="1246">
      <c r="A1246" s="13" t="s">
        <v>2421</v>
      </c>
      <c r="B1246" s="13" t="s">
        <v>2422</v>
      </c>
    </row>
    <row r="1247">
      <c r="A1247" s="13" t="s">
        <v>2423</v>
      </c>
      <c r="B1247" s="13" t="s">
        <v>2424</v>
      </c>
    </row>
    <row r="1248">
      <c r="A1248" s="13" t="s">
        <v>2425</v>
      </c>
      <c r="B1248" s="13" t="s">
        <v>2426</v>
      </c>
    </row>
    <row r="1249">
      <c r="A1249" s="13" t="s">
        <v>2427</v>
      </c>
      <c r="B1249" s="13" t="s">
        <v>2428</v>
      </c>
    </row>
    <row r="1250">
      <c r="A1250" s="13" t="s">
        <v>2429</v>
      </c>
      <c r="B1250" s="13" t="s">
        <v>2430</v>
      </c>
    </row>
    <row r="1251">
      <c r="A1251" s="13" t="s">
        <v>2431</v>
      </c>
      <c r="B1251" s="13" t="s">
        <v>2432</v>
      </c>
    </row>
    <row r="1252">
      <c r="A1252" s="13" t="s">
        <v>2433</v>
      </c>
      <c r="B1252" s="13" t="s">
        <v>2434</v>
      </c>
    </row>
    <row r="1253">
      <c r="A1253" s="13" t="s">
        <v>2435</v>
      </c>
      <c r="B1253" s="13" t="s">
        <v>2436</v>
      </c>
    </row>
    <row r="1254">
      <c r="A1254" s="13" t="s">
        <v>2437</v>
      </c>
      <c r="B1254" s="13" t="s">
        <v>2438</v>
      </c>
    </row>
    <row r="1255">
      <c r="A1255" s="13" t="s">
        <v>2439</v>
      </c>
      <c r="B1255" s="13" t="s">
        <v>2440</v>
      </c>
    </row>
    <row r="1256">
      <c r="A1256" s="13" t="s">
        <v>2441</v>
      </c>
      <c r="B1256" s="13" t="s">
        <v>2442</v>
      </c>
    </row>
    <row r="1257">
      <c r="A1257" s="13" t="s">
        <v>2443</v>
      </c>
      <c r="B1257" s="13" t="s">
        <v>2444</v>
      </c>
    </row>
    <row r="1258">
      <c r="A1258" s="13" t="s">
        <v>2445</v>
      </c>
      <c r="B1258" s="13" t="s">
        <v>2446</v>
      </c>
    </row>
    <row r="1259">
      <c r="A1259" s="13" t="s">
        <v>2447</v>
      </c>
      <c r="B1259" s="13" t="s">
        <v>2448</v>
      </c>
    </row>
    <row r="1260">
      <c r="A1260" s="13" t="s">
        <v>2449</v>
      </c>
      <c r="B1260" s="13" t="s">
        <v>2450</v>
      </c>
    </row>
    <row r="1261">
      <c r="A1261" s="13" t="s">
        <v>2451</v>
      </c>
      <c r="B1261" s="13" t="s">
        <v>2452</v>
      </c>
    </row>
    <row r="1262">
      <c r="A1262" s="13" t="s">
        <v>2453</v>
      </c>
      <c r="B1262" s="13" t="s">
        <v>2454</v>
      </c>
    </row>
    <row r="1263">
      <c r="A1263" s="13" t="s">
        <v>2455</v>
      </c>
      <c r="B1263" s="13" t="s">
        <v>2456</v>
      </c>
    </row>
    <row r="1264">
      <c r="A1264" s="13" t="s">
        <v>2457</v>
      </c>
      <c r="B1264" s="13" t="s">
        <v>2458</v>
      </c>
    </row>
    <row r="1265">
      <c r="A1265" s="13" t="s">
        <v>2459</v>
      </c>
      <c r="B1265" s="13" t="s">
        <v>2460</v>
      </c>
    </row>
    <row r="1266">
      <c r="A1266" s="13" t="s">
        <v>2461</v>
      </c>
      <c r="B1266" s="13" t="s">
        <v>2462</v>
      </c>
    </row>
    <row r="1267">
      <c r="A1267" s="13" t="s">
        <v>2463</v>
      </c>
      <c r="B1267" s="13" t="s">
        <v>2464</v>
      </c>
    </row>
    <row r="1268">
      <c r="A1268" s="13" t="s">
        <v>2465</v>
      </c>
      <c r="B1268" s="13" t="s">
        <v>2466</v>
      </c>
    </row>
    <row r="1269">
      <c r="A1269" s="13" t="s">
        <v>2467</v>
      </c>
      <c r="B1269" s="13" t="s">
        <v>2468</v>
      </c>
    </row>
    <row r="1270">
      <c r="A1270" s="13" t="s">
        <v>2469</v>
      </c>
      <c r="B1270" s="13" t="s">
        <v>2470</v>
      </c>
    </row>
    <row r="1271">
      <c r="A1271" s="13" t="s">
        <v>2471</v>
      </c>
      <c r="B1271" s="13" t="s">
        <v>2472</v>
      </c>
    </row>
    <row r="1272">
      <c r="A1272" s="13" t="s">
        <v>2473</v>
      </c>
      <c r="B1272" s="13" t="s">
        <v>2474</v>
      </c>
    </row>
    <row r="1273">
      <c r="A1273" s="13" t="s">
        <v>2475</v>
      </c>
      <c r="B1273" s="13" t="s">
        <v>2476</v>
      </c>
    </row>
    <row r="1274">
      <c r="A1274" s="13" t="s">
        <v>2477</v>
      </c>
      <c r="B1274" s="13" t="s">
        <v>2478</v>
      </c>
    </row>
    <row r="1275">
      <c r="A1275" s="13" t="s">
        <v>2479</v>
      </c>
      <c r="B1275" s="13" t="s">
        <v>2480</v>
      </c>
    </row>
    <row r="1276">
      <c r="A1276" s="13" t="s">
        <v>2481</v>
      </c>
      <c r="B1276" s="13" t="s">
        <v>2482</v>
      </c>
    </row>
    <row r="1277">
      <c r="A1277" s="13" t="s">
        <v>2483</v>
      </c>
      <c r="B1277" s="13" t="s">
        <v>2484</v>
      </c>
    </row>
    <row r="1278">
      <c r="A1278" s="13" t="s">
        <v>2485</v>
      </c>
      <c r="B1278" s="13" t="s">
        <v>2486</v>
      </c>
    </row>
    <row r="1279">
      <c r="A1279" s="13" t="s">
        <v>2487</v>
      </c>
      <c r="B1279" s="13" t="s">
        <v>2488</v>
      </c>
    </row>
    <row r="1280">
      <c r="A1280" s="13" t="s">
        <v>2489</v>
      </c>
      <c r="B1280" s="13" t="s">
        <v>2490</v>
      </c>
    </row>
    <row r="1281">
      <c r="A1281" s="13" t="s">
        <v>2491</v>
      </c>
      <c r="B1281" s="13" t="s">
        <v>2492</v>
      </c>
    </row>
    <row r="1282">
      <c r="A1282" s="13" t="s">
        <v>2493</v>
      </c>
      <c r="B1282" s="13" t="s">
        <v>2494</v>
      </c>
    </row>
    <row r="1283">
      <c r="A1283" s="13" t="s">
        <v>2495</v>
      </c>
      <c r="B1283" s="13" t="s">
        <v>2496</v>
      </c>
    </row>
    <row r="1284">
      <c r="A1284" s="13" t="s">
        <v>2497</v>
      </c>
      <c r="B1284" s="13" t="s">
        <v>2498</v>
      </c>
    </row>
    <row r="1285">
      <c r="A1285" s="13" t="s">
        <v>2499</v>
      </c>
      <c r="B1285" s="13" t="s">
        <v>2500</v>
      </c>
    </row>
    <row r="1286">
      <c r="A1286" s="13" t="s">
        <v>2501</v>
      </c>
      <c r="B1286" s="13" t="s">
        <v>2502</v>
      </c>
    </row>
    <row r="1287">
      <c r="A1287" s="13" t="s">
        <v>2503</v>
      </c>
      <c r="B1287" s="13" t="s">
        <v>2504</v>
      </c>
    </row>
    <row r="1288">
      <c r="A1288" s="13" t="s">
        <v>2505</v>
      </c>
      <c r="B1288" s="13" t="s">
        <v>2506</v>
      </c>
    </row>
    <row r="1289">
      <c r="A1289" s="13" t="s">
        <v>2507</v>
      </c>
      <c r="B1289" s="13" t="s">
        <v>2508</v>
      </c>
    </row>
    <row r="1290">
      <c r="A1290" s="13" t="s">
        <v>2509</v>
      </c>
      <c r="B1290" s="13" t="s">
        <v>2510</v>
      </c>
    </row>
    <row r="1291">
      <c r="A1291" s="13" t="s">
        <v>2511</v>
      </c>
      <c r="B1291" s="13" t="s">
        <v>2512</v>
      </c>
    </row>
    <row r="1292">
      <c r="A1292" s="13" t="s">
        <v>2513</v>
      </c>
      <c r="B1292" s="13" t="s">
        <v>2514</v>
      </c>
    </row>
    <row r="1293">
      <c r="A1293" s="13" t="s">
        <v>2515</v>
      </c>
      <c r="B1293" s="13" t="s">
        <v>2516</v>
      </c>
    </row>
    <row r="1294">
      <c r="A1294" s="13" t="s">
        <v>2517</v>
      </c>
      <c r="B1294" s="13" t="s">
        <v>2518</v>
      </c>
    </row>
    <row r="1295">
      <c r="A1295" s="13" t="s">
        <v>2519</v>
      </c>
      <c r="B1295" s="13" t="s">
        <v>2520</v>
      </c>
    </row>
    <row r="1296">
      <c r="A1296" s="13" t="s">
        <v>2521</v>
      </c>
      <c r="B1296" s="13" t="s">
        <v>2522</v>
      </c>
    </row>
    <row r="1297">
      <c r="A1297" s="13" t="s">
        <v>2523</v>
      </c>
      <c r="B1297" s="13" t="s">
        <v>2524</v>
      </c>
    </row>
    <row r="1298">
      <c r="A1298" s="13" t="s">
        <v>2525</v>
      </c>
      <c r="B1298" s="13" t="s">
        <v>2526</v>
      </c>
    </row>
    <row r="1299">
      <c r="A1299" s="13" t="s">
        <v>2527</v>
      </c>
      <c r="B1299" s="13" t="s">
        <v>2528</v>
      </c>
    </row>
    <row r="1300">
      <c r="A1300" s="13" t="s">
        <v>2529</v>
      </c>
      <c r="B1300" s="13" t="s">
        <v>2530</v>
      </c>
    </row>
    <row r="1301">
      <c r="A1301" s="13" t="s">
        <v>2531</v>
      </c>
      <c r="B1301" s="13" t="s">
        <v>2532</v>
      </c>
    </row>
    <row r="1302">
      <c r="A1302" s="13" t="s">
        <v>2533</v>
      </c>
      <c r="B1302" s="13" t="s">
        <v>2534</v>
      </c>
    </row>
    <row r="1303">
      <c r="A1303" s="13" t="s">
        <v>2535</v>
      </c>
      <c r="B1303" s="13" t="s">
        <v>2536</v>
      </c>
    </row>
    <row r="1304">
      <c r="A1304" s="13" t="s">
        <v>2537</v>
      </c>
      <c r="B1304" s="13" t="s">
        <v>2538</v>
      </c>
    </row>
    <row r="1305">
      <c r="A1305" s="13" t="s">
        <v>2539</v>
      </c>
      <c r="B1305" s="13" t="s">
        <v>2540</v>
      </c>
    </row>
    <row r="1306">
      <c r="A1306" s="13" t="s">
        <v>2541</v>
      </c>
      <c r="B1306" s="13" t="s">
        <v>2542</v>
      </c>
    </row>
    <row r="1307">
      <c r="A1307" s="13" t="s">
        <v>2543</v>
      </c>
      <c r="B1307" s="13" t="s">
        <v>2544</v>
      </c>
    </row>
    <row r="1308">
      <c r="A1308" s="13" t="s">
        <v>2545</v>
      </c>
      <c r="B1308" s="13" t="s">
        <v>2546</v>
      </c>
    </row>
    <row r="1309">
      <c r="A1309" s="13" t="s">
        <v>2547</v>
      </c>
      <c r="B1309" s="13" t="s">
        <v>2548</v>
      </c>
    </row>
    <row r="1310">
      <c r="A1310" s="13" t="s">
        <v>2549</v>
      </c>
      <c r="B1310" s="13" t="s">
        <v>2550</v>
      </c>
    </row>
    <row r="1311">
      <c r="A1311" s="13" t="s">
        <v>2551</v>
      </c>
      <c r="B1311" s="13" t="s">
        <v>2552</v>
      </c>
    </row>
    <row r="1312">
      <c r="A1312" s="13" t="s">
        <v>2553</v>
      </c>
      <c r="B1312" s="13" t="s">
        <v>2554</v>
      </c>
    </row>
    <row r="1313">
      <c r="A1313" s="13" t="s">
        <v>2555</v>
      </c>
      <c r="B1313" s="13" t="s">
        <v>2556</v>
      </c>
    </row>
    <row r="1314">
      <c r="A1314" s="13" t="s">
        <v>2557</v>
      </c>
      <c r="B1314" s="13" t="s">
        <v>2558</v>
      </c>
    </row>
    <row r="1315">
      <c r="A1315" s="13" t="s">
        <v>2559</v>
      </c>
      <c r="B1315" s="13" t="s">
        <v>2560</v>
      </c>
    </row>
    <row r="1316">
      <c r="A1316" s="13" t="s">
        <v>2561</v>
      </c>
      <c r="B1316" s="13" t="s">
        <v>2562</v>
      </c>
    </row>
    <row r="1317">
      <c r="A1317" s="13" t="s">
        <v>2563</v>
      </c>
      <c r="B1317" s="13" t="s">
        <v>2564</v>
      </c>
    </row>
    <row r="1318">
      <c r="A1318" s="13" t="s">
        <v>2565</v>
      </c>
      <c r="B1318" s="13" t="s">
        <v>2566</v>
      </c>
    </row>
    <row r="1319">
      <c r="A1319" s="13" t="s">
        <v>2567</v>
      </c>
      <c r="B1319" s="13" t="s">
        <v>2568</v>
      </c>
    </row>
    <row r="1320">
      <c r="A1320" s="13" t="s">
        <v>2569</v>
      </c>
      <c r="B1320" s="13" t="s">
        <v>2570</v>
      </c>
    </row>
    <row r="1321">
      <c r="A1321" s="13" t="s">
        <v>2571</v>
      </c>
      <c r="B1321" s="13" t="s">
        <v>2572</v>
      </c>
    </row>
    <row r="1322">
      <c r="A1322" s="13" t="s">
        <v>2573</v>
      </c>
      <c r="B1322" s="13" t="s">
        <v>2574</v>
      </c>
    </row>
    <row r="1323">
      <c r="A1323" s="13" t="s">
        <v>2575</v>
      </c>
      <c r="B1323" s="13" t="s">
        <v>2576</v>
      </c>
    </row>
    <row r="1324">
      <c r="A1324" s="13" t="s">
        <v>2577</v>
      </c>
      <c r="B1324" s="13" t="s">
        <v>2578</v>
      </c>
    </row>
    <row r="1325">
      <c r="A1325" s="13" t="s">
        <v>2579</v>
      </c>
      <c r="B1325" s="13" t="s">
        <v>2580</v>
      </c>
    </row>
    <row r="1326">
      <c r="A1326" s="16" t="s">
        <v>2581</v>
      </c>
      <c r="B1326" s="16" t="s">
        <v>2582</v>
      </c>
    </row>
    <row r="1327">
      <c r="A1327" s="16" t="s">
        <v>2583</v>
      </c>
      <c r="B1327" s="16" t="s">
        <v>2584</v>
      </c>
    </row>
    <row r="1328">
      <c r="A1328" s="16" t="s">
        <v>2585</v>
      </c>
      <c r="B1328" s="16" t="s">
        <v>2586</v>
      </c>
    </row>
    <row r="1329">
      <c r="A1329" s="16" t="s">
        <v>2587</v>
      </c>
      <c r="B1329" s="16" t="s">
        <v>2588</v>
      </c>
    </row>
    <row r="1330">
      <c r="A1330" s="16" t="s">
        <v>2589</v>
      </c>
      <c r="B1330" s="16" t="s">
        <v>2590</v>
      </c>
    </row>
    <row r="1331">
      <c r="A1331" s="16" t="s">
        <v>2591</v>
      </c>
      <c r="B1331" s="16" t="s">
        <v>2592</v>
      </c>
    </row>
    <row r="1332">
      <c r="A1332" s="16" t="s">
        <v>2593</v>
      </c>
      <c r="B1332" s="16" t="s">
        <v>2594</v>
      </c>
    </row>
    <row r="1333">
      <c r="A1333" s="16" t="s">
        <v>2595</v>
      </c>
      <c r="B1333" s="16" t="s">
        <v>2596</v>
      </c>
    </row>
    <row r="1334">
      <c r="A1334" s="16" t="s">
        <v>2597</v>
      </c>
      <c r="B1334" s="16" t="s">
        <v>2598</v>
      </c>
    </row>
    <row r="1335">
      <c r="A1335" s="16" t="s">
        <v>2599</v>
      </c>
      <c r="B1335" s="16" t="s">
        <v>1033</v>
      </c>
    </row>
    <row r="1336">
      <c r="A1336" s="16" t="s">
        <v>2600</v>
      </c>
      <c r="B1336" s="16" t="s">
        <v>2601</v>
      </c>
    </row>
    <row r="1337">
      <c r="A1337" s="16" t="s">
        <v>2602</v>
      </c>
      <c r="B1337" s="16" t="s">
        <v>2603</v>
      </c>
    </row>
    <row r="1338">
      <c r="A1338" s="16" t="s">
        <v>2604</v>
      </c>
      <c r="B1338" s="16" t="s">
        <v>2605</v>
      </c>
    </row>
    <row r="1339">
      <c r="A1339" s="16" t="s">
        <v>2606</v>
      </c>
      <c r="B1339" s="16" t="s">
        <v>2607</v>
      </c>
    </row>
    <row r="1340">
      <c r="A1340" s="16" t="s">
        <v>2608</v>
      </c>
      <c r="B1340" s="16" t="s">
        <v>2609</v>
      </c>
    </row>
    <row r="1341">
      <c r="A1341" s="16" t="s">
        <v>2610</v>
      </c>
      <c r="B1341" s="16" t="s">
        <v>2611</v>
      </c>
    </row>
    <row r="1342">
      <c r="A1342" s="16" t="s">
        <v>2612</v>
      </c>
      <c r="B1342" s="16" t="s">
        <v>2613</v>
      </c>
    </row>
    <row r="1343">
      <c r="A1343" s="16" t="s">
        <v>2614</v>
      </c>
      <c r="B1343" s="16" t="s">
        <v>2615</v>
      </c>
    </row>
    <row r="1344">
      <c r="A1344" s="16" t="s">
        <v>2616</v>
      </c>
      <c r="B1344" s="16" t="s">
        <v>2617</v>
      </c>
    </row>
    <row r="1345">
      <c r="A1345" s="16" t="s">
        <v>2618</v>
      </c>
      <c r="B1345" s="16" t="s">
        <v>2619</v>
      </c>
    </row>
    <row r="1346">
      <c r="A1346" s="16" t="s">
        <v>2620</v>
      </c>
      <c r="B1346" s="16" t="s">
        <v>2621</v>
      </c>
    </row>
    <row r="1347">
      <c r="A1347" s="16" t="s">
        <v>2622</v>
      </c>
      <c r="B1347" s="16" t="s">
        <v>2623</v>
      </c>
    </row>
    <row r="1348">
      <c r="A1348" s="16" t="s">
        <v>2624</v>
      </c>
      <c r="B1348" s="16" t="s">
        <v>2625</v>
      </c>
    </row>
    <row r="1349">
      <c r="A1349" s="16" t="s">
        <v>2626</v>
      </c>
      <c r="B1349" s="16" t="s">
        <v>2627</v>
      </c>
    </row>
    <row r="1350">
      <c r="A1350" s="16" t="s">
        <v>2628</v>
      </c>
      <c r="B1350" s="16" t="s">
        <v>2629</v>
      </c>
    </row>
    <row r="1351">
      <c r="A1351" s="16" t="s">
        <v>2630</v>
      </c>
      <c r="B1351" s="16" t="s">
        <v>2631</v>
      </c>
    </row>
    <row r="1352">
      <c r="A1352" s="16" t="s">
        <v>2632</v>
      </c>
      <c r="B1352" s="16" t="s">
        <v>2633</v>
      </c>
    </row>
    <row r="1353">
      <c r="A1353" s="16" t="s">
        <v>2634</v>
      </c>
      <c r="B1353" s="16" t="s">
        <v>2635</v>
      </c>
    </row>
    <row r="1354">
      <c r="A1354" s="16" t="s">
        <v>2636</v>
      </c>
      <c r="B1354" s="16" t="s">
        <v>2637</v>
      </c>
    </row>
    <row r="1355">
      <c r="A1355" s="16" t="s">
        <v>2638</v>
      </c>
      <c r="B1355" s="16" t="s">
        <v>2639</v>
      </c>
    </row>
    <row r="1356">
      <c r="A1356" s="16" t="s">
        <v>2640</v>
      </c>
      <c r="B1356" s="16" t="s">
        <v>2641</v>
      </c>
    </row>
    <row r="1357">
      <c r="A1357" s="16" t="s">
        <v>2642</v>
      </c>
      <c r="B1357" s="16" t="s">
        <v>2643</v>
      </c>
    </row>
    <row r="1358">
      <c r="A1358" s="16" t="s">
        <v>2644</v>
      </c>
      <c r="B1358" s="16" t="s">
        <v>2645</v>
      </c>
    </row>
    <row r="1359">
      <c r="A1359" s="16" t="s">
        <v>2646</v>
      </c>
      <c r="B1359" s="16" t="s">
        <v>2647</v>
      </c>
    </row>
    <row r="1360">
      <c r="A1360" s="16" t="s">
        <v>2648</v>
      </c>
      <c r="B1360" s="16" t="s">
        <v>2649</v>
      </c>
    </row>
    <row r="1361">
      <c r="A1361" s="16" t="s">
        <v>2650</v>
      </c>
      <c r="B1361" s="16" t="s">
        <v>2651</v>
      </c>
    </row>
    <row r="1362">
      <c r="A1362" s="16" t="s">
        <v>2652</v>
      </c>
      <c r="B1362" s="16" t="s">
        <v>2653</v>
      </c>
    </row>
    <row r="1363">
      <c r="A1363" s="16" t="s">
        <v>2654</v>
      </c>
      <c r="B1363" s="16" t="s">
        <v>2655</v>
      </c>
    </row>
    <row r="1364">
      <c r="A1364" s="16" t="s">
        <v>2656</v>
      </c>
      <c r="B1364" s="16" t="s">
        <v>2657</v>
      </c>
    </row>
    <row r="1365">
      <c r="A1365" s="16" t="s">
        <v>2658</v>
      </c>
      <c r="B1365" s="16" t="s">
        <v>2659</v>
      </c>
    </row>
    <row r="1366">
      <c r="A1366" s="16" t="s">
        <v>2660</v>
      </c>
      <c r="B1366" s="16" t="s">
        <v>2661</v>
      </c>
    </row>
    <row r="1367">
      <c r="A1367" s="16" t="s">
        <v>2662</v>
      </c>
      <c r="B1367" s="16" t="s">
        <v>2663</v>
      </c>
    </row>
    <row r="1368">
      <c r="A1368" s="16" t="s">
        <v>2664</v>
      </c>
      <c r="B1368" s="16" t="s">
        <v>2665</v>
      </c>
    </row>
    <row r="1369">
      <c r="A1369" s="16" t="s">
        <v>2666</v>
      </c>
      <c r="B1369" s="16" t="s">
        <v>2667</v>
      </c>
    </row>
    <row r="1370">
      <c r="A1370" s="16" t="s">
        <v>2668</v>
      </c>
      <c r="B1370" s="16" t="s">
        <v>2669</v>
      </c>
    </row>
    <row r="1371">
      <c r="A1371" s="16" t="s">
        <v>2670</v>
      </c>
      <c r="B1371" s="16" t="s">
        <v>2671</v>
      </c>
    </row>
    <row r="1372">
      <c r="A1372" s="16" t="s">
        <v>2672</v>
      </c>
      <c r="B1372" s="16" t="s">
        <v>2673</v>
      </c>
    </row>
    <row r="1373">
      <c r="A1373" s="16" t="s">
        <v>2674</v>
      </c>
      <c r="B1373" s="16" t="s">
        <v>2675</v>
      </c>
    </row>
    <row r="1374">
      <c r="A1374" s="16" t="s">
        <v>2676</v>
      </c>
      <c r="B1374" s="16" t="s">
        <v>2677</v>
      </c>
    </row>
    <row r="1375">
      <c r="A1375" s="16" t="s">
        <v>2678</v>
      </c>
      <c r="B1375" s="16" t="s">
        <v>2679</v>
      </c>
    </row>
    <row r="1376">
      <c r="A1376" s="16" t="s">
        <v>2680</v>
      </c>
      <c r="B1376" s="16" t="s">
        <v>2681</v>
      </c>
    </row>
    <row r="1377">
      <c r="A1377" s="16" t="s">
        <v>2682</v>
      </c>
      <c r="B1377" s="16" t="s">
        <v>2683</v>
      </c>
    </row>
    <row r="1378">
      <c r="A1378" s="16" t="s">
        <v>2684</v>
      </c>
      <c r="B1378" s="16" t="s">
        <v>2685</v>
      </c>
    </row>
    <row r="1379">
      <c r="A1379" s="16" t="s">
        <v>2686</v>
      </c>
      <c r="B1379" s="16" t="s">
        <v>2687</v>
      </c>
    </row>
    <row r="1380">
      <c r="A1380" s="16" t="s">
        <v>2688</v>
      </c>
      <c r="B1380" s="16" t="s">
        <v>2689</v>
      </c>
    </row>
    <row r="1381">
      <c r="A1381" s="16" t="s">
        <v>2690</v>
      </c>
      <c r="B1381" s="16" t="s">
        <v>2691</v>
      </c>
    </row>
    <row r="1382">
      <c r="A1382" s="16" t="s">
        <v>2692</v>
      </c>
      <c r="B1382" s="16" t="s">
        <v>2693</v>
      </c>
    </row>
    <row r="1383">
      <c r="A1383" s="16" t="s">
        <v>2694</v>
      </c>
      <c r="B1383" s="16" t="s">
        <v>2695</v>
      </c>
    </row>
    <row r="1384">
      <c r="A1384" s="16" t="s">
        <v>2696</v>
      </c>
      <c r="B1384" s="16" t="s">
        <v>2697</v>
      </c>
    </row>
    <row r="1385">
      <c r="A1385" s="16" t="s">
        <v>2698</v>
      </c>
      <c r="B1385" s="16" t="s">
        <v>2699</v>
      </c>
    </row>
    <row r="1386">
      <c r="A1386" s="16" t="s">
        <v>2700</v>
      </c>
      <c r="B1386" s="16" t="s">
        <v>2701</v>
      </c>
    </row>
    <row r="1387">
      <c r="A1387" s="16" t="s">
        <v>2702</v>
      </c>
      <c r="B1387" s="16" t="s">
        <v>2703</v>
      </c>
    </row>
    <row r="1388">
      <c r="A1388" s="16" t="s">
        <v>2704</v>
      </c>
      <c r="B1388" s="16" t="s">
        <v>2705</v>
      </c>
    </row>
    <row r="1389">
      <c r="A1389" s="16" t="s">
        <v>2706</v>
      </c>
      <c r="B1389" s="16" t="s">
        <v>2707</v>
      </c>
    </row>
    <row r="1390">
      <c r="A1390" s="16" t="s">
        <v>2708</v>
      </c>
      <c r="B1390" s="16" t="s">
        <v>2709</v>
      </c>
    </row>
    <row r="1391">
      <c r="A1391" s="16" t="s">
        <v>2710</v>
      </c>
      <c r="B1391" s="16" t="s">
        <v>2711</v>
      </c>
    </row>
    <row r="1392">
      <c r="A1392" s="16" t="s">
        <v>2712</v>
      </c>
      <c r="B1392" s="16" t="s">
        <v>2713</v>
      </c>
    </row>
    <row r="1393">
      <c r="A1393" s="16" t="s">
        <v>2714</v>
      </c>
      <c r="B1393" s="16" t="s">
        <v>2715</v>
      </c>
    </row>
    <row r="1394">
      <c r="A1394" s="16" t="s">
        <v>2716</v>
      </c>
      <c r="B1394" s="16" t="s">
        <v>2717</v>
      </c>
    </row>
    <row r="1395">
      <c r="A1395" s="16" t="s">
        <v>2718</v>
      </c>
      <c r="B1395" s="16" t="s">
        <v>2719</v>
      </c>
    </row>
    <row r="1396">
      <c r="A1396" s="16" t="s">
        <v>2720</v>
      </c>
      <c r="B1396" s="16" t="s">
        <v>2721</v>
      </c>
    </row>
    <row r="1397">
      <c r="A1397" s="16" t="s">
        <v>2722</v>
      </c>
      <c r="B1397" s="16" t="s">
        <v>2723</v>
      </c>
    </row>
    <row r="1398">
      <c r="A1398" s="16" t="s">
        <v>2724</v>
      </c>
      <c r="B1398" s="16" t="s">
        <v>2725</v>
      </c>
    </row>
    <row r="1399">
      <c r="A1399" s="16" t="s">
        <v>2726</v>
      </c>
      <c r="B1399" s="16" t="s">
        <v>2727</v>
      </c>
    </row>
    <row r="1400">
      <c r="A1400" s="16" t="s">
        <v>2728</v>
      </c>
      <c r="B1400" s="16" t="s">
        <v>2729</v>
      </c>
    </row>
    <row r="1401">
      <c r="A1401" s="16" t="s">
        <v>2730</v>
      </c>
      <c r="B1401" s="16" t="s">
        <v>2731</v>
      </c>
    </row>
    <row r="1402">
      <c r="A1402" s="16" t="s">
        <v>2732</v>
      </c>
      <c r="B1402" s="16" t="s">
        <v>2733</v>
      </c>
    </row>
    <row r="1403">
      <c r="A1403" s="16" t="s">
        <v>2734</v>
      </c>
      <c r="B1403" s="16" t="s">
        <v>2735</v>
      </c>
    </row>
    <row r="1404">
      <c r="A1404" s="16" t="s">
        <v>2736</v>
      </c>
      <c r="B1404" s="16" t="s">
        <v>2737</v>
      </c>
    </row>
    <row r="1405">
      <c r="A1405" s="16" t="s">
        <v>2738</v>
      </c>
      <c r="B1405" s="16" t="s">
        <v>2739</v>
      </c>
    </row>
    <row r="1406">
      <c r="A1406" s="16" t="s">
        <v>2740</v>
      </c>
      <c r="B1406" s="16" t="s">
        <v>2741</v>
      </c>
    </row>
    <row r="1407">
      <c r="A1407" s="16" t="s">
        <v>2742</v>
      </c>
      <c r="B1407" s="16" t="s">
        <v>2743</v>
      </c>
    </row>
    <row r="1408">
      <c r="A1408" s="16" t="s">
        <v>2744</v>
      </c>
      <c r="B1408" s="16" t="s">
        <v>2745</v>
      </c>
    </row>
    <row r="1409">
      <c r="A1409" s="16" t="s">
        <v>2746</v>
      </c>
      <c r="B1409" s="16" t="s">
        <v>2747</v>
      </c>
    </row>
    <row r="1410">
      <c r="A1410" s="16" t="s">
        <v>2748</v>
      </c>
      <c r="B1410" s="16" t="s">
        <v>2749</v>
      </c>
    </row>
    <row r="1411">
      <c r="A1411" s="16" t="s">
        <v>2750</v>
      </c>
      <c r="B1411" s="16" t="s">
        <v>2751</v>
      </c>
    </row>
    <row r="1412">
      <c r="A1412" s="16" t="s">
        <v>2752</v>
      </c>
      <c r="B1412" s="16" t="s">
        <v>2753</v>
      </c>
    </row>
    <row r="1413">
      <c r="A1413" s="16" t="s">
        <v>2754</v>
      </c>
      <c r="B1413" s="16" t="s">
        <v>2755</v>
      </c>
    </row>
    <row r="1414">
      <c r="A1414" s="16" t="s">
        <v>2756</v>
      </c>
      <c r="B1414" s="16" t="s">
        <v>2757</v>
      </c>
    </row>
    <row r="1415">
      <c r="A1415" s="16" t="s">
        <v>2758</v>
      </c>
      <c r="B1415" s="16" t="s">
        <v>2759</v>
      </c>
    </row>
    <row r="1416">
      <c r="A1416" s="16" t="s">
        <v>2760</v>
      </c>
      <c r="B1416" s="16" t="s">
        <v>2761</v>
      </c>
    </row>
    <row r="1417">
      <c r="A1417" s="16" t="s">
        <v>2762</v>
      </c>
      <c r="B1417" s="16" t="s">
        <v>2763</v>
      </c>
    </row>
    <row r="1418">
      <c r="A1418" s="16" t="s">
        <v>2764</v>
      </c>
      <c r="B1418" s="16" t="s">
        <v>2765</v>
      </c>
    </row>
    <row r="1419">
      <c r="A1419" s="16" t="s">
        <v>2766</v>
      </c>
      <c r="B1419" s="16" t="s">
        <v>2767</v>
      </c>
    </row>
    <row r="1420">
      <c r="A1420" s="16" t="s">
        <v>2768</v>
      </c>
      <c r="B1420" s="16" t="s">
        <v>2769</v>
      </c>
    </row>
    <row r="1421">
      <c r="A1421" s="16" t="s">
        <v>2770</v>
      </c>
      <c r="B1421" s="16" t="s">
        <v>2771</v>
      </c>
    </row>
    <row r="1422">
      <c r="A1422" s="16" t="s">
        <v>2772</v>
      </c>
      <c r="B1422" s="16" t="s">
        <v>2773</v>
      </c>
    </row>
    <row r="1423">
      <c r="A1423" s="16" t="s">
        <v>2774</v>
      </c>
      <c r="B1423" s="16" t="s">
        <v>2775</v>
      </c>
    </row>
    <row r="1424">
      <c r="A1424" s="16" t="s">
        <v>2776</v>
      </c>
      <c r="B1424" s="16" t="s">
        <v>2777</v>
      </c>
    </row>
    <row r="1425">
      <c r="A1425" s="16" t="s">
        <v>2778</v>
      </c>
      <c r="B1425" s="16" t="s">
        <v>2779</v>
      </c>
    </row>
    <row r="1426">
      <c r="A1426" s="16" t="s">
        <v>2780</v>
      </c>
      <c r="B1426" s="16" t="s">
        <v>2781</v>
      </c>
    </row>
    <row r="1427">
      <c r="A1427" s="16" t="s">
        <v>2782</v>
      </c>
      <c r="B1427" s="16" t="s">
        <v>2783</v>
      </c>
    </row>
    <row r="1428">
      <c r="A1428" s="16" t="s">
        <v>2784</v>
      </c>
      <c r="B1428" s="16" t="s">
        <v>2785</v>
      </c>
    </row>
    <row r="1429">
      <c r="A1429" s="16" t="s">
        <v>2786</v>
      </c>
      <c r="B1429" s="16" t="s">
        <v>2787</v>
      </c>
    </row>
    <row r="1430">
      <c r="A1430" s="16" t="s">
        <v>2788</v>
      </c>
      <c r="B1430" s="16" t="s">
        <v>2789</v>
      </c>
    </row>
    <row r="1431">
      <c r="A1431" s="16" t="s">
        <v>2790</v>
      </c>
      <c r="B1431" s="16" t="s">
        <v>2791</v>
      </c>
    </row>
    <row r="1432">
      <c r="A1432" s="16" t="s">
        <v>2792</v>
      </c>
      <c r="B1432" s="16" t="s">
        <v>2793</v>
      </c>
    </row>
    <row r="1433">
      <c r="A1433" s="16" t="s">
        <v>2794</v>
      </c>
      <c r="B1433" s="16" t="s">
        <v>2795</v>
      </c>
    </row>
    <row r="1434">
      <c r="A1434" s="16" t="s">
        <v>2796</v>
      </c>
      <c r="B1434" s="16" t="s">
        <v>2797</v>
      </c>
    </row>
    <row r="1435">
      <c r="A1435" s="16" t="s">
        <v>2798</v>
      </c>
      <c r="B1435" s="16" t="s">
        <v>2799</v>
      </c>
    </row>
    <row r="1436">
      <c r="A1436" s="16" t="s">
        <v>2800</v>
      </c>
      <c r="B1436" s="16" t="s">
        <v>2801</v>
      </c>
    </row>
    <row r="1437">
      <c r="A1437" s="16" t="s">
        <v>2802</v>
      </c>
      <c r="B1437" s="16" t="s">
        <v>2803</v>
      </c>
    </row>
    <row r="1438">
      <c r="A1438" s="16" t="s">
        <v>2804</v>
      </c>
      <c r="B1438" s="16" t="s">
        <v>2805</v>
      </c>
    </row>
    <row r="1439">
      <c r="A1439" s="16" t="s">
        <v>2806</v>
      </c>
      <c r="B1439" s="16" t="s">
        <v>2807</v>
      </c>
    </row>
    <row r="1440">
      <c r="A1440" s="16" t="s">
        <v>2808</v>
      </c>
      <c r="B1440" s="16" t="s">
        <v>2809</v>
      </c>
    </row>
    <row r="1441">
      <c r="A1441" s="16" t="s">
        <v>2810</v>
      </c>
      <c r="B1441" s="16" t="s">
        <v>2811</v>
      </c>
    </row>
    <row r="1442">
      <c r="A1442" s="16" t="s">
        <v>2812</v>
      </c>
      <c r="B1442" s="16" t="s">
        <v>2813</v>
      </c>
    </row>
    <row r="1443">
      <c r="A1443" s="16" t="s">
        <v>2814</v>
      </c>
      <c r="B1443" s="16" t="s">
        <v>2815</v>
      </c>
    </row>
    <row r="1444">
      <c r="A1444" s="16" t="s">
        <v>2816</v>
      </c>
      <c r="B1444" s="16" t="s">
        <v>2817</v>
      </c>
    </row>
    <row r="1445">
      <c r="A1445" s="16" t="s">
        <v>2818</v>
      </c>
      <c r="B1445" s="16" t="s">
        <v>2819</v>
      </c>
    </row>
    <row r="1446">
      <c r="A1446" s="16" t="s">
        <v>2820</v>
      </c>
      <c r="B1446" s="16" t="s">
        <v>2821</v>
      </c>
    </row>
    <row r="1447">
      <c r="A1447" s="16" t="s">
        <v>2822</v>
      </c>
      <c r="B1447" s="16" t="s">
        <v>2823</v>
      </c>
    </row>
    <row r="1448">
      <c r="A1448" s="16" t="s">
        <v>2824</v>
      </c>
      <c r="B1448" s="16" t="s">
        <v>2825</v>
      </c>
    </row>
    <row r="1449">
      <c r="A1449" s="16" t="s">
        <v>2826</v>
      </c>
      <c r="B1449" s="16" t="s">
        <v>2827</v>
      </c>
    </row>
    <row r="1450">
      <c r="A1450" s="16" t="s">
        <v>2828</v>
      </c>
      <c r="B1450" s="16" t="s">
        <v>2829</v>
      </c>
    </row>
    <row r="1451">
      <c r="A1451" s="16" t="s">
        <v>2830</v>
      </c>
      <c r="B1451" s="16" t="s">
        <v>2831</v>
      </c>
    </row>
    <row r="1452">
      <c r="A1452" s="16" t="s">
        <v>2832</v>
      </c>
      <c r="B1452" s="16" t="s">
        <v>2833</v>
      </c>
    </row>
    <row r="1453">
      <c r="A1453" s="16" t="s">
        <v>2834</v>
      </c>
      <c r="B1453" s="16" t="s">
        <v>2835</v>
      </c>
    </row>
    <row r="1454">
      <c r="A1454" s="16" t="s">
        <v>2836</v>
      </c>
      <c r="B1454" s="16" t="s">
        <v>2837</v>
      </c>
    </row>
    <row r="1455">
      <c r="A1455" s="16" t="s">
        <v>2838</v>
      </c>
      <c r="B1455" s="16" t="s">
        <v>2839</v>
      </c>
    </row>
    <row r="1456">
      <c r="A1456" s="16" t="s">
        <v>2840</v>
      </c>
      <c r="B1456" s="16" t="s">
        <v>2841</v>
      </c>
    </row>
    <row r="1457">
      <c r="A1457" s="16" t="s">
        <v>2842</v>
      </c>
      <c r="B1457" s="16" t="s">
        <v>2843</v>
      </c>
    </row>
    <row r="1458">
      <c r="A1458" s="16" t="s">
        <v>2844</v>
      </c>
      <c r="B1458" s="16" t="s">
        <v>2845</v>
      </c>
    </row>
    <row r="1459">
      <c r="A1459" s="16" t="s">
        <v>2846</v>
      </c>
      <c r="B1459" s="16" t="s">
        <v>2847</v>
      </c>
    </row>
    <row r="1460">
      <c r="A1460" s="16" t="s">
        <v>2848</v>
      </c>
      <c r="B1460" s="16" t="s">
        <v>2849</v>
      </c>
    </row>
    <row r="1461">
      <c r="A1461" s="16" t="s">
        <v>2850</v>
      </c>
      <c r="B1461" s="16" t="s">
        <v>2851</v>
      </c>
    </row>
    <row r="1462">
      <c r="A1462" s="16" t="s">
        <v>2852</v>
      </c>
      <c r="B1462" s="16" t="s">
        <v>2853</v>
      </c>
    </row>
    <row r="1463">
      <c r="A1463" s="16" t="s">
        <v>2854</v>
      </c>
      <c r="B1463" s="16" t="s">
        <v>2855</v>
      </c>
    </row>
    <row r="1464">
      <c r="A1464" s="16" t="s">
        <v>2856</v>
      </c>
      <c r="B1464" s="16" t="s">
        <v>2857</v>
      </c>
    </row>
    <row r="1465">
      <c r="A1465" s="16" t="s">
        <v>2858</v>
      </c>
      <c r="B1465" s="16" t="s">
        <v>2859</v>
      </c>
    </row>
    <row r="1466">
      <c r="A1466" s="16" t="s">
        <v>2860</v>
      </c>
      <c r="B1466" s="16" t="s">
        <v>2861</v>
      </c>
    </row>
    <row r="1467">
      <c r="A1467" s="16" t="s">
        <v>2862</v>
      </c>
      <c r="B1467" s="16" t="s">
        <v>2863</v>
      </c>
    </row>
    <row r="1468">
      <c r="A1468" s="16" t="s">
        <v>2864</v>
      </c>
      <c r="B1468" s="16" t="s">
        <v>2865</v>
      </c>
    </row>
    <row r="1469">
      <c r="A1469" s="16" t="s">
        <v>2866</v>
      </c>
      <c r="B1469" s="16" t="s">
        <v>2867</v>
      </c>
    </row>
    <row r="1470">
      <c r="A1470" s="16" t="s">
        <v>2868</v>
      </c>
      <c r="B1470" s="16" t="s">
        <v>2869</v>
      </c>
    </row>
    <row r="1471">
      <c r="A1471" s="16" t="s">
        <v>2870</v>
      </c>
      <c r="B1471" s="16" t="s">
        <v>2871</v>
      </c>
    </row>
    <row r="1472">
      <c r="A1472" s="16" t="s">
        <v>2872</v>
      </c>
      <c r="B1472" s="16" t="s">
        <v>2873</v>
      </c>
    </row>
    <row r="1473">
      <c r="A1473" s="16" t="s">
        <v>2874</v>
      </c>
      <c r="B1473" s="16" t="s">
        <v>2875</v>
      </c>
    </row>
    <row r="1474">
      <c r="A1474" s="16" t="s">
        <v>2876</v>
      </c>
      <c r="B1474" s="16" t="s">
        <v>2877</v>
      </c>
    </row>
    <row r="1475">
      <c r="A1475" s="16" t="s">
        <v>2878</v>
      </c>
      <c r="B1475" s="16" t="s">
        <v>2879</v>
      </c>
    </row>
    <row r="1476">
      <c r="A1476" s="16" t="s">
        <v>2880</v>
      </c>
      <c r="B1476" s="16" t="s">
        <v>2881</v>
      </c>
    </row>
    <row r="1477">
      <c r="A1477" s="16" t="s">
        <v>2882</v>
      </c>
      <c r="B1477" s="16" t="s">
        <v>2883</v>
      </c>
    </row>
    <row r="1478">
      <c r="A1478" s="16" t="s">
        <v>2884</v>
      </c>
      <c r="B1478" s="16" t="s">
        <v>2885</v>
      </c>
    </row>
    <row r="1479">
      <c r="A1479" s="16" t="s">
        <v>2886</v>
      </c>
      <c r="B1479" s="16" t="s">
        <v>2887</v>
      </c>
    </row>
    <row r="1480">
      <c r="A1480" s="16" t="s">
        <v>2888</v>
      </c>
      <c r="B1480" s="16" t="s">
        <v>2889</v>
      </c>
    </row>
    <row r="1481">
      <c r="A1481" s="16" t="s">
        <v>2890</v>
      </c>
      <c r="B1481" s="16" t="s">
        <v>2891</v>
      </c>
    </row>
    <row r="1482">
      <c r="A1482" s="16" t="s">
        <v>2892</v>
      </c>
      <c r="B1482" s="16" t="s">
        <v>2893</v>
      </c>
    </row>
    <row r="1483">
      <c r="A1483" s="16" t="s">
        <v>2894</v>
      </c>
      <c r="B1483" s="16" t="s">
        <v>2895</v>
      </c>
    </row>
    <row r="1484">
      <c r="A1484" s="16" t="s">
        <v>2896</v>
      </c>
      <c r="B1484" s="16" t="s">
        <v>2897</v>
      </c>
    </row>
    <row r="1485">
      <c r="A1485" s="16" t="s">
        <v>2898</v>
      </c>
      <c r="B1485" s="16" t="s">
        <v>2899</v>
      </c>
    </row>
    <row r="1486">
      <c r="A1486" s="16" t="s">
        <v>2900</v>
      </c>
      <c r="B1486" s="16" t="s">
        <v>2901</v>
      </c>
    </row>
    <row r="1487">
      <c r="A1487" s="16" t="s">
        <v>2902</v>
      </c>
      <c r="B1487" s="16" t="s">
        <v>2903</v>
      </c>
    </row>
    <row r="1488">
      <c r="A1488" s="16" t="s">
        <v>2904</v>
      </c>
      <c r="B1488" s="16" t="s">
        <v>2905</v>
      </c>
    </row>
    <row r="1489">
      <c r="A1489" s="16" t="s">
        <v>2906</v>
      </c>
      <c r="B1489" s="16" t="s">
        <v>2907</v>
      </c>
    </row>
    <row r="1490">
      <c r="A1490" s="16" t="s">
        <v>2908</v>
      </c>
      <c r="B1490" s="16" t="s">
        <v>2909</v>
      </c>
    </row>
    <row r="1491">
      <c r="A1491" s="16" t="s">
        <v>2910</v>
      </c>
      <c r="B1491" s="16" t="s">
        <v>2911</v>
      </c>
    </row>
    <row r="1492">
      <c r="A1492" s="16" t="s">
        <v>2912</v>
      </c>
      <c r="B1492" s="16" t="s">
        <v>2873</v>
      </c>
    </row>
    <row r="1493">
      <c r="A1493" s="16" t="s">
        <v>2913</v>
      </c>
      <c r="B1493" s="16" t="s">
        <v>2875</v>
      </c>
    </row>
    <row r="1494">
      <c r="A1494" s="16" t="s">
        <v>2914</v>
      </c>
      <c r="B1494" s="16" t="s">
        <v>2877</v>
      </c>
    </row>
    <row r="1495">
      <c r="A1495" s="16" t="s">
        <v>2915</v>
      </c>
      <c r="B1495" s="16" t="s">
        <v>2879</v>
      </c>
    </row>
    <row r="1496">
      <c r="A1496" s="16" t="s">
        <v>2916</v>
      </c>
      <c r="B1496" s="16" t="s">
        <v>2881</v>
      </c>
    </row>
    <row r="1497">
      <c r="A1497" s="16" t="s">
        <v>2917</v>
      </c>
      <c r="B1497" s="16" t="s">
        <v>2918</v>
      </c>
    </row>
    <row r="1498">
      <c r="A1498" s="16" t="s">
        <v>2919</v>
      </c>
      <c r="B1498" s="16" t="s">
        <v>2920</v>
      </c>
    </row>
    <row r="1499">
      <c r="A1499" s="16" t="s">
        <v>2921</v>
      </c>
      <c r="B1499" s="16" t="s">
        <v>2922</v>
      </c>
    </row>
    <row r="1500">
      <c r="A1500" s="16" t="s">
        <v>2923</v>
      </c>
      <c r="B1500" s="16" t="s">
        <v>2924</v>
      </c>
    </row>
    <row r="1501">
      <c r="A1501" s="16" t="s">
        <v>2925</v>
      </c>
      <c r="B1501" s="16" t="s">
        <v>2926</v>
      </c>
    </row>
    <row r="1502">
      <c r="A1502" s="16" t="s">
        <v>2927</v>
      </c>
      <c r="B1502" s="16" t="s">
        <v>2928</v>
      </c>
    </row>
    <row r="1503">
      <c r="A1503" s="16" t="s">
        <v>2929</v>
      </c>
      <c r="B1503" s="16" t="s">
        <v>2930</v>
      </c>
    </row>
    <row r="1504">
      <c r="A1504" s="16" t="s">
        <v>2931</v>
      </c>
      <c r="B1504" s="16" t="s">
        <v>2932</v>
      </c>
    </row>
    <row r="1505">
      <c r="A1505" s="16" t="s">
        <v>2933</v>
      </c>
      <c r="B1505" s="16" t="s">
        <v>2934</v>
      </c>
    </row>
    <row r="1506">
      <c r="A1506" s="16" t="s">
        <v>2935</v>
      </c>
      <c r="B1506" s="16" t="s">
        <v>2936</v>
      </c>
    </row>
    <row r="1507">
      <c r="A1507" s="16" t="s">
        <v>2937</v>
      </c>
      <c r="B1507" s="16" t="s">
        <v>2938</v>
      </c>
    </row>
    <row r="1508">
      <c r="A1508" s="16" t="s">
        <v>2939</v>
      </c>
      <c r="B1508" s="16" t="s">
        <v>2940</v>
      </c>
    </row>
    <row r="1509">
      <c r="A1509" s="16" t="s">
        <v>2941</v>
      </c>
      <c r="B1509" s="16" t="s">
        <v>2942</v>
      </c>
    </row>
    <row r="1510">
      <c r="A1510" s="16" t="s">
        <v>2943</v>
      </c>
      <c r="B1510" s="16" t="s">
        <v>2944</v>
      </c>
    </row>
    <row r="1511">
      <c r="A1511" s="16" t="s">
        <v>2945</v>
      </c>
      <c r="B1511" s="16" t="s">
        <v>2946</v>
      </c>
    </row>
    <row r="1512">
      <c r="A1512" s="16" t="s">
        <v>2947</v>
      </c>
      <c r="B1512" s="16" t="s">
        <v>2948</v>
      </c>
    </row>
    <row r="1513">
      <c r="A1513" s="16" t="s">
        <v>2949</v>
      </c>
      <c r="B1513" s="16" t="s">
        <v>2950</v>
      </c>
    </row>
    <row r="1514">
      <c r="A1514" s="16" t="s">
        <v>2951</v>
      </c>
      <c r="B1514" s="16" t="s">
        <v>2952</v>
      </c>
    </row>
    <row r="1515">
      <c r="A1515" s="16" t="s">
        <v>2953</v>
      </c>
      <c r="B1515" s="16" t="s">
        <v>2954</v>
      </c>
    </row>
    <row r="1516">
      <c r="A1516" s="16" t="s">
        <v>2955</v>
      </c>
      <c r="B1516" s="16" t="s">
        <v>2956</v>
      </c>
    </row>
    <row r="1517">
      <c r="A1517" s="16" t="s">
        <v>2957</v>
      </c>
      <c r="B1517" s="16" t="s">
        <v>2763</v>
      </c>
    </row>
    <row r="1518">
      <c r="A1518" s="16" t="s">
        <v>2958</v>
      </c>
      <c r="B1518" s="16" t="s">
        <v>2765</v>
      </c>
    </row>
    <row r="1519">
      <c r="A1519" s="16" t="s">
        <v>2959</v>
      </c>
      <c r="B1519" s="16" t="s">
        <v>2960</v>
      </c>
    </row>
    <row r="1520">
      <c r="A1520" s="16" t="s">
        <v>2961</v>
      </c>
      <c r="B1520" s="16" t="s">
        <v>2962</v>
      </c>
    </row>
    <row r="1521">
      <c r="A1521" s="16" t="s">
        <v>2963</v>
      </c>
      <c r="B1521" s="16" t="s">
        <v>2767</v>
      </c>
    </row>
    <row r="1522">
      <c r="A1522" s="16" t="s">
        <v>2964</v>
      </c>
      <c r="B1522" s="16" t="s">
        <v>2965</v>
      </c>
    </row>
    <row r="1523">
      <c r="A1523" s="16" t="s">
        <v>2966</v>
      </c>
      <c r="B1523" s="16" t="s">
        <v>2967</v>
      </c>
    </row>
    <row r="1524">
      <c r="A1524" s="16" t="s">
        <v>2968</v>
      </c>
      <c r="B1524" s="16" t="s">
        <v>2969</v>
      </c>
    </row>
    <row r="1525">
      <c r="A1525" s="16" t="s">
        <v>2970</v>
      </c>
      <c r="B1525" s="16" t="s">
        <v>2971</v>
      </c>
    </row>
    <row r="1526">
      <c r="A1526" s="16" t="s">
        <v>2972</v>
      </c>
      <c r="B1526" s="16" t="s">
        <v>2973</v>
      </c>
    </row>
    <row r="1527">
      <c r="A1527" s="16" t="s">
        <v>2964</v>
      </c>
      <c r="B1527" s="16" t="s">
        <v>2965</v>
      </c>
    </row>
    <row r="1528">
      <c r="A1528" s="16" t="s">
        <v>2974</v>
      </c>
      <c r="B1528" s="16" t="s">
        <v>2975</v>
      </c>
    </row>
    <row r="1529">
      <c r="A1529" s="16" t="s">
        <v>2976</v>
      </c>
      <c r="B1529" s="16" t="s">
        <v>2977</v>
      </c>
    </row>
    <row r="1530">
      <c r="A1530" s="16" t="s">
        <v>2970</v>
      </c>
      <c r="B1530" s="16" t="s">
        <v>2971</v>
      </c>
    </row>
    <row r="1531">
      <c r="A1531" s="16" t="s">
        <v>2972</v>
      </c>
      <c r="B1531" s="16" t="s">
        <v>2973</v>
      </c>
    </row>
    <row r="1532">
      <c r="A1532" s="16" t="s">
        <v>2978</v>
      </c>
      <c r="B1532" s="16" t="s">
        <v>2979</v>
      </c>
    </row>
    <row r="1533">
      <c r="A1533" s="16" t="s">
        <v>2980</v>
      </c>
      <c r="B1533" s="16" t="s">
        <v>2981</v>
      </c>
    </row>
    <row r="1534">
      <c r="A1534" s="16" t="s">
        <v>2982</v>
      </c>
      <c r="B1534" s="16" t="s">
        <v>2983</v>
      </c>
    </row>
    <row r="1535">
      <c r="A1535" s="16" t="s">
        <v>2984</v>
      </c>
      <c r="B1535" s="16" t="s">
        <v>2985</v>
      </c>
    </row>
    <row r="1536">
      <c r="A1536" s="16" t="s">
        <v>2986</v>
      </c>
      <c r="B1536" s="16" t="s">
        <v>2987</v>
      </c>
    </row>
    <row r="1537">
      <c r="A1537" s="16" t="s">
        <v>2988</v>
      </c>
      <c r="B1537" s="16" t="s">
        <v>2989</v>
      </c>
    </row>
    <row r="1538">
      <c r="A1538" s="16" t="s">
        <v>2990</v>
      </c>
      <c r="B1538" s="16" t="s">
        <v>2991</v>
      </c>
    </row>
    <row r="1539">
      <c r="A1539" s="16" t="s">
        <v>2992</v>
      </c>
      <c r="B1539" s="16" t="s">
        <v>2993</v>
      </c>
    </row>
    <row r="1540">
      <c r="A1540" s="16" t="s">
        <v>2994</v>
      </c>
      <c r="B1540" s="16" t="s">
        <v>2995</v>
      </c>
    </row>
    <row r="1541">
      <c r="A1541" s="16" t="s">
        <v>2996</v>
      </c>
      <c r="B1541" s="16" t="s">
        <v>2997</v>
      </c>
    </row>
    <row r="1542">
      <c r="A1542" s="16" t="s">
        <v>2998</v>
      </c>
      <c r="B1542" s="16" t="s">
        <v>2999</v>
      </c>
    </row>
    <row r="1543">
      <c r="A1543" s="16" t="s">
        <v>3000</v>
      </c>
      <c r="B1543" s="16" t="s">
        <v>3001</v>
      </c>
    </row>
    <row r="1544">
      <c r="A1544" s="16" t="s">
        <v>3002</v>
      </c>
      <c r="B1544" s="16" t="s">
        <v>3003</v>
      </c>
    </row>
    <row r="1545">
      <c r="A1545" s="16" t="s">
        <v>3004</v>
      </c>
      <c r="B1545" s="16" t="s">
        <v>3005</v>
      </c>
    </row>
    <row r="1546">
      <c r="A1546" s="16" t="s">
        <v>3006</v>
      </c>
      <c r="B1546" s="16" t="s">
        <v>3007</v>
      </c>
    </row>
    <row r="1547">
      <c r="A1547" s="16" t="s">
        <v>3008</v>
      </c>
      <c r="B1547" s="16" t="s">
        <v>3009</v>
      </c>
    </row>
    <row r="1548">
      <c r="A1548" s="16" t="s">
        <v>3010</v>
      </c>
      <c r="B1548" s="16" t="s">
        <v>3011</v>
      </c>
    </row>
    <row r="1549">
      <c r="A1549" s="16" t="s">
        <v>3012</v>
      </c>
      <c r="B1549" s="16" t="s">
        <v>3013</v>
      </c>
    </row>
    <row r="1550">
      <c r="A1550" s="16" t="s">
        <v>3014</v>
      </c>
      <c r="B1550" s="16" t="s">
        <v>3015</v>
      </c>
    </row>
    <row r="1551">
      <c r="A1551" s="16" t="s">
        <v>3016</v>
      </c>
      <c r="B1551" s="16" t="s">
        <v>3017</v>
      </c>
    </row>
    <row r="1552">
      <c r="A1552" s="16" t="s">
        <v>3018</v>
      </c>
      <c r="B1552" s="16" t="s">
        <v>3019</v>
      </c>
    </row>
    <row r="1553">
      <c r="A1553" s="16" t="s">
        <v>3020</v>
      </c>
      <c r="B1553" s="16" t="s">
        <v>3021</v>
      </c>
    </row>
    <row r="1554">
      <c r="A1554" s="16" t="s">
        <v>3022</v>
      </c>
      <c r="B1554" s="16" t="s">
        <v>3023</v>
      </c>
    </row>
    <row r="1555">
      <c r="A1555" s="16" t="s">
        <v>3024</v>
      </c>
      <c r="B1555" s="16" t="s">
        <v>3025</v>
      </c>
    </row>
    <row r="1556">
      <c r="A1556" s="16" t="s">
        <v>3026</v>
      </c>
      <c r="B1556" s="16" t="s">
        <v>3027</v>
      </c>
    </row>
    <row r="1557">
      <c r="A1557" s="16" t="s">
        <v>3028</v>
      </c>
      <c r="B1557" s="16" t="s">
        <v>3029</v>
      </c>
    </row>
    <row r="1558">
      <c r="A1558" s="16" t="s">
        <v>3030</v>
      </c>
      <c r="B1558" s="16" t="s">
        <v>3031</v>
      </c>
    </row>
    <row r="1559">
      <c r="A1559" s="16" t="s">
        <v>3032</v>
      </c>
      <c r="B1559" s="16" t="s">
        <v>3033</v>
      </c>
    </row>
    <row r="1560">
      <c r="A1560" s="16" t="s">
        <v>3034</v>
      </c>
      <c r="B1560" s="16" t="s">
        <v>3035</v>
      </c>
    </row>
    <row r="1561">
      <c r="A1561" s="16" t="s">
        <v>3036</v>
      </c>
      <c r="B1561" s="16" t="s">
        <v>3037</v>
      </c>
    </row>
    <row r="1562">
      <c r="A1562" s="16" t="s">
        <v>3038</v>
      </c>
      <c r="B1562" s="16" t="s">
        <v>3039</v>
      </c>
    </row>
    <row r="1563">
      <c r="A1563" s="16" t="s">
        <v>3040</v>
      </c>
      <c r="B1563" s="16" t="s">
        <v>3041</v>
      </c>
    </row>
    <row r="1564">
      <c r="A1564" s="16" t="s">
        <v>3042</v>
      </c>
      <c r="B1564" s="16" t="s">
        <v>3043</v>
      </c>
    </row>
    <row r="1565">
      <c r="A1565" s="16" t="s">
        <v>3044</v>
      </c>
      <c r="B1565" s="16" t="s">
        <v>3045</v>
      </c>
    </row>
    <row r="1566">
      <c r="A1566" s="16" t="s">
        <v>3046</v>
      </c>
      <c r="B1566" s="16" t="s">
        <v>3047</v>
      </c>
    </row>
    <row r="1567">
      <c r="A1567" s="16" t="s">
        <v>3048</v>
      </c>
      <c r="B1567" s="16" t="s">
        <v>2979</v>
      </c>
    </row>
    <row r="1568">
      <c r="A1568" s="16" t="s">
        <v>3049</v>
      </c>
      <c r="B1568" s="16" t="s">
        <v>2981</v>
      </c>
    </row>
    <row r="1569">
      <c r="A1569" s="16" t="s">
        <v>1506</v>
      </c>
      <c r="B1569" s="16" t="s">
        <v>1507</v>
      </c>
    </row>
    <row r="1570">
      <c r="A1570" s="16" t="s">
        <v>3050</v>
      </c>
      <c r="B1570" s="16" t="s">
        <v>2983</v>
      </c>
    </row>
    <row r="1571">
      <c r="A1571" s="16" t="s">
        <v>3051</v>
      </c>
      <c r="B1571" s="16" t="s">
        <v>3052</v>
      </c>
    </row>
    <row r="1572">
      <c r="A1572" s="16" t="s">
        <v>3053</v>
      </c>
      <c r="B1572" s="16" t="s">
        <v>3054</v>
      </c>
    </row>
    <row r="1573">
      <c r="A1573" s="16" t="s">
        <v>3055</v>
      </c>
      <c r="B1573" s="16" t="s">
        <v>3056</v>
      </c>
    </row>
    <row r="1574">
      <c r="A1574" s="16" t="s">
        <v>3057</v>
      </c>
      <c r="B1574" s="16" t="s">
        <v>3058</v>
      </c>
    </row>
    <row r="1575">
      <c r="A1575" s="16" t="s">
        <v>3059</v>
      </c>
      <c r="B1575" s="16" t="s">
        <v>3060</v>
      </c>
    </row>
    <row r="1576">
      <c r="A1576" s="16" t="s">
        <v>3061</v>
      </c>
      <c r="B1576" s="16" t="s">
        <v>3062</v>
      </c>
    </row>
    <row r="1577">
      <c r="A1577" s="16" t="s">
        <v>3048</v>
      </c>
      <c r="B1577" s="16" t="s">
        <v>2979</v>
      </c>
    </row>
    <row r="1578">
      <c r="A1578" s="16" t="s">
        <v>3049</v>
      </c>
      <c r="B1578" s="16" t="s">
        <v>2981</v>
      </c>
    </row>
    <row r="1579">
      <c r="A1579" s="16" t="s">
        <v>1506</v>
      </c>
      <c r="B1579" s="16" t="s">
        <v>1507</v>
      </c>
    </row>
    <row r="1580">
      <c r="A1580" s="16" t="s">
        <v>3050</v>
      </c>
      <c r="B1580" s="16" t="s">
        <v>2983</v>
      </c>
    </row>
    <row r="1581">
      <c r="A1581" s="16" t="s">
        <v>3051</v>
      </c>
      <c r="B1581" s="16" t="s">
        <v>3052</v>
      </c>
    </row>
    <row r="1582">
      <c r="A1582" s="16" t="s">
        <v>3053</v>
      </c>
      <c r="B1582" s="16" t="s">
        <v>3054</v>
      </c>
    </row>
    <row r="1583">
      <c r="A1583" s="16" t="s">
        <v>3055</v>
      </c>
      <c r="B1583" s="16" t="s">
        <v>3056</v>
      </c>
    </row>
    <row r="1584">
      <c r="A1584" s="16" t="s">
        <v>3057</v>
      </c>
      <c r="B1584" s="16" t="s">
        <v>3058</v>
      </c>
    </row>
    <row r="1585">
      <c r="A1585" s="16" t="s">
        <v>3059</v>
      </c>
      <c r="B1585" s="16" t="s">
        <v>3060</v>
      </c>
    </row>
    <row r="1586">
      <c r="A1586" s="16" t="s">
        <v>3061</v>
      </c>
      <c r="B1586" s="16" t="s">
        <v>3062</v>
      </c>
    </row>
    <row r="1587">
      <c r="A1587" s="16" t="s">
        <v>3063</v>
      </c>
      <c r="B1587" s="16" t="s">
        <v>3064</v>
      </c>
    </row>
    <row r="1588">
      <c r="A1588" s="16" t="s">
        <v>3065</v>
      </c>
      <c r="B1588" s="16" t="s">
        <v>3066</v>
      </c>
    </row>
    <row r="1589">
      <c r="A1589" s="16" t="s">
        <v>3067</v>
      </c>
      <c r="B1589" s="16" t="s">
        <v>3068</v>
      </c>
    </row>
    <row r="1590">
      <c r="A1590" s="16" t="s">
        <v>3069</v>
      </c>
      <c r="B1590" s="16" t="s">
        <v>3070</v>
      </c>
    </row>
    <row r="1591">
      <c r="A1591" s="16" t="s">
        <v>3071</v>
      </c>
      <c r="B1591" s="16" t="s">
        <v>3072</v>
      </c>
    </row>
    <row r="1592">
      <c r="A1592" s="16" t="s">
        <v>3073</v>
      </c>
      <c r="B1592" s="16" t="s">
        <v>3074</v>
      </c>
    </row>
    <row r="1593">
      <c r="A1593" s="16" t="s">
        <v>3075</v>
      </c>
      <c r="B1593" s="16" t="s">
        <v>3076</v>
      </c>
    </row>
    <row r="1594">
      <c r="A1594" s="16" t="s">
        <v>3077</v>
      </c>
      <c r="B1594" s="16" t="s">
        <v>3078</v>
      </c>
    </row>
    <row r="1595">
      <c r="A1595" s="16" t="s">
        <v>3079</v>
      </c>
      <c r="B1595" s="16" t="s">
        <v>3080</v>
      </c>
    </row>
    <row r="1596">
      <c r="A1596" s="16" t="s">
        <v>3081</v>
      </c>
      <c r="B1596" s="16" t="s">
        <v>3082</v>
      </c>
    </row>
    <row r="1597">
      <c r="A1597" s="16" t="s">
        <v>3083</v>
      </c>
      <c r="B1597" s="16" t="s">
        <v>3084</v>
      </c>
    </row>
    <row r="1598">
      <c r="A1598" s="16" t="s">
        <v>3085</v>
      </c>
      <c r="B1598" s="16" t="s">
        <v>3086</v>
      </c>
    </row>
    <row r="1599">
      <c r="A1599" s="16" t="s">
        <v>3087</v>
      </c>
      <c r="B1599" s="16" t="s">
        <v>3088</v>
      </c>
    </row>
    <row r="1600">
      <c r="A1600" s="16" t="s">
        <v>3089</v>
      </c>
      <c r="B1600" s="16" t="s">
        <v>3090</v>
      </c>
    </row>
    <row r="1601">
      <c r="A1601" s="16" t="s">
        <v>3091</v>
      </c>
      <c r="B1601" s="16" t="s">
        <v>3092</v>
      </c>
    </row>
    <row r="1602">
      <c r="A1602" s="16" t="s">
        <v>3093</v>
      </c>
      <c r="B1602" s="16" t="s">
        <v>2979</v>
      </c>
    </row>
    <row r="1603">
      <c r="A1603" s="16" t="s">
        <v>3094</v>
      </c>
      <c r="B1603" s="16" t="s">
        <v>2981</v>
      </c>
    </row>
    <row r="1604">
      <c r="A1604" s="16" t="s">
        <v>3095</v>
      </c>
      <c r="B1604" s="16" t="s">
        <v>1507</v>
      </c>
    </row>
    <row r="1605">
      <c r="A1605" s="16" t="s">
        <v>3096</v>
      </c>
      <c r="B1605" s="16" t="s">
        <v>2983</v>
      </c>
    </row>
    <row r="1606">
      <c r="A1606" s="16" t="s">
        <v>3097</v>
      </c>
      <c r="B1606" s="16" t="s">
        <v>3052</v>
      </c>
    </row>
    <row r="1607">
      <c r="A1607" s="16" t="s">
        <v>3098</v>
      </c>
      <c r="B1607" s="16" t="s">
        <v>3099</v>
      </c>
    </row>
    <row r="1608">
      <c r="A1608" s="16" t="s">
        <v>3100</v>
      </c>
      <c r="B1608" s="16" t="s">
        <v>3101</v>
      </c>
    </row>
    <row r="1609">
      <c r="A1609" s="16" t="s">
        <v>3102</v>
      </c>
      <c r="B1609" s="16" t="s">
        <v>3103</v>
      </c>
    </row>
    <row r="1610">
      <c r="A1610" s="16" t="s">
        <v>3104</v>
      </c>
      <c r="B1610" s="16" t="s">
        <v>3105</v>
      </c>
    </row>
    <row r="1611">
      <c r="A1611" s="16" t="s">
        <v>3106</v>
      </c>
      <c r="B1611" s="16" t="s">
        <v>3107</v>
      </c>
    </row>
    <row r="1612">
      <c r="A1612" s="16" t="s">
        <v>3108</v>
      </c>
      <c r="B1612" s="16" t="s">
        <v>3109</v>
      </c>
    </row>
    <row r="1613">
      <c r="A1613" s="16" t="s">
        <v>3110</v>
      </c>
      <c r="B1613" s="16" t="s">
        <v>3111</v>
      </c>
    </row>
    <row r="1614">
      <c r="A1614" s="16" t="s">
        <v>3112</v>
      </c>
      <c r="B1614" s="16" t="s">
        <v>3113</v>
      </c>
    </row>
    <row r="1615">
      <c r="A1615" s="16" t="s">
        <v>3114</v>
      </c>
      <c r="B1615" s="16" t="s">
        <v>3115</v>
      </c>
    </row>
    <row r="1616">
      <c r="A1616" s="16" t="s">
        <v>3116</v>
      </c>
      <c r="B1616" s="16" t="s">
        <v>3117</v>
      </c>
    </row>
    <row r="1617">
      <c r="A1617" s="16" t="s">
        <v>3118</v>
      </c>
      <c r="B1617" s="16" t="s">
        <v>3119</v>
      </c>
    </row>
    <row r="1618">
      <c r="A1618" s="16" t="s">
        <v>3120</v>
      </c>
      <c r="B1618" s="16" t="s">
        <v>3121</v>
      </c>
    </row>
    <row r="1619">
      <c r="A1619" s="16" t="s">
        <v>3122</v>
      </c>
      <c r="B1619" s="16" t="s">
        <v>3123</v>
      </c>
    </row>
    <row r="1620">
      <c r="A1620" s="16" t="s">
        <v>3124</v>
      </c>
      <c r="B1620" s="16" t="s">
        <v>3125</v>
      </c>
    </row>
    <row r="1621">
      <c r="A1621" s="16" t="s">
        <v>3126</v>
      </c>
      <c r="B1621" s="16" t="s">
        <v>3127</v>
      </c>
    </row>
    <row r="1622">
      <c r="A1622" s="16" t="s">
        <v>3128</v>
      </c>
      <c r="B1622" s="16" t="s">
        <v>3129</v>
      </c>
    </row>
    <row r="1623">
      <c r="A1623" s="16" t="s">
        <v>3130</v>
      </c>
      <c r="B1623" s="16" t="s">
        <v>3131</v>
      </c>
    </row>
    <row r="1624">
      <c r="A1624" s="16" t="s">
        <v>3132</v>
      </c>
      <c r="B1624" s="16" t="s">
        <v>3133</v>
      </c>
    </row>
    <row r="1625">
      <c r="A1625" s="16" t="s">
        <v>3134</v>
      </c>
      <c r="B1625" s="16" t="s">
        <v>3135</v>
      </c>
    </row>
    <row r="1626">
      <c r="A1626" s="16" t="s">
        <v>3136</v>
      </c>
      <c r="B1626" s="16" t="s">
        <v>3137</v>
      </c>
    </row>
    <row r="1627">
      <c r="A1627" s="16" t="s">
        <v>3138</v>
      </c>
      <c r="B1627" s="16" t="s">
        <v>3139</v>
      </c>
    </row>
    <row r="1628">
      <c r="A1628" s="16" t="s">
        <v>3140</v>
      </c>
      <c r="B1628" s="16" t="s">
        <v>3141</v>
      </c>
    </row>
    <row r="1629">
      <c r="A1629" s="16" t="s">
        <v>3142</v>
      </c>
      <c r="B1629" s="16" t="s">
        <v>3143</v>
      </c>
    </row>
    <row r="1630">
      <c r="A1630" s="16" t="s">
        <v>3144</v>
      </c>
      <c r="B1630" s="16" t="s">
        <v>3145</v>
      </c>
    </row>
    <row r="1631">
      <c r="A1631" s="16" t="s">
        <v>3146</v>
      </c>
      <c r="B1631" s="16" t="s">
        <v>3147</v>
      </c>
    </row>
    <row r="1632">
      <c r="A1632" s="16" t="s">
        <v>3148</v>
      </c>
      <c r="B1632" s="16" t="s">
        <v>3149</v>
      </c>
    </row>
    <row r="1633">
      <c r="A1633" s="16" t="s">
        <v>3150</v>
      </c>
      <c r="B1633" s="16" t="s">
        <v>3151</v>
      </c>
    </row>
    <row r="1634">
      <c r="A1634" s="16" t="s">
        <v>3152</v>
      </c>
      <c r="B1634" s="16" t="s">
        <v>3153</v>
      </c>
    </row>
    <row r="1635">
      <c r="A1635" s="16" t="s">
        <v>3154</v>
      </c>
      <c r="B1635" s="16" t="s">
        <v>3155</v>
      </c>
    </row>
    <row r="1636">
      <c r="A1636" s="16" t="s">
        <v>3156</v>
      </c>
      <c r="B1636" s="16" t="s">
        <v>3157</v>
      </c>
    </row>
    <row r="1637">
      <c r="A1637" s="16" t="s">
        <v>3158</v>
      </c>
      <c r="B1637" s="16" t="s">
        <v>3159</v>
      </c>
    </row>
    <row r="1638">
      <c r="A1638" s="16" t="s">
        <v>3160</v>
      </c>
      <c r="B1638" s="16" t="s">
        <v>3161</v>
      </c>
    </row>
    <row r="1639">
      <c r="A1639" s="16" t="s">
        <v>3162</v>
      </c>
      <c r="B1639" s="16" t="s">
        <v>3163</v>
      </c>
    </row>
    <row r="1640">
      <c r="A1640" s="16" t="s">
        <v>3164</v>
      </c>
      <c r="B1640" s="16" t="s">
        <v>3165</v>
      </c>
    </row>
    <row r="1641">
      <c r="A1641" s="16" t="s">
        <v>3166</v>
      </c>
      <c r="B1641" s="16" t="s">
        <v>3167</v>
      </c>
    </row>
    <row r="1642">
      <c r="A1642" s="16" t="s">
        <v>3168</v>
      </c>
      <c r="B1642" s="16" t="s">
        <v>3169</v>
      </c>
    </row>
    <row r="1643">
      <c r="A1643" s="16" t="s">
        <v>3170</v>
      </c>
      <c r="B1643" s="16" t="s">
        <v>3171</v>
      </c>
    </row>
    <row r="1644">
      <c r="A1644" s="16" t="s">
        <v>3172</v>
      </c>
      <c r="B1644" s="16" t="s">
        <v>3173</v>
      </c>
    </row>
    <row r="1645">
      <c r="A1645" s="16" t="s">
        <v>3174</v>
      </c>
      <c r="B1645" s="16" t="s">
        <v>3175</v>
      </c>
    </row>
    <row r="1646">
      <c r="A1646" s="16" t="s">
        <v>3176</v>
      </c>
      <c r="B1646" s="16" t="s">
        <v>3177</v>
      </c>
    </row>
    <row r="1647">
      <c r="A1647" s="16" t="s">
        <v>3178</v>
      </c>
      <c r="B1647" s="16" t="s">
        <v>3179</v>
      </c>
    </row>
    <row r="1648">
      <c r="A1648" s="16" t="s">
        <v>3180</v>
      </c>
      <c r="B1648" s="16" t="s">
        <v>3181</v>
      </c>
    </row>
    <row r="1649">
      <c r="A1649" s="16" t="s">
        <v>3182</v>
      </c>
      <c r="B1649" s="16" t="s">
        <v>3183</v>
      </c>
    </row>
    <row r="1650">
      <c r="A1650" s="16" t="s">
        <v>3184</v>
      </c>
      <c r="B1650" s="16" t="s">
        <v>3185</v>
      </c>
    </row>
    <row r="1651">
      <c r="A1651" s="16" t="s">
        <v>3186</v>
      </c>
      <c r="B1651" s="16" t="s">
        <v>3187</v>
      </c>
    </row>
    <row r="1652">
      <c r="A1652" s="16" t="s">
        <v>3188</v>
      </c>
      <c r="B1652" s="16" t="s">
        <v>3189</v>
      </c>
    </row>
    <row r="1653">
      <c r="A1653" s="16" t="s">
        <v>3190</v>
      </c>
      <c r="B1653" s="16" t="s">
        <v>3191</v>
      </c>
    </row>
    <row r="1654">
      <c r="A1654" s="16" t="s">
        <v>3192</v>
      </c>
      <c r="B1654" s="16" t="s">
        <v>3193</v>
      </c>
    </row>
    <row r="1655">
      <c r="A1655" s="16" t="s">
        <v>3194</v>
      </c>
      <c r="B1655" s="16" t="s">
        <v>3195</v>
      </c>
    </row>
    <row r="1656">
      <c r="A1656" s="16" t="s">
        <v>3196</v>
      </c>
      <c r="B1656" s="16" t="s">
        <v>3197</v>
      </c>
    </row>
    <row r="1657">
      <c r="A1657" s="16" t="s">
        <v>3198</v>
      </c>
      <c r="B1657" s="16" t="s">
        <v>3199</v>
      </c>
    </row>
    <row r="1658">
      <c r="A1658" s="16" t="s">
        <v>3200</v>
      </c>
      <c r="B1658" s="16" t="s">
        <v>3201</v>
      </c>
    </row>
    <row r="1659">
      <c r="A1659" s="16" t="s">
        <v>3202</v>
      </c>
      <c r="B1659" s="16" t="s">
        <v>3203</v>
      </c>
    </row>
    <row r="1660">
      <c r="A1660" s="16" t="s">
        <v>3204</v>
      </c>
      <c r="B1660" s="16" t="s">
        <v>3205</v>
      </c>
    </row>
    <row r="1661">
      <c r="A1661" s="16" t="s">
        <v>3206</v>
      </c>
      <c r="B1661" s="16" t="s">
        <v>3207</v>
      </c>
    </row>
    <row r="1662">
      <c r="A1662" s="16" t="s">
        <v>3208</v>
      </c>
      <c r="B1662" s="16" t="s">
        <v>3209</v>
      </c>
    </row>
    <row r="1663">
      <c r="A1663" s="16" t="s">
        <v>3210</v>
      </c>
      <c r="B1663" s="16" t="s">
        <v>3211</v>
      </c>
    </row>
    <row r="1664">
      <c r="A1664" s="16" t="s">
        <v>3212</v>
      </c>
      <c r="B1664" s="16" t="s">
        <v>3213</v>
      </c>
    </row>
    <row r="1665">
      <c r="A1665" s="16" t="s">
        <v>3214</v>
      </c>
      <c r="B1665" s="16" t="s">
        <v>3215</v>
      </c>
    </row>
    <row r="1666">
      <c r="A1666" s="16" t="s">
        <v>3216</v>
      </c>
      <c r="B1666" s="16" t="s">
        <v>3217</v>
      </c>
    </row>
    <row r="1667">
      <c r="A1667" s="16" t="s">
        <v>3218</v>
      </c>
      <c r="B1667" s="16" t="s">
        <v>3219</v>
      </c>
    </row>
    <row r="1668">
      <c r="A1668" s="16" t="s">
        <v>3220</v>
      </c>
      <c r="B1668" s="16" t="s">
        <v>3221</v>
      </c>
    </row>
    <row r="1669">
      <c r="A1669" s="16" t="s">
        <v>3222</v>
      </c>
      <c r="B1669" s="16" t="s">
        <v>3223</v>
      </c>
    </row>
    <row r="1670">
      <c r="A1670" s="16" t="s">
        <v>3224</v>
      </c>
      <c r="B1670" s="16" t="s">
        <v>3225</v>
      </c>
    </row>
    <row r="1671">
      <c r="A1671" s="16" t="s">
        <v>3226</v>
      </c>
      <c r="B1671" s="16" t="s">
        <v>3227</v>
      </c>
    </row>
    <row r="1672">
      <c r="A1672" s="16" t="s">
        <v>3218</v>
      </c>
      <c r="B1672" s="16" t="s">
        <v>3219</v>
      </c>
    </row>
    <row r="1673">
      <c r="A1673" s="16" t="s">
        <v>3220</v>
      </c>
      <c r="B1673" s="16" t="s">
        <v>3221</v>
      </c>
    </row>
    <row r="1674">
      <c r="A1674" s="16" t="s">
        <v>3222</v>
      </c>
      <c r="B1674" s="16" t="s">
        <v>3223</v>
      </c>
    </row>
    <row r="1675">
      <c r="A1675" s="16" t="s">
        <v>3224</v>
      </c>
      <c r="B1675" s="16" t="s">
        <v>3225</v>
      </c>
    </row>
    <row r="1676">
      <c r="A1676" s="16" t="s">
        <v>3226</v>
      </c>
      <c r="B1676" s="16" t="s">
        <v>3227</v>
      </c>
    </row>
    <row r="1677">
      <c r="A1677" s="16" t="s">
        <v>3228</v>
      </c>
      <c r="B1677" s="16" t="s">
        <v>3229</v>
      </c>
    </row>
    <row r="1678">
      <c r="A1678" s="16" t="s">
        <v>3230</v>
      </c>
      <c r="B1678" s="16" t="s">
        <v>3231</v>
      </c>
    </row>
    <row r="1679">
      <c r="A1679" s="16" t="s">
        <v>3232</v>
      </c>
      <c r="B1679" s="16" t="s">
        <v>3233</v>
      </c>
    </row>
    <row r="1680">
      <c r="A1680" s="16" t="s">
        <v>3234</v>
      </c>
      <c r="B1680" s="16" t="s">
        <v>3235</v>
      </c>
    </row>
    <row r="1681">
      <c r="A1681" s="16" t="s">
        <v>3236</v>
      </c>
      <c r="B1681" s="16" t="s">
        <v>3237</v>
      </c>
    </row>
    <row r="1682">
      <c r="A1682" s="16" t="s">
        <v>3238</v>
      </c>
      <c r="B1682" s="16" t="s">
        <v>3239</v>
      </c>
    </row>
    <row r="1683">
      <c r="A1683" s="16" t="s">
        <v>3240</v>
      </c>
      <c r="B1683" s="16" t="s">
        <v>3241</v>
      </c>
    </row>
    <row r="1684">
      <c r="A1684" s="16" t="s">
        <v>3242</v>
      </c>
      <c r="B1684" s="16" t="s">
        <v>3243</v>
      </c>
    </row>
    <row r="1685">
      <c r="A1685" s="16" t="s">
        <v>3244</v>
      </c>
      <c r="B1685" s="16" t="s">
        <v>3245</v>
      </c>
    </row>
    <row r="1686">
      <c r="A1686" s="16" t="s">
        <v>3246</v>
      </c>
      <c r="B1686" s="16" t="s">
        <v>3247</v>
      </c>
    </row>
    <row r="1687">
      <c r="A1687" s="16" t="s">
        <v>3248</v>
      </c>
      <c r="B1687" s="16" t="s">
        <v>3249</v>
      </c>
    </row>
    <row r="1688">
      <c r="A1688" s="16" t="s">
        <v>3250</v>
      </c>
      <c r="B1688" s="16" t="s">
        <v>3251</v>
      </c>
    </row>
    <row r="1689">
      <c r="A1689" s="16" t="s">
        <v>3252</v>
      </c>
      <c r="B1689" s="16" t="s">
        <v>3253</v>
      </c>
    </row>
    <row r="1690">
      <c r="A1690" s="16" t="s">
        <v>3254</v>
      </c>
      <c r="B1690" s="16" t="s">
        <v>3255</v>
      </c>
    </row>
    <row r="1691">
      <c r="A1691" s="16" t="s">
        <v>3256</v>
      </c>
      <c r="B1691" s="16" t="s">
        <v>3257</v>
      </c>
    </row>
    <row r="1692">
      <c r="A1692" s="16" t="s">
        <v>3258</v>
      </c>
      <c r="B1692" s="16" t="s">
        <v>3259</v>
      </c>
    </row>
    <row r="1693">
      <c r="A1693" s="16" t="s">
        <v>3260</v>
      </c>
      <c r="B1693" s="16" t="s">
        <v>3261</v>
      </c>
    </row>
    <row r="1694">
      <c r="A1694" s="16" t="s">
        <v>3262</v>
      </c>
      <c r="B1694" s="16" t="s">
        <v>3263</v>
      </c>
    </row>
    <row r="1695">
      <c r="A1695" s="16" t="s">
        <v>3264</v>
      </c>
      <c r="B1695" s="16" t="s">
        <v>3265</v>
      </c>
    </row>
    <row r="1696">
      <c r="A1696" s="16" t="s">
        <v>3266</v>
      </c>
      <c r="B1696" s="16" t="s">
        <v>3267</v>
      </c>
    </row>
    <row r="1697">
      <c r="A1697" s="16" t="s">
        <v>3268</v>
      </c>
      <c r="B1697" s="16" t="s">
        <v>3269</v>
      </c>
    </row>
    <row r="1698">
      <c r="A1698" s="16" t="s">
        <v>3270</v>
      </c>
      <c r="B1698" s="16" t="s">
        <v>3271</v>
      </c>
    </row>
    <row r="1699">
      <c r="A1699" s="16" t="s">
        <v>3272</v>
      </c>
      <c r="B1699" s="16" t="s">
        <v>3272</v>
      </c>
    </row>
    <row r="1700">
      <c r="A1700" s="16" t="s">
        <v>3273</v>
      </c>
      <c r="B1700" s="16" t="s">
        <v>3273</v>
      </c>
    </row>
    <row r="1701">
      <c r="A1701" s="16" t="s">
        <v>3274</v>
      </c>
      <c r="B1701" s="16" t="s">
        <v>3274</v>
      </c>
    </row>
    <row r="1702">
      <c r="A1702" s="16" t="s">
        <v>3275</v>
      </c>
      <c r="B1702" s="16" t="s">
        <v>3276</v>
      </c>
    </row>
    <row r="1703">
      <c r="A1703" s="16" t="s">
        <v>3277</v>
      </c>
      <c r="B1703" s="16" t="s">
        <v>3278</v>
      </c>
    </row>
    <row r="1704">
      <c r="A1704" s="16" t="s">
        <v>3279</v>
      </c>
      <c r="B1704" s="16" t="s">
        <v>3280</v>
      </c>
    </row>
    <row r="1705">
      <c r="A1705" s="16" t="s">
        <v>3281</v>
      </c>
      <c r="B1705" s="16" t="s">
        <v>3282</v>
      </c>
    </row>
    <row r="1706">
      <c r="A1706" s="16" t="s">
        <v>3283</v>
      </c>
      <c r="B1706" s="16" t="s">
        <v>3284</v>
      </c>
    </row>
    <row r="1707">
      <c r="A1707" s="16" t="s">
        <v>3285</v>
      </c>
      <c r="B1707" s="16" t="s">
        <v>3286</v>
      </c>
    </row>
    <row r="1708">
      <c r="A1708" s="16" t="s">
        <v>3287</v>
      </c>
      <c r="B1708" s="16" t="s">
        <v>3288</v>
      </c>
    </row>
    <row r="1709">
      <c r="A1709" s="16" t="s">
        <v>3289</v>
      </c>
      <c r="B1709" s="16" t="s">
        <v>3290</v>
      </c>
    </row>
    <row r="1710">
      <c r="A1710" s="16" t="s">
        <v>3291</v>
      </c>
      <c r="B1710" s="16" t="s">
        <v>3292</v>
      </c>
    </row>
    <row r="1711">
      <c r="A1711" s="16" t="s">
        <v>3293</v>
      </c>
      <c r="B1711" s="16" t="s">
        <v>3294</v>
      </c>
    </row>
    <row r="1712">
      <c r="A1712" s="16" t="s">
        <v>3295</v>
      </c>
      <c r="B1712" s="16" t="s">
        <v>3296</v>
      </c>
    </row>
    <row r="1713">
      <c r="A1713" s="16" t="s">
        <v>3297</v>
      </c>
      <c r="B1713" s="16" t="s">
        <v>3298</v>
      </c>
    </row>
    <row r="1714">
      <c r="A1714" s="16" t="s">
        <v>3299</v>
      </c>
      <c r="B1714" s="16" t="s">
        <v>3300</v>
      </c>
    </row>
    <row r="1715">
      <c r="A1715" s="16" t="s">
        <v>3301</v>
      </c>
      <c r="B1715" s="16" t="s">
        <v>3302</v>
      </c>
    </row>
    <row r="1716">
      <c r="A1716" s="16" t="s">
        <v>3303</v>
      </c>
      <c r="B1716" s="16" t="s">
        <v>3304</v>
      </c>
    </row>
    <row r="1717">
      <c r="A1717" s="16" t="s">
        <v>3305</v>
      </c>
      <c r="B1717" s="16" t="s">
        <v>3306</v>
      </c>
    </row>
    <row r="1718">
      <c r="A1718" s="16" t="s">
        <v>3307</v>
      </c>
      <c r="B1718" s="16" t="s">
        <v>3308</v>
      </c>
    </row>
    <row r="1719">
      <c r="A1719" s="16" t="s">
        <v>3309</v>
      </c>
      <c r="B1719" s="16" t="s">
        <v>3310</v>
      </c>
    </row>
    <row r="1720">
      <c r="A1720" s="16" t="s">
        <v>3311</v>
      </c>
      <c r="B1720" s="16" t="s">
        <v>3312</v>
      </c>
    </row>
    <row r="1721">
      <c r="A1721" s="16" t="s">
        <v>3313</v>
      </c>
      <c r="B1721" s="16" t="s">
        <v>3314</v>
      </c>
    </row>
    <row r="1722">
      <c r="A1722" s="16" t="s">
        <v>3315</v>
      </c>
      <c r="B1722" s="16" t="s">
        <v>3316</v>
      </c>
    </row>
    <row r="1723">
      <c r="A1723" s="16" t="s">
        <v>3317</v>
      </c>
      <c r="B1723" s="16" t="s">
        <v>3318</v>
      </c>
    </row>
    <row r="1724">
      <c r="A1724" s="16" t="s">
        <v>3319</v>
      </c>
      <c r="B1724" s="16" t="s">
        <v>3320</v>
      </c>
    </row>
    <row r="1725">
      <c r="A1725" s="16" t="s">
        <v>3321</v>
      </c>
      <c r="B1725" s="16" t="s">
        <v>3322</v>
      </c>
    </row>
    <row r="1726">
      <c r="A1726" s="16" t="s">
        <v>3323</v>
      </c>
      <c r="B1726" s="16" t="s">
        <v>3324</v>
      </c>
    </row>
    <row r="1727">
      <c r="A1727" s="16" t="s">
        <v>3325</v>
      </c>
      <c r="B1727" s="16" t="s">
        <v>3326</v>
      </c>
    </row>
    <row r="1728">
      <c r="A1728" s="16" t="s">
        <v>3327</v>
      </c>
      <c r="B1728" s="16" t="s">
        <v>3328</v>
      </c>
    </row>
    <row r="1729">
      <c r="A1729" s="16" t="s">
        <v>3329</v>
      </c>
      <c r="B1729" s="16" t="s">
        <v>3330</v>
      </c>
    </row>
    <row r="1730">
      <c r="A1730" s="16" t="s">
        <v>3331</v>
      </c>
      <c r="B1730" s="16" t="s">
        <v>3332</v>
      </c>
    </row>
    <row r="1731">
      <c r="A1731" s="16" t="s">
        <v>3333</v>
      </c>
      <c r="B1731" s="16" t="s">
        <v>3334</v>
      </c>
    </row>
    <row r="1732">
      <c r="A1732" s="16" t="s">
        <v>3335</v>
      </c>
      <c r="B1732" s="16" t="s">
        <v>3336</v>
      </c>
    </row>
    <row r="1733">
      <c r="A1733" s="16" t="s">
        <v>3337</v>
      </c>
      <c r="B1733" s="16" t="s">
        <v>3338</v>
      </c>
    </row>
    <row r="1734">
      <c r="A1734" s="16" t="s">
        <v>3339</v>
      </c>
      <c r="B1734" s="16" t="s">
        <v>3340</v>
      </c>
    </row>
    <row r="1735">
      <c r="A1735" s="16" t="s">
        <v>3341</v>
      </c>
      <c r="B1735" s="16" t="s">
        <v>3342</v>
      </c>
    </row>
    <row r="1736">
      <c r="A1736" s="16" t="s">
        <v>3343</v>
      </c>
      <c r="B1736" s="16" t="s">
        <v>3344</v>
      </c>
    </row>
    <row r="1737">
      <c r="A1737" s="16" t="s">
        <v>3345</v>
      </c>
      <c r="B1737" s="16" t="s">
        <v>3346</v>
      </c>
    </row>
    <row r="1738">
      <c r="A1738" s="16" t="s">
        <v>3347</v>
      </c>
      <c r="B1738" s="16" t="s">
        <v>3348</v>
      </c>
    </row>
    <row r="1739">
      <c r="A1739" s="16" t="s">
        <v>3349</v>
      </c>
      <c r="B1739" s="16" t="s">
        <v>3350</v>
      </c>
    </row>
    <row r="1740">
      <c r="A1740" s="16" t="s">
        <v>3351</v>
      </c>
      <c r="B1740" s="16" t="s">
        <v>3352</v>
      </c>
    </row>
    <row r="1741">
      <c r="A1741" s="16" t="s">
        <v>3353</v>
      </c>
      <c r="B1741" s="16" t="s">
        <v>3354</v>
      </c>
    </row>
    <row r="1742">
      <c r="A1742" s="16" t="s">
        <v>3355</v>
      </c>
      <c r="B1742" s="16" t="s">
        <v>3356</v>
      </c>
    </row>
    <row r="1743">
      <c r="A1743" s="16" t="s">
        <v>3357</v>
      </c>
      <c r="B1743" s="16" t="s">
        <v>3358</v>
      </c>
    </row>
    <row r="1744">
      <c r="A1744" s="16" t="s">
        <v>3359</v>
      </c>
      <c r="B1744" s="16" t="s">
        <v>3360</v>
      </c>
    </row>
    <row r="1745">
      <c r="A1745" s="16" t="s">
        <v>3361</v>
      </c>
      <c r="B1745" s="16" t="s">
        <v>3362</v>
      </c>
    </row>
    <row r="1746">
      <c r="A1746" s="16" t="s">
        <v>3363</v>
      </c>
      <c r="B1746" s="16" t="s">
        <v>3364</v>
      </c>
    </row>
    <row r="1747">
      <c r="A1747" s="16" t="s">
        <v>3365</v>
      </c>
      <c r="B1747" s="16" t="s">
        <v>3366</v>
      </c>
    </row>
    <row r="1748">
      <c r="A1748" s="16" t="s">
        <v>3367</v>
      </c>
      <c r="B1748" s="16" t="s">
        <v>3368</v>
      </c>
    </row>
    <row r="1749">
      <c r="A1749" s="16" t="s">
        <v>3369</v>
      </c>
      <c r="B1749" s="16" t="s">
        <v>3370</v>
      </c>
    </row>
    <row r="1750">
      <c r="A1750" s="18" t="s">
        <v>3371</v>
      </c>
      <c r="B1750" s="18" t="s">
        <v>3372</v>
      </c>
    </row>
    <row r="1751">
      <c r="A1751" s="16" t="s">
        <v>3373</v>
      </c>
      <c r="B1751" s="16" t="s">
        <v>3374</v>
      </c>
    </row>
    <row r="1752">
      <c r="A1752" s="16" t="s">
        <v>3375</v>
      </c>
      <c r="B1752" s="16" t="s">
        <v>3376</v>
      </c>
    </row>
    <row r="1753">
      <c r="A1753" s="16" t="s">
        <v>3377</v>
      </c>
      <c r="B1753" s="16" t="s">
        <v>3378</v>
      </c>
    </row>
    <row r="1754">
      <c r="A1754" s="16" t="s">
        <v>3379</v>
      </c>
      <c r="B1754" s="16" t="s">
        <v>3380</v>
      </c>
    </row>
    <row r="1755">
      <c r="A1755" s="16" t="s">
        <v>3381</v>
      </c>
      <c r="B1755" s="16" t="s">
        <v>3382</v>
      </c>
    </row>
    <row r="1756">
      <c r="A1756" s="16" t="s">
        <v>3383</v>
      </c>
      <c r="B1756" s="16" t="s">
        <v>3384</v>
      </c>
    </row>
    <row r="1757">
      <c r="A1757" s="16" t="s">
        <v>3385</v>
      </c>
      <c r="B1757" s="16" t="s">
        <v>3386</v>
      </c>
    </row>
    <row r="1758">
      <c r="A1758" s="16" t="s">
        <v>3387</v>
      </c>
      <c r="B1758" s="16" t="s">
        <v>3388</v>
      </c>
    </row>
    <row r="1759">
      <c r="A1759" s="16" t="s">
        <v>3389</v>
      </c>
      <c r="B1759" s="16" t="s">
        <v>3390</v>
      </c>
    </row>
    <row r="1760">
      <c r="A1760" s="16" t="s">
        <v>3391</v>
      </c>
      <c r="B1760" s="16" t="s">
        <v>3392</v>
      </c>
    </row>
    <row r="1761">
      <c r="A1761" s="16" t="s">
        <v>3393</v>
      </c>
      <c r="B1761" s="16" t="s">
        <v>3394</v>
      </c>
    </row>
    <row r="1762">
      <c r="A1762" s="16" t="s">
        <v>1170</v>
      </c>
      <c r="B1762" s="16" t="s">
        <v>1171</v>
      </c>
    </row>
    <row r="1763">
      <c r="A1763" s="16" t="s">
        <v>1172</v>
      </c>
      <c r="B1763" s="16" t="s">
        <v>1173</v>
      </c>
    </row>
    <row r="1764">
      <c r="A1764" s="16" t="s">
        <v>3395</v>
      </c>
      <c r="B1764" s="16" t="s">
        <v>3396</v>
      </c>
    </row>
    <row r="1765">
      <c r="A1765" s="16" t="s">
        <v>3397</v>
      </c>
      <c r="B1765" s="16" t="s">
        <v>3398</v>
      </c>
    </row>
    <row r="1766">
      <c r="A1766" s="16" t="s">
        <v>3399</v>
      </c>
      <c r="B1766" s="16" t="s">
        <v>3400</v>
      </c>
    </row>
    <row r="1767">
      <c r="A1767" s="16" t="s">
        <v>3401</v>
      </c>
      <c r="B1767" s="16" t="s">
        <v>3402</v>
      </c>
    </row>
    <row r="1768">
      <c r="A1768" s="16" t="s">
        <v>3403</v>
      </c>
      <c r="B1768" s="16" t="s">
        <v>3404</v>
      </c>
    </row>
    <row r="1769">
      <c r="A1769" s="16" t="s">
        <v>3405</v>
      </c>
      <c r="B1769" s="16" t="s">
        <v>3406</v>
      </c>
    </row>
    <row r="1770">
      <c r="A1770" s="16" t="s">
        <v>3407</v>
      </c>
      <c r="B1770" s="16" t="s">
        <v>3408</v>
      </c>
    </row>
    <row r="1771">
      <c r="A1771" s="16" t="s">
        <v>3409</v>
      </c>
      <c r="B1771" s="16" t="s">
        <v>3410</v>
      </c>
    </row>
    <row r="1772">
      <c r="A1772" s="16" t="s">
        <v>3411</v>
      </c>
      <c r="B1772" s="16" t="s">
        <v>3412</v>
      </c>
    </row>
    <row r="1773">
      <c r="A1773" s="16" t="s">
        <v>3413</v>
      </c>
      <c r="B1773" s="16" t="s">
        <v>3414</v>
      </c>
    </row>
    <row r="1774">
      <c r="A1774" s="16" t="s">
        <v>3415</v>
      </c>
      <c r="B1774" s="16" t="s">
        <v>3416</v>
      </c>
    </row>
    <row r="1775">
      <c r="A1775" s="16" t="s">
        <v>3417</v>
      </c>
      <c r="B1775" s="19" t="s">
        <v>3418</v>
      </c>
    </row>
    <row r="1776">
      <c r="A1776" s="16" t="s">
        <v>3419</v>
      </c>
      <c r="B1776" s="16" t="s">
        <v>3420</v>
      </c>
    </row>
    <row r="1777">
      <c r="A1777" s="16" t="s">
        <v>3421</v>
      </c>
      <c r="B1777" s="16" t="s">
        <v>3422</v>
      </c>
    </row>
    <row r="1778">
      <c r="A1778" s="16" t="s">
        <v>3423</v>
      </c>
      <c r="B1778" s="16" t="s">
        <v>3358</v>
      </c>
    </row>
    <row r="1779">
      <c r="A1779" s="16" t="s">
        <v>3424</v>
      </c>
      <c r="B1779" s="16" t="s">
        <v>3425</v>
      </c>
    </row>
    <row r="1780">
      <c r="A1780" s="16" t="s">
        <v>3426</v>
      </c>
      <c r="B1780" s="16" t="s">
        <v>3427</v>
      </c>
    </row>
    <row r="1781">
      <c r="A1781" s="16" t="s">
        <v>3428</v>
      </c>
      <c r="B1781" s="16" t="s">
        <v>3429</v>
      </c>
    </row>
    <row r="1782">
      <c r="A1782" s="16" t="s">
        <v>3430</v>
      </c>
      <c r="B1782" s="16" t="s">
        <v>3431</v>
      </c>
    </row>
    <row r="1783">
      <c r="A1783" s="16" t="s">
        <v>3432</v>
      </c>
      <c r="B1783" s="16" t="s">
        <v>3433</v>
      </c>
    </row>
    <row r="1784">
      <c r="A1784" s="16" t="s">
        <v>3434</v>
      </c>
      <c r="B1784" s="16" t="s">
        <v>3435</v>
      </c>
    </row>
    <row r="1785">
      <c r="A1785" s="16" t="s">
        <v>3436</v>
      </c>
      <c r="B1785" s="16" t="s">
        <v>3437</v>
      </c>
    </row>
    <row r="1786">
      <c r="A1786" s="16" t="s">
        <v>3438</v>
      </c>
      <c r="B1786" s="16" t="s">
        <v>3439</v>
      </c>
    </row>
    <row r="1787">
      <c r="A1787" s="16" t="s">
        <v>3440</v>
      </c>
      <c r="B1787" s="16" t="s">
        <v>3441</v>
      </c>
    </row>
    <row r="1788">
      <c r="A1788" s="16" t="s">
        <v>3442</v>
      </c>
      <c r="B1788" s="16" t="s">
        <v>3443</v>
      </c>
    </row>
    <row r="1789">
      <c r="A1789" s="16" t="s">
        <v>3444</v>
      </c>
      <c r="B1789" s="16" t="s">
        <v>3445</v>
      </c>
    </row>
    <row r="1790">
      <c r="A1790" s="16" t="s">
        <v>3446</v>
      </c>
      <c r="B1790" s="16" t="s">
        <v>3447</v>
      </c>
    </row>
    <row r="1791">
      <c r="A1791" s="16" t="s">
        <v>3448</v>
      </c>
      <c r="B1791" s="16" t="s">
        <v>3449</v>
      </c>
    </row>
    <row r="1792">
      <c r="A1792" s="16" t="s">
        <v>3450</v>
      </c>
      <c r="B1792" s="16" t="s">
        <v>3451</v>
      </c>
    </row>
    <row r="1793">
      <c r="A1793" s="16" t="s">
        <v>3452</v>
      </c>
      <c r="B1793" s="16" t="s">
        <v>3453</v>
      </c>
    </row>
    <row r="1794">
      <c r="A1794" s="16" t="s">
        <v>3454</v>
      </c>
      <c r="B1794" s="16" t="s">
        <v>3455</v>
      </c>
    </row>
    <row r="1795">
      <c r="A1795" s="16" t="s">
        <v>3456</v>
      </c>
      <c r="B1795" s="16" t="s">
        <v>3457</v>
      </c>
    </row>
    <row r="1796">
      <c r="A1796" s="16" t="s">
        <v>3458</v>
      </c>
      <c r="B1796" s="16" t="s">
        <v>3459</v>
      </c>
    </row>
    <row r="1797">
      <c r="A1797" s="16" t="s">
        <v>3460</v>
      </c>
      <c r="B1797" s="16" t="s">
        <v>3461</v>
      </c>
    </row>
    <row r="1798">
      <c r="A1798" s="16" t="s">
        <v>3462</v>
      </c>
      <c r="B1798" s="16" t="s">
        <v>3463</v>
      </c>
    </row>
    <row r="1799">
      <c r="A1799" s="16" t="s">
        <v>3464</v>
      </c>
      <c r="B1799" s="16" t="s">
        <v>3465</v>
      </c>
    </row>
    <row r="1800">
      <c r="A1800" s="16" t="s">
        <v>3466</v>
      </c>
      <c r="B1800" s="16" t="s">
        <v>3467</v>
      </c>
    </row>
    <row r="1801">
      <c r="A1801" s="16" t="s">
        <v>3468</v>
      </c>
      <c r="B1801" s="16" t="s">
        <v>3469</v>
      </c>
    </row>
    <row r="1802">
      <c r="A1802" s="16" t="s">
        <v>3470</v>
      </c>
      <c r="B1802" s="16" t="s">
        <v>3471</v>
      </c>
    </row>
    <row r="1803">
      <c r="A1803" s="16" t="s">
        <v>3472</v>
      </c>
      <c r="B1803" s="16" t="s">
        <v>3473</v>
      </c>
    </row>
    <row r="1804">
      <c r="A1804" s="16" t="s">
        <v>3474</v>
      </c>
      <c r="B1804" s="16" t="s">
        <v>3475</v>
      </c>
    </row>
    <row r="1805">
      <c r="A1805" s="16" t="s">
        <v>3476</v>
      </c>
      <c r="B1805" s="16" t="s">
        <v>3477</v>
      </c>
    </row>
    <row r="1806">
      <c r="A1806" s="16" t="s">
        <v>3478</v>
      </c>
      <c r="B1806" s="16" t="s">
        <v>3479</v>
      </c>
    </row>
    <row r="1807">
      <c r="A1807" s="16" t="s">
        <v>3480</v>
      </c>
      <c r="B1807" s="16" t="s">
        <v>3481</v>
      </c>
    </row>
    <row r="1808">
      <c r="A1808" s="16" t="s">
        <v>3482</v>
      </c>
      <c r="B1808" s="16" t="s">
        <v>3483</v>
      </c>
    </row>
    <row r="1809">
      <c r="A1809" s="16" t="s">
        <v>3484</v>
      </c>
      <c r="B1809" s="16" t="s">
        <v>3485</v>
      </c>
    </row>
    <row r="1810">
      <c r="A1810" s="16" t="s">
        <v>3486</v>
      </c>
      <c r="B1810" s="16" t="s">
        <v>3487</v>
      </c>
    </row>
    <row r="1811">
      <c r="A1811" s="16" t="s">
        <v>3488</v>
      </c>
      <c r="B1811" s="16" t="s">
        <v>3489</v>
      </c>
    </row>
    <row r="1812">
      <c r="A1812" s="16" t="s">
        <v>3490</v>
      </c>
      <c r="B1812" s="16" t="s">
        <v>3491</v>
      </c>
    </row>
    <row r="1813">
      <c r="A1813" s="16" t="s">
        <v>3492</v>
      </c>
      <c r="B1813" s="16" t="s">
        <v>3493</v>
      </c>
    </row>
    <row r="1814">
      <c r="A1814" s="16" t="s">
        <v>3494</v>
      </c>
      <c r="B1814" s="16" t="s">
        <v>3495</v>
      </c>
    </row>
    <row r="1815">
      <c r="A1815" s="16" t="s">
        <v>3496</v>
      </c>
      <c r="B1815" s="16" t="s">
        <v>3497</v>
      </c>
    </row>
    <row r="1816">
      <c r="A1816" s="16" t="s">
        <v>3498</v>
      </c>
      <c r="B1816" s="16" t="s">
        <v>3499</v>
      </c>
    </row>
    <row r="1817">
      <c r="A1817" s="16" t="s">
        <v>3500</v>
      </c>
      <c r="B1817" s="16" t="s">
        <v>3501</v>
      </c>
    </row>
    <row r="1818">
      <c r="A1818" s="16" t="s">
        <v>3502</v>
      </c>
      <c r="B1818" s="16" t="s">
        <v>3503</v>
      </c>
    </row>
    <row r="1819">
      <c r="A1819" s="16" t="s">
        <v>3504</v>
      </c>
      <c r="B1819" s="16" t="s">
        <v>3505</v>
      </c>
    </row>
    <row r="1820">
      <c r="A1820" s="16" t="s">
        <v>3506</v>
      </c>
      <c r="B1820" s="16" t="s">
        <v>3507</v>
      </c>
    </row>
    <row r="1821">
      <c r="A1821" s="16" t="s">
        <v>3508</v>
      </c>
      <c r="B1821" s="16" t="s">
        <v>3509</v>
      </c>
    </row>
    <row r="1822">
      <c r="A1822" s="16" t="s">
        <v>3510</v>
      </c>
      <c r="B1822" s="16" t="s">
        <v>3511</v>
      </c>
    </row>
    <row r="1823">
      <c r="A1823" s="16" t="s">
        <v>3512</v>
      </c>
      <c r="B1823" s="16" t="s">
        <v>3513</v>
      </c>
    </row>
    <row r="1824">
      <c r="A1824" s="16" t="s">
        <v>3514</v>
      </c>
      <c r="B1824" s="16" t="s">
        <v>3515</v>
      </c>
    </row>
    <row r="1825">
      <c r="A1825" s="16" t="s">
        <v>3516</v>
      </c>
      <c r="B1825" s="16" t="s">
        <v>3517</v>
      </c>
    </row>
    <row r="1826">
      <c r="A1826" s="16" t="s">
        <v>3518</v>
      </c>
      <c r="B1826" s="16" t="s">
        <v>3519</v>
      </c>
    </row>
    <row r="1827">
      <c r="A1827" s="16" t="s">
        <v>3520</v>
      </c>
      <c r="B1827" s="16" t="s">
        <v>3521</v>
      </c>
    </row>
    <row r="1828">
      <c r="A1828" s="16" t="s">
        <v>3522</v>
      </c>
      <c r="B1828" s="16" t="s">
        <v>3523</v>
      </c>
    </row>
    <row r="1829">
      <c r="A1829" s="16" t="s">
        <v>3524</v>
      </c>
      <c r="B1829" s="16" t="s">
        <v>3525</v>
      </c>
    </row>
    <row r="1830">
      <c r="A1830" s="16" t="s">
        <v>3526</v>
      </c>
      <c r="B1830" s="16" t="s">
        <v>3527</v>
      </c>
    </row>
    <row r="1831">
      <c r="A1831" s="16" t="s">
        <v>3528</v>
      </c>
      <c r="B1831" s="16" t="s">
        <v>3529</v>
      </c>
    </row>
    <row r="1832">
      <c r="A1832" s="16" t="s">
        <v>3530</v>
      </c>
      <c r="B1832" s="16" t="s">
        <v>3531</v>
      </c>
    </row>
    <row r="1833">
      <c r="A1833" s="16" t="s">
        <v>3532</v>
      </c>
      <c r="B1833" s="16" t="s">
        <v>3533</v>
      </c>
    </row>
    <row r="1834">
      <c r="A1834" s="16" t="s">
        <v>3534</v>
      </c>
      <c r="B1834" s="16" t="s">
        <v>3535</v>
      </c>
    </row>
    <row r="1835">
      <c r="A1835" s="16" t="s">
        <v>3536</v>
      </c>
      <c r="B1835" s="16" t="s">
        <v>3537</v>
      </c>
    </row>
    <row r="1836">
      <c r="A1836" s="16" t="s">
        <v>3538</v>
      </c>
      <c r="B1836" s="16" t="s">
        <v>3539</v>
      </c>
    </row>
    <row r="1837">
      <c r="A1837" s="16" t="s">
        <v>2828</v>
      </c>
      <c r="B1837" s="16" t="s">
        <v>2829</v>
      </c>
    </row>
    <row r="1838">
      <c r="A1838" s="16" t="s">
        <v>3540</v>
      </c>
      <c r="B1838" s="16" t="s">
        <v>3541</v>
      </c>
    </row>
    <row r="1839">
      <c r="A1839" s="16" t="s">
        <v>3542</v>
      </c>
      <c r="B1839" s="16" t="s">
        <v>3543</v>
      </c>
    </row>
    <row r="1840">
      <c r="A1840" s="16" t="s">
        <v>3544</v>
      </c>
      <c r="B1840" s="16" t="s">
        <v>3545</v>
      </c>
    </row>
    <row r="1841">
      <c r="A1841" s="16" t="s">
        <v>3546</v>
      </c>
      <c r="B1841" s="16" t="s">
        <v>3547</v>
      </c>
    </row>
    <row r="1842">
      <c r="A1842" s="16" t="s">
        <v>3548</v>
      </c>
      <c r="B1842" s="16" t="s">
        <v>3549</v>
      </c>
    </row>
    <row r="1843">
      <c r="A1843" s="16" t="s">
        <v>3550</v>
      </c>
      <c r="B1843" s="16" t="s">
        <v>3551</v>
      </c>
    </row>
    <row r="1844">
      <c r="A1844" s="16" t="s">
        <v>3552</v>
      </c>
      <c r="B1844" s="16" t="s">
        <v>3553</v>
      </c>
    </row>
    <row r="1845">
      <c r="A1845" s="16" t="s">
        <v>3554</v>
      </c>
      <c r="B1845" s="16" t="s">
        <v>3555</v>
      </c>
    </row>
    <row r="1846">
      <c r="A1846" s="16" t="s">
        <v>3556</v>
      </c>
      <c r="B1846" s="16" t="s">
        <v>3557</v>
      </c>
    </row>
    <row r="1847">
      <c r="A1847" s="16" t="s">
        <v>3558</v>
      </c>
      <c r="B1847" s="16" t="s">
        <v>3559</v>
      </c>
    </row>
    <row r="1848">
      <c r="A1848" s="16" t="s">
        <v>3560</v>
      </c>
      <c r="B1848" s="16" t="s">
        <v>3561</v>
      </c>
    </row>
    <row r="1849">
      <c r="A1849" s="16" t="s">
        <v>3562</v>
      </c>
      <c r="B1849" s="16" t="s">
        <v>3563</v>
      </c>
    </row>
    <row r="1850">
      <c r="A1850" s="16" t="s">
        <v>3564</v>
      </c>
      <c r="B1850" s="16" t="s">
        <v>3564</v>
      </c>
    </row>
    <row r="1851">
      <c r="A1851" s="16" t="s">
        <v>3565</v>
      </c>
      <c r="B1851" s="16" t="s">
        <v>3566</v>
      </c>
    </row>
    <row r="1852">
      <c r="A1852" s="16" t="s">
        <v>3567</v>
      </c>
      <c r="B1852" s="16" t="s">
        <v>3567</v>
      </c>
    </row>
    <row r="1853">
      <c r="A1853" s="16" t="s">
        <v>3568</v>
      </c>
      <c r="B1853" s="16" t="s">
        <v>3568</v>
      </c>
    </row>
    <row r="1854">
      <c r="A1854" s="16" t="s">
        <v>3569</v>
      </c>
      <c r="B1854" s="16" t="s">
        <v>3569</v>
      </c>
    </row>
    <row r="1855">
      <c r="A1855" s="16" t="s">
        <v>3570</v>
      </c>
      <c r="B1855" s="16" t="s">
        <v>3570</v>
      </c>
    </row>
    <row r="1856">
      <c r="A1856" s="16" t="s">
        <v>3571</v>
      </c>
      <c r="B1856" s="16" t="s">
        <v>3571</v>
      </c>
    </row>
    <row r="1857">
      <c r="A1857" s="16" t="s">
        <v>3572</v>
      </c>
      <c r="B1857" s="16" t="s">
        <v>3573</v>
      </c>
    </row>
    <row r="1858">
      <c r="A1858" s="16" t="s">
        <v>3574</v>
      </c>
      <c r="B1858" s="16" t="s">
        <v>3575</v>
      </c>
    </row>
    <row r="1859">
      <c r="A1859" s="16" t="s">
        <v>3576</v>
      </c>
      <c r="B1859" s="16" t="s">
        <v>3577</v>
      </c>
    </row>
    <row r="1860">
      <c r="A1860" s="16" t="s">
        <v>3578</v>
      </c>
      <c r="B1860" s="16" t="s">
        <v>3579</v>
      </c>
    </row>
    <row r="1861">
      <c r="A1861" s="16" t="s">
        <v>3580</v>
      </c>
      <c r="B1861" s="16" t="s">
        <v>3581</v>
      </c>
    </row>
    <row r="1862">
      <c r="A1862" s="16" t="s">
        <v>3582</v>
      </c>
      <c r="B1862" s="16" t="s">
        <v>3583</v>
      </c>
    </row>
    <row r="1863">
      <c r="A1863" s="16" t="s">
        <v>3584</v>
      </c>
      <c r="B1863" s="16" t="s">
        <v>3585</v>
      </c>
    </row>
    <row r="1864">
      <c r="A1864" s="16" t="s">
        <v>3586</v>
      </c>
      <c r="B1864" s="16" t="s">
        <v>3587</v>
      </c>
    </row>
    <row r="1865">
      <c r="A1865" s="16" t="s">
        <v>3588</v>
      </c>
      <c r="B1865" s="16" t="s">
        <v>3589</v>
      </c>
    </row>
    <row r="1866">
      <c r="A1866" s="16" t="s">
        <v>3590</v>
      </c>
      <c r="B1866" s="16" t="s">
        <v>3591</v>
      </c>
    </row>
    <row r="1867">
      <c r="A1867" s="16" t="s">
        <v>3592</v>
      </c>
      <c r="B1867" s="16" t="s">
        <v>3593</v>
      </c>
    </row>
    <row r="1868">
      <c r="A1868" s="16" t="s">
        <v>3594</v>
      </c>
      <c r="B1868" s="16" t="s">
        <v>3595</v>
      </c>
    </row>
    <row r="1869">
      <c r="A1869" s="16" t="s">
        <v>3596</v>
      </c>
      <c r="B1869" s="16" t="s">
        <v>3597</v>
      </c>
    </row>
    <row r="1870">
      <c r="A1870" s="16" t="s">
        <v>3598</v>
      </c>
      <c r="B1870" s="16" t="s">
        <v>3599</v>
      </c>
    </row>
    <row r="1871">
      <c r="A1871" s="16" t="s">
        <v>3600</v>
      </c>
      <c r="B1871" s="16" t="s">
        <v>3601</v>
      </c>
    </row>
    <row r="1872">
      <c r="A1872" s="16" t="s">
        <v>3602</v>
      </c>
      <c r="B1872" s="16" t="s">
        <v>3603</v>
      </c>
    </row>
    <row r="1873">
      <c r="A1873" s="16" t="s">
        <v>3604</v>
      </c>
      <c r="B1873" s="16" t="s">
        <v>3605</v>
      </c>
    </row>
    <row r="1874">
      <c r="A1874" s="16" t="s">
        <v>3606</v>
      </c>
      <c r="B1874" s="16" t="s">
        <v>3607</v>
      </c>
    </row>
    <row r="1875">
      <c r="A1875" s="16" t="s">
        <v>3608</v>
      </c>
      <c r="B1875" s="16" t="s">
        <v>3609</v>
      </c>
    </row>
    <row r="1876">
      <c r="A1876" s="16" t="s">
        <v>3610</v>
      </c>
      <c r="B1876" s="16" t="s">
        <v>3611</v>
      </c>
    </row>
    <row r="1877">
      <c r="A1877" s="16" t="s">
        <v>3612</v>
      </c>
      <c r="B1877" s="16" t="s">
        <v>3613</v>
      </c>
    </row>
    <row r="1878">
      <c r="A1878" s="16" t="s">
        <v>3614</v>
      </c>
      <c r="B1878" s="16" t="s">
        <v>3615</v>
      </c>
    </row>
    <row r="1879">
      <c r="A1879" s="16" t="s">
        <v>3616</v>
      </c>
      <c r="B1879" s="16" t="s">
        <v>3617</v>
      </c>
    </row>
    <row r="1880">
      <c r="A1880" s="16" t="s">
        <v>3618</v>
      </c>
      <c r="B1880" s="16" t="s">
        <v>3619</v>
      </c>
    </row>
    <row r="1881">
      <c r="A1881" s="16" t="s">
        <v>3620</v>
      </c>
      <c r="B1881" s="16" t="s">
        <v>3621</v>
      </c>
    </row>
    <row r="1882">
      <c r="A1882" s="16" t="s">
        <v>3622</v>
      </c>
      <c r="B1882" s="16" t="s">
        <v>3623</v>
      </c>
    </row>
    <row r="1883">
      <c r="A1883" s="16" t="s">
        <v>3624</v>
      </c>
      <c r="B1883" s="16" t="s">
        <v>3625</v>
      </c>
    </row>
    <row r="1884">
      <c r="A1884" s="16" t="s">
        <v>3626</v>
      </c>
      <c r="B1884" s="16" t="s">
        <v>3627</v>
      </c>
    </row>
    <row r="1885">
      <c r="A1885" s="16" t="s">
        <v>3628</v>
      </c>
      <c r="B1885" s="16" t="s">
        <v>3629</v>
      </c>
    </row>
    <row r="1886">
      <c r="A1886" s="16" t="s">
        <v>3630</v>
      </c>
      <c r="B1886" s="16" t="s">
        <v>3631</v>
      </c>
    </row>
    <row r="1887">
      <c r="A1887" s="16" t="s">
        <v>3632</v>
      </c>
      <c r="B1887" s="16" t="s">
        <v>3633</v>
      </c>
    </row>
    <row r="1888">
      <c r="A1888" s="16" t="s">
        <v>3634</v>
      </c>
      <c r="B1888" s="16" t="s">
        <v>3635</v>
      </c>
    </row>
    <row r="1889">
      <c r="A1889" s="16" t="s">
        <v>3636</v>
      </c>
      <c r="B1889" s="16" t="s">
        <v>3637</v>
      </c>
    </row>
    <row r="1890">
      <c r="A1890" s="16" t="s">
        <v>3638</v>
      </c>
      <c r="B1890" s="16" t="s">
        <v>3639</v>
      </c>
    </row>
    <row r="1891">
      <c r="A1891" s="16" t="s">
        <v>3640</v>
      </c>
      <c r="B1891" s="16" t="s">
        <v>3640</v>
      </c>
    </row>
    <row r="1892">
      <c r="A1892" s="16" t="s">
        <v>3641</v>
      </c>
      <c r="B1892" s="16" t="s">
        <v>3642</v>
      </c>
    </row>
    <row r="1893">
      <c r="A1893" s="16" t="s">
        <v>3643</v>
      </c>
      <c r="B1893" s="16" t="s">
        <v>3644</v>
      </c>
    </row>
    <row r="1894">
      <c r="A1894" s="16" t="s">
        <v>3645</v>
      </c>
      <c r="B1894" s="16" t="s">
        <v>3646</v>
      </c>
    </row>
    <row r="1895">
      <c r="A1895" s="16" t="s">
        <v>3647</v>
      </c>
      <c r="B1895" s="16" t="s">
        <v>3648</v>
      </c>
    </row>
    <row r="1896">
      <c r="A1896" s="16" t="s">
        <v>3649</v>
      </c>
      <c r="B1896" s="16" t="s">
        <v>3650</v>
      </c>
    </row>
    <row r="1897">
      <c r="A1897" s="16" t="s">
        <v>3651</v>
      </c>
      <c r="B1897" s="16" t="s">
        <v>3652</v>
      </c>
    </row>
    <row r="1898">
      <c r="A1898" s="16" t="s">
        <v>3653</v>
      </c>
      <c r="B1898" s="16" t="s">
        <v>3654</v>
      </c>
    </row>
    <row r="1899">
      <c r="A1899" s="16" t="s">
        <v>3655</v>
      </c>
      <c r="B1899" s="16" t="s">
        <v>3656</v>
      </c>
    </row>
    <row r="1900">
      <c r="A1900" s="16" t="s">
        <v>3657</v>
      </c>
      <c r="B1900" s="16" t="s">
        <v>3658</v>
      </c>
    </row>
    <row r="1901">
      <c r="A1901" s="16" t="s">
        <v>3659</v>
      </c>
      <c r="B1901" s="16" t="s">
        <v>3660</v>
      </c>
    </row>
    <row r="1902">
      <c r="A1902" s="16" t="s">
        <v>3661</v>
      </c>
      <c r="B1902" s="16" t="s">
        <v>3662</v>
      </c>
    </row>
    <row r="1903">
      <c r="A1903" s="16" t="s">
        <v>3663</v>
      </c>
      <c r="B1903" s="16" t="s">
        <v>3664</v>
      </c>
    </row>
    <row r="1904">
      <c r="A1904" s="16" t="s">
        <v>3665</v>
      </c>
      <c r="B1904" s="16" t="s">
        <v>3666</v>
      </c>
    </row>
    <row r="1905">
      <c r="A1905" s="16" t="s">
        <v>3667</v>
      </c>
      <c r="B1905" s="16" t="s">
        <v>3668</v>
      </c>
    </row>
    <row r="1906">
      <c r="A1906" s="16" t="s">
        <v>3669</v>
      </c>
      <c r="B1906" s="16" t="s">
        <v>3670</v>
      </c>
    </row>
    <row r="1907">
      <c r="A1907" s="16" t="s">
        <v>3671</v>
      </c>
      <c r="B1907" s="16" t="s">
        <v>3672</v>
      </c>
    </row>
    <row r="1908">
      <c r="A1908" s="16" t="s">
        <v>3673</v>
      </c>
      <c r="B1908" s="16" t="s">
        <v>3674</v>
      </c>
    </row>
    <row r="1909">
      <c r="A1909" s="16" t="s">
        <v>3675</v>
      </c>
      <c r="B1909" s="16" t="s">
        <v>3676</v>
      </c>
    </row>
    <row r="1910">
      <c r="A1910" s="16" t="s">
        <v>3677</v>
      </c>
      <c r="B1910" s="19" t="s">
        <v>3678</v>
      </c>
    </row>
    <row r="1911">
      <c r="A1911" s="16" t="s">
        <v>3679</v>
      </c>
      <c r="B1911" s="16" t="s">
        <v>3680</v>
      </c>
    </row>
    <row r="1912">
      <c r="A1912" s="16" t="s">
        <v>3681</v>
      </c>
      <c r="B1912" s="16" t="s">
        <v>3682</v>
      </c>
    </row>
    <row r="1913">
      <c r="A1913" s="16" t="s">
        <v>3683</v>
      </c>
      <c r="B1913" s="16" t="s">
        <v>3684</v>
      </c>
    </row>
    <row r="1914">
      <c r="A1914" s="16" t="s">
        <v>3685</v>
      </c>
      <c r="B1914" s="19" t="s">
        <v>3686</v>
      </c>
    </row>
    <row r="1915">
      <c r="A1915" s="16" t="s">
        <v>3687</v>
      </c>
      <c r="B1915" s="16" t="s">
        <v>3688</v>
      </c>
    </row>
    <row r="1916">
      <c r="A1916" s="16" t="s">
        <v>3689</v>
      </c>
      <c r="B1916" s="19" t="s">
        <v>3690</v>
      </c>
    </row>
    <row r="1917">
      <c r="A1917" s="16" t="s">
        <v>3691</v>
      </c>
      <c r="B1917" s="16" t="s">
        <v>3692</v>
      </c>
    </row>
    <row r="1918">
      <c r="A1918" s="16" t="s">
        <v>3693</v>
      </c>
      <c r="B1918" s="16" t="s">
        <v>3694</v>
      </c>
    </row>
    <row r="1919">
      <c r="A1919" s="16" t="s">
        <v>3695</v>
      </c>
      <c r="B1919" s="16" t="s">
        <v>3696</v>
      </c>
    </row>
    <row r="1920">
      <c r="A1920" s="16" t="s">
        <v>3697</v>
      </c>
      <c r="B1920" s="16" t="s">
        <v>3698</v>
      </c>
    </row>
    <row r="1921">
      <c r="A1921" s="16" t="s">
        <v>3699</v>
      </c>
      <c r="B1921" s="16" t="s">
        <v>3700</v>
      </c>
    </row>
    <row r="1922">
      <c r="A1922" s="16" t="s">
        <v>3701</v>
      </c>
      <c r="B1922" s="16" t="s">
        <v>3702</v>
      </c>
    </row>
    <row r="1923">
      <c r="A1923" s="16" t="s">
        <v>3703</v>
      </c>
      <c r="B1923" s="16" t="s">
        <v>3704</v>
      </c>
    </row>
    <row r="1924">
      <c r="A1924" s="16" t="s">
        <v>3705</v>
      </c>
      <c r="B1924" s="16" t="s">
        <v>3706</v>
      </c>
    </row>
    <row r="1925">
      <c r="A1925" s="16" t="s">
        <v>3707</v>
      </c>
      <c r="B1925" s="16" t="s">
        <v>3708</v>
      </c>
    </row>
    <row r="1926">
      <c r="A1926" s="16" t="s">
        <v>3709</v>
      </c>
      <c r="B1926" s="16" t="s">
        <v>3710</v>
      </c>
    </row>
    <row r="1927">
      <c r="A1927" s="16" t="s">
        <v>3711</v>
      </c>
      <c r="B1927" s="16" t="s">
        <v>3712</v>
      </c>
    </row>
    <row r="1928">
      <c r="A1928" s="16" t="s">
        <v>3713</v>
      </c>
      <c r="B1928" s="16" t="s">
        <v>3714</v>
      </c>
    </row>
    <row r="1929">
      <c r="A1929" s="16" t="s">
        <v>3715</v>
      </c>
      <c r="B1929" s="16" t="s">
        <v>3716</v>
      </c>
    </row>
    <row r="1930">
      <c r="A1930" s="16" t="s">
        <v>3717</v>
      </c>
      <c r="B1930" s="16" t="s">
        <v>3718</v>
      </c>
    </row>
    <row r="1931">
      <c r="A1931" s="16" t="s">
        <v>3719</v>
      </c>
      <c r="B1931" s="16" t="s">
        <v>3720</v>
      </c>
    </row>
    <row r="1932">
      <c r="A1932" s="16" t="s">
        <v>3721</v>
      </c>
      <c r="B1932" s="16" t="s">
        <v>3722</v>
      </c>
    </row>
    <row r="1933">
      <c r="A1933" s="16" t="s">
        <v>3723</v>
      </c>
      <c r="B1933" s="16" t="s">
        <v>3724</v>
      </c>
    </row>
    <row r="1934">
      <c r="A1934" s="16" t="s">
        <v>3725</v>
      </c>
      <c r="B1934" s="16" t="s">
        <v>3726</v>
      </c>
    </row>
    <row r="1935">
      <c r="A1935" s="16" t="s">
        <v>3727</v>
      </c>
      <c r="B1935" s="16" t="s">
        <v>3728</v>
      </c>
    </row>
    <row r="1936">
      <c r="A1936" s="16" t="s">
        <v>3729</v>
      </c>
      <c r="B1936" s="16" t="s">
        <v>3730</v>
      </c>
    </row>
    <row r="1937">
      <c r="A1937" s="16" t="s">
        <v>3731</v>
      </c>
      <c r="B1937" s="16" t="s">
        <v>3732</v>
      </c>
    </row>
    <row r="1938">
      <c r="A1938" s="16" t="s">
        <v>3733</v>
      </c>
      <c r="B1938" s="16" t="s">
        <v>3734</v>
      </c>
    </row>
    <row r="1939">
      <c r="A1939" s="16" t="s">
        <v>3735</v>
      </c>
      <c r="B1939" s="16" t="s">
        <v>3736</v>
      </c>
    </row>
    <row r="1940">
      <c r="A1940" s="16" t="s">
        <v>3737</v>
      </c>
      <c r="B1940" s="16" t="s">
        <v>3738</v>
      </c>
    </row>
    <row r="1941">
      <c r="A1941" s="16" t="s">
        <v>3739</v>
      </c>
      <c r="B1941" s="16" t="s">
        <v>3740</v>
      </c>
    </row>
    <row r="1942">
      <c r="A1942" s="16" t="s">
        <v>3741</v>
      </c>
      <c r="B1942" s="16" t="s">
        <v>3742</v>
      </c>
    </row>
    <row r="1943">
      <c r="A1943" s="16" t="s">
        <v>3743</v>
      </c>
      <c r="B1943" s="19" t="s">
        <v>3744</v>
      </c>
    </row>
    <row r="1944">
      <c r="A1944" s="16" t="s">
        <v>3745</v>
      </c>
      <c r="B1944" s="16" t="s">
        <v>3746</v>
      </c>
    </row>
    <row r="1945">
      <c r="A1945" s="16" t="s">
        <v>3747</v>
      </c>
      <c r="B1945" s="16" t="s">
        <v>3748</v>
      </c>
    </row>
    <row r="1946">
      <c r="A1946" s="16" t="s">
        <v>3749</v>
      </c>
      <c r="B1946" s="16" t="s">
        <v>3750</v>
      </c>
    </row>
    <row r="1947">
      <c r="A1947" s="16" t="s">
        <v>3751</v>
      </c>
      <c r="B1947" s="19" t="s">
        <v>3752</v>
      </c>
    </row>
    <row r="1948">
      <c r="A1948" s="16" t="s">
        <v>3753</v>
      </c>
      <c r="B1948" s="16" t="s">
        <v>3754</v>
      </c>
    </row>
    <row r="1949">
      <c r="A1949" s="16" t="s">
        <v>3755</v>
      </c>
      <c r="B1949" s="19" t="s">
        <v>3756</v>
      </c>
    </row>
    <row r="1950">
      <c r="A1950" s="16" t="s">
        <v>3757</v>
      </c>
      <c r="B1950" s="19" t="s">
        <v>3758</v>
      </c>
    </row>
    <row r="1951">
      <c r="A1951" s="16" t="s">
        <v>3759</v>
      </c>
      <c r="B1951" s="16" t="s">
        <v>3760</v>
      </c>
    </row>
    <row r="1952">
      <c r="A1952" s="16" t="s">
        <v>3761</v>
      </c>
      <c r="B1952" s="16" t="s">
        <v>3762</v>
      </c>
    </row>
    <row r="1953">
      <c r="A1953" s="16" t="s">
        <v>3763</v>
      </c>
      <c r="B1953" s="16" t="s">
        <v>3764</v>
      </c>
    </row>
    <row r="1954">
      <c r="A1954" s="16" t="s">
        <v>3765</v>
      </c>
      <c r="B1954" s="16" t="s">
        <v>3766</v>
      </c>
    </row>
    <row r="1955">
      <c r="A1955" s="16" t="s">
        <v>3767</v>
      </c>
      <c r="B1955" s="16" t="s">
        <v>3768</v>
      </c>
    </row>
    <row r="1956">
      <c r="A1956" s="16" t="s">
        <v>3769</v>
      </c>
      <c r="B1956" s="19" t="s">
        <v>3770</v>
      </c>
    </row>
    <row r="1957">
      <c r="A1957" s="16" t="s">
        <v>3771</v>
      </c>
      <c r="B1957" s="16" t="s">
        <v>3772</v>
      </c>
    </row>
    <row r="1958">
      <c r="A1958" s="16" t="s">
        <v>3773</v>
      </c>
      <c r="B1958" s="16" t="s">
        <v>3774</v>
      </c>
    </row>
    <row r="1959">
      <c r="A1959" s="16" t="s">
        <v>3775</v>
      </c>
      <c r="B1959" s="16" t="s">
        <v>3776</v>
      </c>
    </row>
    <row r="1960">
      <c r="A1960" s="16" t="s">
        <v>3777</v>
      </c>
      <c r="B1960" s="16" t="s">
        <v>3778</v>
      </c>
    </row>
    <row r="1961">
      <c r="A1961" s="16" t="s">
        <v>3779</v>
      </c>
      <c r="B1961" s="19" t="s">
        <v>3780</v>
      </c>
    </row>
    <row r="1962">
      <c r="A1962" s="16" t="s">
        <v>3781</v>
      </c>
      <c r="B1962" s="16" t="s">
        <v>3782</v>
      </c>
    </row>
    <row r="1963">
      <c r="A1963" s="16" t="s">
        <v>3783</v>
      </c>
      <c r="B1963" s="16" t="s">
        <v>3784</v>
      </c>
    </row>
    <row r="1964">
      <c r="A1964" s="16" t="s">
        <v>3785</v>
      </c>
      <c r="B1964" s="16" t="s">
        <v>3786</v>
      </c>
    </row>
    <row r="1965">
      <c r="A1965" s="16" t="s">
        <v>3787</v>
      </c>
      <c r="B1965" s="16" t="s">
        <v>3788</v>
      </c>
    </row>
    <row r="1966">
      <c r="A1966" s="16" t="s">
        <v>3789</v>
      </c>
      <c r="B1966" s="16" t="s">
        <v>3790</v>
      </c>
    </row>
    <row r="1967">
      <c r="A1967" s="16" t="s">
        <v>3791</v>
      </c>
      <c r="B1967" s="16" t="s">
        <v>3792</v>
      </c>
    </row>
    <row r="1968">
      <c r="A1968" s="16" t="s">
        <v>3793</v>
      </c>
      <c r="B1968" s="16" t="s">
        <v>3794</v>
      </c>
    </row>
    <row r="1969">
      <c r="A1969" s="16" t="s">
        <v>3795</v>
      </c>
      <c r="B1969" s="19" t="s">
        <v>3796</v>
      </c>
    </row>
    <row r="1970">
      <c r="A1970" s="16" t="s">
        <v>3797</v>
      </c>
      <c r="B1970" s="16" t="s">
        <v>3798</v>
      </c>
    </row>
    <row r="1971">
      <c r="A1971" s="16" t="s">
        <v>3799</v>
      </c>
      <c r="B1971" s="16" t="s">
        <v>3800</v>
      </c>
    </row>
    <row r="1972">
      <c r="A1972" s="16" t="s">
        <v>3801</v>
      </c>
      <c r="B1972" s="16" t="s">
        <v>3802</v>
      </c>
    </row>
    <row r="1973">
      <c r="A1973" s="16" t="s">
        <v>3803</v>
      </c>
      <c r="B1973" s="16" t="s">
        <v>3804</v>
      </c>
    </row>
    <row r="1974">
      <c r="A1974" s="16" t="s">
        <v>3805</v>
      </c>
      <c r="B1974" s="16" t="s">
        <v>3806</v>
      </c>
    </row>
    <row r="1975">
      <c r="A1975" s="16" t="s">
        <v>3807</v>
      </c>
      <c r="B1975" s="16" t="s">
        <v>3808</v>
      </c>
    </row>
    <row r="1976">
      <c r="A1976" s="16" t="s">
        <v>3809</v>
      </c>
      <c r="B1976" s="16" t="s">
        <v>3810</v>
      </c>
    </row>
    <row r="1977">
      <c r="A1977" s="16" t="s">
        <v>3811</v>
      </c>
      <c r="B1977" s="16" t="s">
        <v>3812</v>
      </c>
    </row>
    <row r="1978">
      <c r="A1978" s="16" t="s">
        <v>3813</v>
      </c>
      <c r="B1978" s="16" t="s">
        <v>3814</v>
      </c>
    </row>
    <row r="1979">
      <c r="A1979" s="16" t="s">
        <v>3815</v>
      </c>
      <c r="B1979" s="16" t="s">
        <v>3816</v>
      </c>
    </row>
    <row r="1980">
      <c r="A1980" s="16" t="s">
        <v>3817</v>
      </c>
      <c r="B1980" s="16" t="s">
        <v>3818</v>
      </c>
    </row>
    <row r="1981">
      <c r="A1981" s="16" t="s">
        <v>3819</v>
      </c>
      <c r="B1981" s="16" t="s">
        <v>3820</v>
      </c>
    </row>
    <row r="1982">
      <c r="A1982" s="16" t="s">
        <v>3821</v>
      </c>
      <c r="B1982" s="16" t="s">
        <v>3822</v>
      </c>
    </row>
    <row r="1983">
      <c r="A1983" s="16" t="s">
        <v>3823</v>
      </c>
      <c r="B1983" s="16" t="s">
        <v>3824</v>
      </c>
    </row>
    <row r="1984">
      <c r="A1984" s="16" t="s">
        <v>3825</v>
      </c>
      <c r="B1984" s="16" t="s">
        <v>3826</v>
      </c>
    </row>
    <row r="1985">
      <c r="A1985" s="16" t="s">
        <v>3827</v>
      </c>
      <c r="B1985" s="16" t="s">
        <v>3828</v>
      </c>
    </row>
    <row r="1986">
      <c r="A1986" s="16" t="s">
        <v>3829</v>
      </c>
      <c r="B1986" s="16" t="s">
        <v>3830</v>
      </c>
    </row>
    <row r="1987">
      <c r="A1987" s="16" t="s">
        <v>3831</v>
      </c>
      <c r="B1987" s="16" t="s">
        <v>3832</v>
      </c>
    </row>
    <row r="1988">
      <c r="A1988" s="16" t="s">
        <v>3833</v>
      </c>
      <c r="B1988" s="16" t="s">
        <v>3834</v>
      </c>
    </row>
    <row r="1989">
      <c r="A1989" s="16" t="s">
        <v>3835</v>
      </c>
      <c r="B1989" s="16" t="s">
        <v>3836</v>
      </c>
    </row>
    <row r="1990">
      <c r="A1990" s="16" t="s">
        <v>3837</v>
      </c>
      <c r="B1990" s="16" t="s">
        <v>3838</v>
      </c>
    </row>
    <row r="1991">
      <c r="A1991" s="16" t="s">
        <v>3839</v>
      </c>
      <c r="B1991" s="16" t="s">
        <v>3840</v>
      </c>
    </row>
    <row r="1992">
      <c r="A1992" s="16" t="s">
        <v>3841</v>
      </c>
      <c r="B1992" s="16" t="s">
        <v>3842</v>
      </c>
    </row>
    <row r="1993">
      <c r="A1993" s="16" t="s">
        <v>3843</v>
      </c>
      <c r="B1993" s="16" t="s">
        <v>3844</v>
      </c>
    </row>
    <row r="1994">
      <c r="A1994" s="16" t="s">
        <v>3845</v>
      </c>
      <c r="B1994" s="16" t="s">
        <v>3846</v>
      </c>
    </row>
    <row r="1995">
      <c r="A1995" s="16" t="s">
        <v>3847</v>
      </c>
      <c r="B1995" s="16" t="s">
        <v>3848</v>
      </c>
    </row>
    <row r="1996">
      <c r="A1996" s="16" t="s">
        <v>3849</v>
      </c>
      <c r="B1996" s="16" t="s">
        <v>3850</v>
      </c>
    </row>
    <row r="1997">
      <c r="A1997" s="16" t="s">
        <v>3851</v>
      </c>
      <c r="B1997" s="16" t="s">
        <v>3852</v>
      </c>
    </row>
    <row r="1998">
      <c r="A1998" s="16" t="s">
        <v>3853</v>
      </c>
      <c r="B1998" s="16" t="s">
        <v>3854</v>
      </c>
    </row>
    <row r="1999">
      <c r="A1999" s="16" t="s">
        <v>3855</v>
      </c>
      <c r="B1999" s="16" t="s">
        <v>3856</v>
      </c>
    </row>
    <row r="2000">
      <c r="A2000" s="16" t="s">
        <v>3857</v>
      </c>
      <c r="B2000" s="16" t="s">
        <v>3858</v>
      </c>
    </row>
    <row r="2001">
      <c r="A2001" s="10" t="s">
        <v>3859</v>
      </c>
      <c r="B2001" s="10" t="s">
        <v>3860</v>
      </c>
    </row>
    <row r="2002">
      <c r="A2002" s="10" t="s">
        <v>3861</v>
      </c>
      <c r="B2002" s="10" t="s">
        <v>3862</v>
      </c>
    </row>
    <row r="2003">
      <c r="A2003" s="10" t="s">
        <v>3863</v>
      </c>
      <c r="B2003" s="10" t="s">
        <v>3864</v>
      </c>
    </row>
    <row r="2004">
      <c r="A2004" s="10" t="s">
        <v>3865</v>
      </c>
      <c r="B2004" s="10" t="s">
        <v>3866</v>
      </c>
    </row>
    <row r="2005">
      <c r="A2005" s="10" t="s">
        <v>3867</v>
      </c>
      <c r="B2005" s="10" t="s">
        <v>3868</v>
      </c>
    </row>
    <row r="2006">
      <c r="A2006" s="10" t="s">
        <v>3869</v>
      </c>
      <c r="B2006" s="10" t="s">
        <v>3870</v>
      </c>
    </row>
    <row r="2007">
      <c r="A2007" s="10" t="s">
        <v>3871</v>
      </c>
      <c r="B2007" s="10" t="s">
        <v>3872</v>
      </c>
    </row>
    <row r="2008">
      <c r="A2008" s="10" t="s">
        <v>3873</v>
      </c>
      <c r="B2008" s="10" t="s">
        <v>3874</v>
      </c>
    </row>
    <row r="2009">
      <c r="A2009" s="10" t="s">
        <v>3875</v>
      </c>
      <c r="B2009" s="10" t="s">
        <v>3876</v>
      </c>
    </row>
    <row r="2010">
      <c r="A2010" s="10" t="s">
        <v>3877</v>
      </c>
      <c r="B2010" s="10" t="s">
        <v>3878</v>
      </c>
    </row>
    <row r="2011">
      <c r="A2011" s="10" t="s">
        <v>3879</v>
      </c>
      <c r="B2011" s="10" t="s">
        <v>3880</v>
      </c>
    </row>
    <row r="2012">
      <c r="A2012" s="10" t="s">
        <v>3881</v>
      </c>
      <c r="B2012" s="10" t="s">
        <v>3882</v>
      </c>
    </row>
    <row r="2013">
      <c r="A2013" s="10" t="s">
        <v>3883</v>
      </c>
      <c r="B2013" s="10" t="s">
        <v>3884</v>
      </c>
    </row>
    <row r="2014">
      <c r="A2014" s="10" t="s">
        <v>3885</v>
      </c>
      <c r="B2014" s="10" t="s">
        <v>3886</v>
      </c>
    </row>
    <row r="2015">
      <c r="A2015" s="10" t="s">
        <v>3887</v>
      </c>
      <c r="B2015" s="10" t="s">
        <v>3888</v>
      </c>
    </row>
    <row r="2016">
      <c r="A2016" s="10" t="s">
        <v>3889</v>
      </c>
      <c r="B2016" s="10" t="s">
        <v>3890</v>
      </c>
    </row>
    <row r="2017">
      <c r="A2017" s="10" t="s">
        <v>3891</v>
      </c>
      <c r="B2017" s="10" t="s">
        <v>3892</v>
      </c>
    </row>
    <row r="2018">
      <c r="A2018" s="10" t="s">
        <v>3893</v>
      </c>
      <c r="B2018" s="10" t="s">
        <v>3894</v>
      </c>
    </row>
    <row r="2019">
      <c r="A2019" s="10" t="s">
        <v>3895</v>
      </c>
      <c r="B2019" s="10" t="s">
        <v>3896</v>
      </c>
    </row>
    <row r="2020">
      <c r="A2020" s="10" t="s">
        <v>3897</v>
      </c>
      <c r="B2020" s="10" t="s">
        <v>3898</v>
      </c>
    </row>
    <row r="2021">
      <c r="A2021" s="10" t="s">
        <v>3899</v>
      </c>
      <c r="B2021" s="10" t="s">
        <v>3900</v>
      </c>
    </row>
    <row r="2022">
      <c r="A2022" s="10" t="s">
        <v>3901</v>
      </c>
      <c r="B2022" s="10" t="s">
        <v>3902</v>
      </c>
    </row>
    <row r="2023">
      <c r="A2023" s="10" t="s">
        <v>3903</v>
      </c>
      <c r="B2023" s="10" t="s">
        <v>3904</v>
      </c>
    </row>
    <row r="2024">
      <c r="A2024" s="10" t="s">
        <v>3905</v>
      </c>
      <c r="B2024" s="10" t="s">
        <v>3906</v>
      </c>
    </row>
    <row r="2025">
      <c r="A2025" s="10" t="s">
        <v>3907</v>
      </c>
      <c r="B2025" s="10" t="s">
        <v>3908</v>
      </c>
    </row>
    <row r="2026">
      <c r="A2026" s="10" t="s">
        <v>3909</v>
      </c>
      <c r="B2026" s="10" t="s">
        <v>3910</v>
      </c>
    </row>
    <row r="2027">
      <c r="A2027" s="10" t="s">
        <v>3911</v>
      </c>
      <c r="B2027" s="10" t="s">
        <v>3912</v>
      </c>
    </row>
    <row r="2028">
      <c r="A2028" s="10" t="s">
        <v>3913</v>
      </c>
      <c r="B2028" s="10" t="s">
        <v>3914</v>
      </c>
    </row>
    <row r="2029">
      <c r="A2029" s="10" t="s">
        <v>3915</v>
      </c>
      <c r="B2029" s="10" t="s">
        <v>3916</v>
      </c>
    </row>
    <row r="2030">
      <c r="A2030" s="10" t="s">
        <v>3917</v>
      </c>
      <c r="B2030" s="10" t="s">
        <v>3918</v>
      </c>
    </row>
    <row r="2031">
      <c r="A2031" s="10" t="s">
        <v>3919</v>
      </c>
      <c r="B2031" s="10" t="s">
        <v>3920</v>
      </c>
    </row>
    <row r="2032">
      <c r="A2032" s="10" t="s">
        <v>3921</v>
      </c>
      <c r="B2032" s="10" t="s">
        <v>3922</v>
      </c>
    </row>
    <row r="2033">
      <c r="A2033" s="10" t="s">
        <v>3923</v>
      </c>
      <c r="B2033" s="10" t="s">
        <v>3924</v>
      </c>
    </row>
    <row r="2034">
      <c r="A2034" s="10" t="s">
        <v>3925</v>
      </c>
      <c r="B2034" s="10" t="s">
        <v>3926</v>
      </c>
    </row>
    <row r="2035">
      <c r="A2035" s="10" t="s">
        <v>3927</v>
      </c>
      <c r="B2035" s="10" t="s">
        <v>3928</v>
      </c>
    </row>
    <row r="2036">
      <c r="A2036" s="10" t="s">
        <v>3929</v>
      </c>
      <c r="B2036" s="10" t="s">
        <v>3930</v>
      </c>
    </row>
    <row r="2037">
      <c r="A2037" s="10" t="s">
        <v>3931</v>
      </c>
      <c r="B2037" s="10" t="s">
        <v>3932</v>
      </c>
    </row>
    <row r="2038">
      <c r="A2038" s="10" t="s">
        <v>3933</v>
      </c>
      <c r="B2038" s="10" t="s">
        <v>3934</v>
      </c>
    </row>
    <row r="2039">
      <c r="A2039" s="10" t="s">
        <v>3935</v>
      </c>
      <c r="B2039" s="10" t="s">
        <v>3936</v>
      </c>
    </row>
    <row r="2040">
      <c r="A2040" s="10" t="s">
        <v>3937</v>
      </c>
      <c r="B2040" s="10" t="s">
        <v>3938</v>
      </c>
    </row>
    <row r="2041">
      <c r="A2041" s="10" t="s">
        <v>3939</v>
      </c>
      <c r="B2041" s="10" t="s">
        <v>3940</v>
      </c>
    </row>
    <row r="2042">
      <c r="A2042" s="10" t="s">
        <v>3941</v>
      </c>
      <c r="B2042" s="10" t="s">
        <v>3942</v>
      </c>
    </row>
    <row r="2043">
      <c r="A2043" s="10" t="s">
        <v>3943</v>
      </c>
      <c r="B2043" s="10" t="s">
        <v>3944</v>
      </c>
    </row>
    <row r="2044">
      <c r="A2044" s="10" t="s">
        <v>3945</v>
      </c>
      <c r="B2044" s="10" t="s">
        <v>3946</v>
      </c>
    </row>
    <row r="2045">
      <c r="A2045" s="10" t="s">
        <v>3947</v>
      </c>
      <c r="B2045" s="10" t="s">
        <v>3948</v>
      </c>
    </row>
    <row r="2046">
      <c r="A2046" s="10" t="s">
        <v>3949</v>
      </c>
      <c r="B2046" s="10" t="s">
        <v>3950</v>
      </c>
    </row>
    <row r="2047">
      <c r="A2047" s="10" t="s">
        <v>3951</v>
      </c>
      <c r="B2047" s="10" t="s">
        <v>3952</v>
      </c>
    </row>
    <row r="2048">
      <c r="A2048" s="10" t="s">
        <v>3953</v>
      </c>
      <c r="B2048" s="10" t="s">
        <v>3954</v>
      </c>
    </row>
    <row r="2049">
      <c r="A2049" s="10" t="s">
        <v>3955</v>
      </c>
      <c r="B2049" s="10" t="s">
        <v>3956</v>
      </c>
    </row>
    <row r="2050">
      <c r="A2050" s="10" t="s">
        <v>3957</v>
      </c>
      <c r="B2050" s="10" t="s">
        <v>3958</v>
      </c>
    </row>
    <row r="2051">
      <c r="A2051" s="10" t="s">
        <v>3959</v>
      </c>
      <c r="B2051" s="10" t="s">
        <v>3960</v>
      </c>
    </row>
    <row r="2052">
      <c r="A2052" s="10" t="s">
        <v>3961</v>
      </c>
      <c r="B2052" s="10" t="s">
        <v>3962</v>
      </c>
    </row>
    <row r="2053">
      <c r="A2053" s="10" t="s">
        <v>3963</v>
      </c>
      <c r="B2053" s="10" t="s">
        <v>3964</v>
      </c>
    </row>
    <row r="2054">
      <c r="A2054" s="10" t="s">
        <v>3965</v>
      </c>
      <c r="B2054" s="10" t="s">
        <v>3966</v>
      </c>
    </row>
    <row r="2055">
      <c r="A2055" s="10" t="s">
        <v>3967</v>
      </c>
      <c r="B2055" s="10" t="s">
        <v>3968</v>
      </c>
    </row>
    <row r="2056">
      <c r="A2056" s="10" t="s">
        <v>3969</v>
      </c>
      <c r="B2056" s="10" t="s">
        <v>3970</v>
      </c>
    </row>
    <row r="2057">
      <c r="A2057" s="10" t="s">
        <v>3971</v>
      </c>
      <c r="B2057" s="10" t="s">
        <v>3972</v>
      </c>
    </row>
    <row r="2058">
      <c r="A2058" s="10" t="s">
        <v>3973</v>
      </c>
      <c r="B2058" s="10" t="s">
        <v>3974</v>
      </c>
    </row>
    <row r="2059">
      <c r="A2059" s="10" t="s">
        <v>3975</v>
      </c>
      <c r="B2059" s="10" t="s">
        <v>3976</v>
      </c>
    </row>
    <row r="2060">
      <c r="A2060" s="10" t="s">
        <v>3977</v>
      </c>
      <c r="B2060" s="10" t="s">
        <v>3978</v>
      </c>
    </row>
    <row r="2061">
      <c r="A2061" s="10" t="s">
        <v>3979</v>
      </c>
      <c r="B2061" s="10" t="s">
        <v>3980</v>
      </c>
    </row>
    <row r="2062">
      <c r="A2062" s="10" t="s">
        <v>3981</v>
      </c>
      <c r="B2062" s="10" t="s">
        <v>3982</v>
      </c>
    </row>
    <row r="2063">
      <c r="A2063" s="10" t="s">
        <v>3983</v>
      </c>
      <c r="B2063" s="10" t="s">
        <v>3984</v>
      </c>
    </row>
    <row r="2064">
      <c r="A2064" s="10" t="s">
        <v>3985</v>
      </c>
      <c r="B2064" s="10" t="s">
        <v>3986</v>
      </c>
    </row>
    <row r="2065">
      <c r="A2065" s="10" t="s">
        <v>3987</v>
      </c>
      <c r="B2065" s="10" t="s">
        <v>3988</v>
      </c>
    </row>
    <row r="2066">
      <c r="A2066" s="10" t="s">
        <v>3989</v>
      </c>
      <c r="B2066" s="10" t="s">
        <v>3990</v>
      </c>
    </row>
    <row r="2067">
      <c r="A2067" s="10" t="s">
        <v>3991</v>
      </c>
      <c r="B2067" s="10" t="s">
        <v>3992</v>
      </c>
    </row>
    <row r="2068">
      <c r="A2068" s="10" t="s">
        <v>3993</v>
      </c>
      <c r="B2068" s="10" t="s">
        <v>3994</v>
      </c>
    </row>
    <row r="2069">
      <c r="A2069" s="10" t="s">
        <v>3995</v>
      </c>
      <c r="B2069" s="10" t="s">
        <v>3996</v>
      </c>
    </row>
    <row r="2070">
      <c r="A2070" s="10" t="s">
        <v>3997</v>
      </c>
      <c r="B2070" s="10" t="s">
        <v>3998</v>
      </c>
    </row>
    <row r="2071">
      <c r="A2071" s="10" t="s">
        <v>3999</v>
      </c>
      <c r="B2071" s="10" t="s">
        <v>4000</v>
      </c>
    </row>
    <row r="2072">
      <c r="A2072" s="10" t="s">
        <v>4001</v>
      </c>
      <c r="B2072" s="10" t="s">
        <v>4002</v>
      </c>
    </row>
    <row r="2073">
      <c r="A2073" s="10" t="s">
        <v>4003</v>
      </c>
      <c r="B2073" s="10" t="s">
        <v>4004</v>
      </c>
    </row>
    <row r="2074">
      <c r="A2074" s="10" t="s">
        <v>4005</v>
      </c>
      <c r="B2074" s="10" t="s">
        <v>4006</v>
      </c>
    </row>
    <row r="2075">
      <c r="A2075" s="10" t="s">
        <v>4007</v>
      </c>
      <c r="B2075" s="10" t="s">
        <v>4008</v>
      </c>
    </row>
    <row r="2076">
      <c r="A2076" s="10" t="s">
        <v>4009</v>
      </c>
      <c r="B2076" s="10" t="s">
        <v>4010</v>
      </c>
    </row>
    <row r="2077">
      <c r="A2077" s="10" t="s">
        <v>4011</v>
      </c>
      <c r="B2077" s="10" t="s">
        <v>4012</v>
      </c>
    </row>
    <row r="2078">
      <c r="A2078" s="10" t="s">
        <v>4013</v>
      </c>
      <c r="B2078" s="10" t="s">
        <v>4014</v>
      </c>
    </row>
    <row r="2079">
      <c r="A2079" s="10" t="s">
        <v>4015</v>
      </c>
      <c r="B2079" s="10" t="s">
        <v>4016</v>
      </c>
    </row>
    <row r="2080">
      <c r="A2080" s="10" t="s">
        <v>4017</v>
      </c>
      <c r="B2080" s="10" t="s">
        <v>4018</v>
      </c>
    </row>
    <row r="2081">
      <c r="A2081" s="10" t="s">
        <v>4019</v>
      </c>
      <c r="B2081" s="10" t="s">
        <v>4020</v>
      </c>
    </row>
    <row r="2082">
      <c r="A2082" s="10" t="s">
        <v>4021</v>
      </c>
      <c r="B2082" s="10" t="s">
        <v>4022</v>
      </c>
    </row>
    <row r="2083">
      <c r="A2083" s="10" t="s">
        <v>4023</v>
      </c>
      <c r="B2083" s="10" t="s">
        <v>4024</v>
      </c>
    </row>
    <row r="2084">
      <c r="A2084" s="10" t="s">
        <v>4025</v>
      </c>
      <c r="B2084" s="10" t="s">
        <v>4026</v>
      </c>
    </row>
    <row r="2085">
      <c r="A2085" s="10" t="s">
        <v>4027</v>
      </c>
      <c r="B2085" s="10" t="s">
        <v>4028</v>
      </c>
    </row>
    <row r="2086">
      <c r="A2086" s="10" t="s">
        <v>4029</v>
      </c>
      <c r="B2086" s="10" t="s">
        <v>4030</v>
      </c>
    </row>
    <row r="2087">
      <c r="A2087" s="10" t="s">
        <v>4031</v>
      </c>
      <c r="B2087" s="10" t="s">
        <v>4032</v>
      </c>
    </row>
    <row r="2088">
      <c r="A2088" s="10" t="s">
        <v>4033</v>
      </c>
      <c r="B2088" s="10" t="s">
        <v>4034</v>
      </c>
    </row>
    <row r="2089">
      <c r="A2089" s="10" t="s">
        <v>4035</v>
      </c>
      <c r="B2089" s="10" t="s">
        <v>4036</v>
      </c>
    </row>
    <row r="2090">
      <c r="A2090" s="10" t="s">
        <v>4037</v>
      </c>
      <c r="B2090" s="10" t="s">
        <v>4038</v>
      </c>
    </row>
    <row r="2091">
      <c r="A2091" s="10" t="s">
        <v>4039</v>
      </c>
      <c r="B2091" s="10" t="s">
        <v>4040</v>
      </c>
    </row>
    <row r="2092">
      <c r="A2092" s="10" t="s">
        <v>4041</v>
      </c>
      <c r="B2092" s="10" t="s">
        <v>4042</v>
      </c>
    </row>
    <row r="2093">
      <c r="A2093" s="10" t="s">
        <v>4043</v>
      </c>
      <c r="B2093" s="10" t="s">
        <v>4044</v>
      </c>
    </row>
    <row r="2094">
      <c r="A2094" s="10" t="s">
        <v>4045</v>
      </c>
      <c r="B2094" s="10" t="s">
        <v>4046</v>
      </c>
    </row>
    <row r="2095">
      <c r="A2095" s="10" t="s">
        <v>4047</v>
      </c>
      <c r="B2095" s="10" t="s">
        <v>4048</v>
      </c>
    </row>
    <row r="2096">
      <c r="A2096" s="10" t="s">
        <v>4049</v>
      </c>
      <c r="B2096" s="10" t="s">
        <v>4050</v>
      </c>
    </row>
    <row r="2097">
      <c r="A2097" s="10" t="s">
        <v>4051</v>
      </c>
      <c r="B2097" s="10" t="s">
        <v>4052</v>
      </c>
    </row>
    <row r="2098">
      <c r="A2098" s="10" t="s">
        <v>4053</v>
      </c>
      <c r="B2098" s="10" t="s">
        <v>4054</v>
      </c>
    </row>
    <row r="2099">
      <c r="A2099" s="10" t="s">
        <v>4055</v>
      </c>
      <c r="B2099" s="10" t="s">
        <v>4056</v>
      </c>
    </row>
    <row r="2100">
      <c r="A2100" s="10" t="s">
        <v>4057</v>
      </c>
      <c r="B2100" s="10" t="s">
        <v>4058</v>
      </c>
    </row>
    <row r="2101">
      <c r="A2101" s="10" t="s">
        <v>4059</v>
      </c>
      <c r="B2101" s="10" t="s">
        <v>4060</v>
      </c>
    </row>
    <row r="2102">
      <c r="A2102" s="10" t="s">
        <v>4061</v>
      </c>
      <c r="B2102" s="10" t="s">
        <v>4062</v>
      </c>
    </row>
    <row r="2103">
      <c r="A2103" s="10" t="s">
        <v>4063</v>
      </c>
      <c r="B2103" s="10" t="s">
        <v>4064</v>
      </c>
    </row>
    <row r="2104">
      <c r="A2104" s="10" t="s">
        <v>4065</v>
      </c>
      <c r="B2104" s="10" t="s">
        <v>4066</v>
      </c>
    </row>
    <row r="2105">
      <c r="A2105" s="10" t="s">
        <v>4067</v>
      </c>
      <c r="B2105" s="10" t="s">
        <v>4068</v>
      </c>
    </row>
    <row r="2106">
      <c r="A2106" s="10" t="s">
        <v>4069</v>
      </c>
      <c r="B2106" s="10" t="s">
        <v>4070</v>
      </c>
    </row>
    <row r="2107">
      <c r="A2107" s="10" t="s">
        <v>4071</v>
      </c>
      <c r="B2107" s="10" t="s">
        <v>4072</v>
      </c>
    </row>
    <row r="2108">
      <c r="A2108" s="10" t="s">
        <v>4073</v>
      </c>
      <c r="B2108" s="10" t="s">
        <v>4074</v>
      </c>
    </row>
    <row r="2109">
      <c r="A2109" s="10" t="s">
        <v>4075</v>
      </c>
      <c r="B2109" s="10" t="s">
        <v>4076</v>
      </c>
    </row>
    <row r="2110">
      <c r="A2110" s="10" t="s">
        <v>4077</v>
      </c>
      <c r="B2110" s="10" t="s">
        <v>4078</v>
      </c>
    </row>
    <row r="2111">
      <c r="A2111" s="10" t="s">
        <v>4079</v>
      </c>
      <c r="B2111" s="10" t="s">
        <v>4080</v>
      </c>
    </row>
    <row r="2112">
      <c r="A2112" s="10" t="s">
        <v>4081</v>
      </c>
      <c r="B2112" s="10" t="s">
        <v>4082</v>
      </c>
    </row>
    <row r="2113">
      <c r="A2113" s="10" t="s">
        <v>4083</v>
      </c>
      <c r="B2113" s="10" t="s">
        <v>4084</v>
      </c>
    </row>
    <row r="2114">
      <c r="A2114" s="10" t="s">
        <v>4085</v>
      </c>
      <c r="B2114" s="10" t="s">
        <v>4086</v>
      </c>
    </row>
    <row r="2115">
      <c r="A2115" s="10" t="s">
        <v>4087</v>
      </c>
      <c r="B2115" s="10" t="s">
        <v>4088</v>
      </c>
    </row>
    <row r="2116">
      <c r="A2116" s="10" t="s">
        <v>4089</v>
      </c>
      <c r="B2116" s="10" t="s">
        <v>4090</v>
      </c>
    </row>
    <row r="2117">
      <c r="A2117" s="10" t="s">
        <v>4091</v>
      </c>
      <c r="B2117" s="10" t="s">
        <v>4092</v>
      </c>
    </row>
    <row r="2118">
      <c r="A2118" s="10" t="s">
        <v>4093</v>
      </c>
      <c r="B2118" s="10" t="s">
        <v>4094</v>
      </c>
    </row>
    <row r="2119">
      <c r="A2119" s="10" t="s">
        <v>4095</v>
      </c>
      <c r="B2119" s="10" t="s">
        <v>4096</v>
      </c>
    </row>
    <row r="2120">
      <c r="A2120" s="10" t="s">
        <v>4097</v>
      </c>
      <c r="B2120" s="10" t="s">
        <v>4098</v>
      </c>
    </row>
    <row r="2121">
      <c r="A2121" s="10" t="s">
        <v>4099</v>
      </c>
      <c r="B2121" s="10" t="s">
        <v>4100</v>
      </c>
    </row>
    <row r="2122">
      <c r="A2122" s="10" t="s">
        <v>4101</v>
      </c>
      <c r="B2122" s="10" t="s">
        <v>4102</v>
      </c>
    </row>
    <row r="2123">
      <c r="A2123" s="10" t="s">
        <v>4103</v>
      </c>
      <c r="B2123" s="10" t="s">
        <v>4104</v>
      </c>
    </row>
    <row r="2124">
      <c r="A2124" s="10" t="s">
        <v>4105</v>
      </c>
      <c r="B2124" s="10" t="s">
        <v>4106</v>
      </c>
    </row>
    <row r="2125">
      <c r="A2125" s="10" t="s">
        <v>4107</v>
      </c>
      <c r="B2125" s="10" t="s">
        <v>4108</v>
      </c>
    </row>
    <row r="2126">
      <c r="A2126" s="10" t="s">
        <v>4109</v>
      </c>
      <c r="B2126" s="10" t="s">
        <v>4110</v>
      </c>
    </row>
    <row r="2127">
      <c r="A2127" s="10" t="s">
        <v>4111</v>
      </c>
      <c r="B2127" s="10" t="s">
        <v>4112</v>
      </c>
    </row>
    <row r="2128">
      <c r="A2128" s="10" t="s">
        <v>4113</v>
      </c>
      <c r="B2128" s="10" t="s">
        <v>4114</v>
      </c>
    </row>
    <row r="2129">
      <c r="A2129" s="10" t="s">
        <v>4115</v>
      </c>
      <c r="B2129" s="10" t="s">
        <v>4116</v>
      </c>
    </row>
    <row r="2130">
      <c r="A2130" s="10" t="s">
        <v>4117</v>
      </c>
      <c r="B2130" s="10" t="s">
        <v>4118</v>
      </c>
    </row>
    <row r="2131">
      <c r="A2131" s="10" t="s">
        <v>4119</v>
      </c>
      <c r="B2131" s="10" t="s">
        <v>4120</v>
      </c>
    </row>
    <row r="2132">
      <c r="A2132" s="10" t="s">
        <v>4121</v>
      </c>
      <c r="B2132" s="10" t="s">
        <v>4122</v>
      </c>
    </row>
    <row r="2133">
      <c r="A2133" s="10" t="s">
        <v>4123</v>
      </c>
      <c r="B2133" s="10" t="s">
        <v>4124</v>
      </c>
    </row>
    <row r="2134">
      <c r="A2134" s="10" t="s">
        <v>4125</v>
      </c>
      <c r="B2134" s="10" t="s">
        <v>4126</v>
      </c>
    </row>
    <row r="2135">
      <c r="A2135" s="10" t="s">
        <v>4127</v>
      </c>
      <c r="B2135" s="10" t="s">
        <v>4128</v>
      </c>
    </row>
    <row r="2136">
      <c r="A2136" s="10" t="s">
        <v>4129</v>
      </c>
      <c r="B2136" s="10" t="s">
        <v>4130</v>
      </c>
    </row>
    <row r="2137">
      <c r="A2137" s="10" t="s">
        <v>4131</v>
      </c>
      <c r="B2137" s="10" t="s">
        <v>4132</v>
      </c>
    </row>
    <row r="2138">
      <c r="A2138" s="10" t="s">
        <v>4133</v>
      </c>
      <c r="B2138" s="10" t="s">
        <v>4134</v>
      </c>
    </row>
    <row r="2139">
      <c r="A2139" s="10" t="s">
        <v>4135</v>
      </c>
      <c r="B2139" s="10" t="s">
        <v>4136</v>
      </c>
    </row>
    <row r="2140">
      <c r="A2140" s="10" t="s">
        <v>4137</v>
      </c>
      <c r="B2140" s="10" t="s">
        <v>4138</v>
      </c>
    </row>
    <row r="2141">
      <c r="A2141" s="10" t="s">
        <v>4139</v>
      </c>
      <c r="B2141" s="10" t="s">
        <v>4140</v>
      </c>
    </row>
    <row r="2142">
      <c r="A2142" s="10" t="s">
        <v>4141</v>
      </c>
      <c r="B2142" s="10" t="s">
        <v>4142</v>
      </c>
    </row>
    <row r="2143">
      <c r="A2143" s="10" t="s">
        <v>4143</v>
      </c>
      <c r="B2143" s="10" t="s">
        <v>4144</v>
      </c>
    </row>
    <row r="2144">
      <c r="A2144" s="10" t="s">
        <v>4145</v>
      </c>
      <c r="B2144" s="10" t="s">
        <v>4146</v>
      </c>
    </row>
    <row r="2145">
      <c r="A2145" s="10" t="s">
        <v>4147</v>
      </c>
      <c r="B2145" s="10" t="s">
        <v>4148</v>
      </c>
    </row>
    <row r="2146">
      <c r="A2146" s="10" t="s">
        <v>4149</v>
      </c>
      <c r="B2146" s="10" t="s">
        <v>4150</v>
      </c>
    </row>
    <row r="2147">
      <c r="A2147" s="10" t="s">
        <v>4151</v>
      </c>
      <c r="B2147" s="10" t="s">
        <v>4152</v>
      </c>
    </row>
    <row r="2148">
      <c r="A2148" s="10" t="s">
        <v>4153</v>
      </c>
      <c r="B2148" s="10" t="s">
        <v>4154</v>
      </c>
    </row>
    <row r="2149">
      <c r="A2149" s="10" t="s">
        <v>4155</v>
      </c>
      <c r="B2149" s="10" t="s">
        <v>4156</v>
      </c>
    </row>
    <row r="2150">
      <c r="A2150" s="10" t="s">
        <v>4157</v>
      </c>
      <c r="B2150" s="10" t="s">
        <v>4158</v>
      </c>
    </row>
    <row r="2151">
      <c r="A2151" s="10" t="s">
        <v>4159</v>
      </c>
      <c r="B2151" s="10" t="s">
        <v>4160</v>
      </c>
    </row>
    <row r="2152">
      <c r="A2152" s="10" t="s">
        <v>972</v>
      </c>
      <c r="B2152" s="10" t="s">
        <v>973</v>
      </c>
    </row>
    <row r="2153">
      <c r="A2153" s="10" t="s">
        <v>4161</v>
      </c>
      <c r="B2153" s="10" t="s">
        <v>4162</v>
      </c>
    </row>
    <row r="2154">
      <c r="A2154" s="10" t="s">
        <v>4163</v>
      </c>
      <c r="B2154" s="10" t="s">
        <v>4164</v>
      </c>
    </row>
    <row r="2155">
      <c r="A2155" s="10" t="s">
        <v>4165</v>
      </c>
      <c r="B2155" s="10" t="s">
        <v>4166</v>
      </c>
    </row>
    <row r="2156">
      <c r="A2156" s="9" t="s">
        <v>4167</v>
      </c>
      <c r="B2156" s="9" t="s">
        <v>4168</v>
      </c>
    </row>
    <row r="2157">
      <c r="A2157" s="9" t="s">
        <v>4169</v>
      </c>
      <c r="B2157" s="9" t="s">
        <v>4170</v>
      </c>
    </row>
    <row r="2158">
      <c r="A2158" s="9" t="s">
        <v>4171</v>
      </c>
      <c r="B2158" s="9" t="s">
        <v>4172</v>
      </c>
    </row>
    <row r="2159">
      <c r="A2159" s="9" t="s">
        <v>4173</v>
      </c>
      <c r="B2159" s="9" t="s">
        <v>4174</v>
      </c>
    </row>
    <row r="2160">
      <c r="A2160" s="9" t="s">
        <v>4175</v>
      </c>
      <c r="B2160" s="9" t="s">
        <v>4176</v>
      </c>
    </row>
    <row r="2161">
      <c r="A2161" s="9" t="s">
        <v>4177</v>
      </c>
      <c r="B2161" s="9" t="s">
        <v>4178</v>
      </c>
    </row>
    <row r="2162">
      <c r="A2162" s="9" t="s">
        <v>4179</v>
      </c>
      <c r="B2162" s="9" t="s">
        <v>4180</v>
      </c>
    </row>
    <row r="2163">
      <c r="A2163" s="9" t="s">
        <v>4181</v>
      </c>
      <c r="B2163" s="9" t="s">
        <v>4182</v>
      </c>
    </row>
    <row r="2164">
      <c r="A2164" s="9" t="s">
        <v>4183</v>
      </c>
      <c r="B2164" s="9" t="s">
        <v>4184</v>
      </c>
    </row>
    <row r="2165">
      <c r="A2165" s="9" t="s">
        <v>4185</v>
      </c>
      <c r="B2165" s="9" t="s">
        <v>4186</v>
      </c>
    </row>
    <row r="2166">
      <c r="A2166" s="9" t="s">
        <v>4187</v>
      </c>
      <c r="B2166" s="9" t="s">
        <v>4188</v>
      </c>
    </row>
    <row r="2167">
      <c r="A2167" s="9" t="s">
        <v>4189</v>
      </c>
      <c r="B2167" s="9" t="s">
        <v>4190</v>
      </c>
    </row>
    <row r="2168">
      <c r="A2168" s="9" t="s">
        <v>4191</v>
      </c>
      <c r="B2168" s="9" t="s">
        <v>4192</v>
      </c>
    </row>
    <row r="2169">
      <c r="A2169" s="9" t="s">
        <v>4193</v>
      </c>
      <c r="B2169" s="9" t="s">
        <v>4194</v>
      </c>
    </row>
    <row r="2170">
      <c r="A2170" s="9" t="s">
        <v>4195</v>
      </c>
      <c r="B2170" s="9" t="s">
        <v>4196</v>
      </c>
    </row>
    <row r="2171">
      <c r="A2171" s="9" t="s">
        <v>4197</v>
      </c>
      <c r="B2171" s="9" t="s">
        <v>4198</v>
      </c>
    </row>
    <row r="2172">
      <c r="A2172" s="9" t="s">
        <v>4199</v>
      </c>
      <c r="B2172" s="9" t="s">
        <v>4200</v>
      </c>
    </row>
    <row r="2173">
      <c r="A2173" s="9" t="s">
        <v>4201</v>
      </c>
      <c r="B2173" s="9" t="s">
        <v>4202</v>
      </c>
    </row>
    <row r="2174">
      <c r="A2174" s="9" t="s">
        <v>4203</v>
      </c>
      <c r="B2174" s="9" t="s">
        <v>4204</v>
      </c>
    </row>
    <row r="2175">
      <c r="A2175" s="9" t="s">
        <v>4205</v>
      </c>
      <c r="B2175" s="9" t="s">
        <v>4206</v>
      </c>
    </row>
    <row r="2176">
      <c r="A2176" s="9" t="s">
        <v>4207</v>
      </c>
      <c r="B2176" s="9" t="s">
        <v>4208</v>
      </c>
    </row>
    <row r="2177">
      <c r="A2177" s="9" t="s">
        <v>4209</v>
      </c>
      <c r="B2177" s="9" t="s">
        <v>4210</v>
      </c>
    </row>
    <row r="2178">
      <c r="A2178" s="9" t="s">
        <v>4211</v>
      </c>
      <c r="B2178" s="9" t="s">
        <v>4212</v>
      </c>
    </row>
    <row r="2179">
      <c r="A2179" s="9" t="s">
        <v>4213</v>
      </c>
      <c r="B2179" s="9" t="s">
        <v>4214</v>
      </c>
    </row>
    <row r="2180">
      <c r="A2180" s="9" t="s">
        <v>4215</v>
      </c>
      <c r="B2180" s="9" t="s">
        <v>4216</v>
      </c>
    </row>
    <row r="2181">
      <c r="A2181" s="9" t="s">
        <v>4217</v>
      </c>
      <c r="B2181" s="9" t="s">
        <v>4218</v>
      </c>
    </row>
    <row r="2182">
      <c r="A2182" s="9" t="s">
        <v>4219</v>
      </c>
      <c r="B2182" s="9" t="s">
        <v>4220</v>
      </c>
    </row>
    <row r="2183">
      <c r="A2183" s="9" t="s">
        <v>4221</v>
      </c>
      <c r="B2183" s="9" t="s">
        <v>4222</v>
      </c>
    </row>
    <row r="2184">
      <c r="A2184" s="9" t="s">
        <v>4223</v>
      </c>
      <c r="B2184" s="9" t="s">
        <v>4224</v>
      </c>
    </row>
    <row r="2185">
      <c r="A2185" s="9" t="s">
        <v>4225</v>
      </c>
      <c r="B2185" s="9" t="s">
        <v>4226</v>
      </c>
    </row>
    <row r="2186">
      <c r="A2186" s="9" t="s">
        <v>4227</v>
      </c>
      <c r="B2186" s="9" t="s">
        <v>4228</v>
      </c>
    </row>
    <row r="2187">
      <c r="A2187" s="9" t="s">
        <v>4229</v>
      </c>
      <c r="B2187" s="9" t="s">
        <v>4230</v>
      </c>
    </row>
    <row r="2188">
      <c r="A2188" s="9" t="s">
        <v>4231</v>
      </c>
      <c r="B2188" s="9" t="s">
        <v>4232</v>
      </c>
    </row>
    <row r="2189">
      <c r="A2189" s="9" t="s">
        <v>4233</v>
      </c>
      <c r="B2189" s="9" t="s">
        <v>4234</v>
      </c>
    </row>
    <row r="2190">
      <c r="A2190" s="9" t="s">
        <v>4235</v>
      </c>
      <c r="B2190" s="9" t="s">
        <v>4236</v>
      </c>
    </row>
    <row r="2191">
      <c r="A2191" s="9" t="s">
        <v>4237</v>
      </c>
      <c r="B2191" s="9" t="s">
        <v>4238</v>
      </c>
    </row>
    <row r="2192">
      <c r="A2192" s="9" t="s">
        <v>4239</v>
      </c>
      <c r="B2192" s="9" t="s">
        <v>4240</v>
      </c>
    </row>
    <row r="2193">
      <c r="A2193" s="9" t="s">
        <v>4241</v>
      </c>
      <c r="B2193" s="9" t="s">
        <v>4242</v>
      </c>
    </row>
    <row r="2194">
      <c r="A2194" s="9" t="s">
        <v>4243</v>
      </c>
      <c r="B2194" s="9" t="s">
        <v>4244</v>
      </c>
    </row>
    <row r="2195">
      <c r="A2195" s="9" t="s">
        <v>4245</v>
      </c>
      <c r="B2195" s="9" t="s">
        <v>4246</v>
      </c>
    </row>
    <row r="2196">
      <c r="A2196" s="9" t="s">
        <v>4247</v>
      </c>
      <c r="B2196" s="9" t="s">
        <v>4248</v>
      </c>
    </row>
    <row r="2197">
      <c r="A2197" s="9" t="s">
        <v>4249</v>
      </c>
      <c r="B2197" s="9" t="s">
        <v>4250</v>
      </c>
    </row>
    <row r="2198">
      <c r="A2198" s="9" t="s">
        <v>4251</v>
      </c>
      <c r="B2198" s="9" t="s">
        <v>4252</v>
      </c>
    </row>
    <row r="2199">
      <c r="A2199" s="9" t="s">
        <v>4253</v>
      </c>
      <c r="B2199" s="9" t="s">
        <v>4254</v>
      </c>
    </row>
    <row r="2200">
      <c r="A2200" s="9" t="s">
        <v>4255</v>
      </c>
      <c r="B2200" s="9" t="s">
        <v>4256</v>
      </c>
    </row>
    <row r="2201">
      <c r="A2201" s="9" t="s">
        <v>4257</v>
      </c>
      <c r="B2201" s="9" t="s">
        <v>4258</v>
      </c>
    </row>
    <row r="2202">
      <c r="A2202" s="9" t="s">
        <v>4259</v>
      </c>
      <c r="B2202" s="9" t="s">
        <v>4260</v>
      </c>
    </row>
    <row r="2203">
      <c r="A2203" s="9" t="s">
        <v>4261</v>
      </c>
      <c r="B2203" s="9" t="s">
        <v>4262</v>
      </c>
    </row>
    <row r="2204">
      <c r="A2204" s="9" t="s">
        <v>4263</v>
      </c>
      <c r="B2204" s="9" t="s">
        <v>4264</v>
      </c>
    </row>
    <row r="2205">
      <c r="A2205" s="9" t="s">
        <v>4265</v>
      </c>
      <c r="B2205" s="9" t="s">
        <v>4266</v>
      </c>
    </row>
    <row r="2206">
      <c r="A2206" s="9" t="s">
        <v>4267</v>
      </c>
      <c r="B2206" s="9" t="s">
        <v>4268</v>
      </c>
    </row>
    <row r="2207">
      <c r="A2207" s="9" t="s">
        <v>4269</v>
      </c>
      <c r="B2207" s="9" t="s">
        <v>4270</v>
      </c>
    </row>
    <row r="2208">
      <c r="A2208" s="9" t="s">
        <v>4271</v>
      </c>
      <c r="B2208" s="9" t="s">
        <v>4272</v>
      </c>
    </row>
    <row r="2209">
      <c r="A2209" s="9" t="s">
        <v>4273</v>
      </c>
      <c r="B2209" s="9" t="s">
        <v>4274</v>
      </c>
    </row>
    <row r="2210">
      <c r="A2210" s="9" t="s">
        <v>4275</v>
      </c>
      <c r="B2210" s="9" t="s">
        <v>4276</v>
      </c>
    </row>
    <row r="2211">
      <c r="A2211" s="9" t="s">
        <v>4277</v>
      </c>
      <c r="B2211" s="9" t="s">
        <v>4278</v>
      </c>
    </row>
    <row r="2212">
      <c r="A2212" s="9" t="s">
        <v>4279</v>
      </c>
      <c r="B2212" s="9" t="s">
        <v>4280</v>
      </c>
    </row>
    <row r="2213">
      <c r="A2213" s="9" t="s">
        <v>4281</v>
      </c>
      <c r="B2213" s="9" t="s">
        <v>4282</v>
      </c>
    </row>
    <row r="2214">
      <c r="A2214" s="9" t="s">
        <v>4283</v>
      </c>
      <c r="B2214" s="9" t="s">
        <v>4284</v>
      </c>
    </row>
    <row r="2215">
      <c r="A2215" s="9" t="s">
        <v>4285</v>
      </c>
      <c r="B2215" s="9" t="s">
        <v>4286</v>
      </c>
    </row>
    <row r="2216">
      <c r="A2216" s="9" t="s">
        <v>4287</v>
      </c>
      <c r="B2216" s="9" t="s">
        <v>4288</v>
      </c>
    </row>
    <row r="2217">
      <c r="A2217" s="9" t="s">
        <v>4289</v>
      </c>
      <c r="B2217" s="9" t="s">
        <v>4290</v>
      </c>
    </row>
    <row r="2218">
      <c r="A2218" s="9" t="s">
        <v>4291</v>
      </c>
      <c r="B2218" s="9" t="s">
        <v>4292</v>
      </c>
    </row>
    <row r="2219">
      <c r="A2219" s="9" t="s">
        <v>4293</v>
      </c>
      <c r="B2219" s="9" t="s">
        <v>4294</v>
      </c>
    </row>
    <row r="2220">
      <c r="A2220" s="9" t="s">
        <v>4295</v>
      </c>
      <c r="B2220" s="9" t="s">
        <v>4296</v>
      </c>
    </row>
    <row r="2221">
      <c r="A2221" s="9" t="s">
        <v>4297</v>
      </c>
      <c r="B2221" s="9" t="s">
        <v>4298</v>
      </c>
    </row>
    <row r="2222">
      <c r="A2222" s="9" t="s">
        <v>4299</v>
      </c>
      <c r="B2222" s="9" t="s">
        <v>4300</v>
      </c>
    </row>
    <row r="2223">
      <c r="A2223" s="9" t="s">
        <v>4301</v>
      </c>
      <c r="B2223" s="9" t="s">
        <v>4302</v>
      </c>
    </row>
    <row r="2224">
      <c r="A2224" s="9" t="s">
        <v>4303</v>
      </c>
      <c r="B2224" s="9" t="s">
        <v>4304</v>
      </c>
    </row>
    <row r="2225">
      <c r="A2225" s="9" t="s">
        <v>4305</v>
      </c>
      <c r="B2225" s="9" t="s">
        <v>4306</v>
      </c>
    </row>
    <row r="2226">
      <c r="A2226" s="9" t="s">
        <v>4307</v>
      </c>
      <c r="B2226" s="9" t="s">
        <v>4308</v>
      </c>
    </row>
    <row r="2227">
      <c r="A2227" s="9" t="s">
        <v>4309</v>
      </c>
      <c r="B2227" s="9" t="s">
        <v>4310</v>
      </c>
    </row>
    <row r="2228">
      <c r="A2228" s="9" t="s">
        <v>4311</v>
      </c>
      <c r="B2228" s="9" t="s">
        <v>4312</v>
      </c>
    </row>
    <row r="2229">
      <c r="A2229" s="9" t="s">
        <v>4313</v>
      </c>
      <c r="B2229" s="9" t="s">
        <v>4314</v>
      </c>
    </row>
    <row r="2230">
      <c r="A2230" s="9" t="s">
        <v>4315</v>
      </c>
      <c r="B2230" s="9" t="s">
        <v>4316</v>
      </c>
    </row>
    <row r="2231">
      <c r="A2231" s="9" t="s">
        <v>4317</v>
      </c>
      <c r="B2231" s="9" t="s">
        <v>4318</v>
      </c>
    </row>
    <row r="2232">
      <c r="A2232" s="9" t="s">
        <v>4319</v>
      </c>
      <c r="B2232" s="9" t="s">
        <v>4320</v>
      </c>
    </row>
    <row r="2233">
      <c r="A2233" s="9" t="s">
        <v>4321</v>
      </c>
      <c r="B2233" s="9" t="s">
        <v>4322</v>
      </c>
    </row>
    <row r="2234">
      <c r="A2234" s="9" t="s">
        <v>4323</v>
      </c>
      <c r="B2234" s="9" t="s">
        <v>4324</v>
      </c>
    </row>
    <row r="2235">
      <c r="A2235" s="9" t="s">
        <v>4325</v>
      </c>
      <c r="B2235" s="9" t="s">
        <v>4326</v>
      </c>
    </row>
    <row r="2236">
      <c r="A2236" s="9" t="s">
        <v>4327</v>
      </c>
      <c r="B2236" s="9" t="s">
        <v>4328</v>
      </c>
    </row>
    <row r="2237">
      <c r="A2237" s="9" t="s">
        <v>4329</v>
      </c>
      <c r="B2237" s="9" t="s">
        <v>4330</v>
      </c>
    </row>
    <row r="2238">
      <c r="A2238" s="9" t="s">
        <v>4331</v>
      </c>
      <c r="B2238" s="9" t="s">
        <v>4332</v>
      </c>
    </row>
    <row r="2239">
      <c r="A2239" s="9" t="s">
        <v>4333</v>
      </c>
      <c r="B2239" s="9" t="s">
        <v>4334</v>
      </c>
    </row>
    <row r="2240">
      <c r="A2240" s="9" t="s">
        <v>4335</v>
      </c>
      <c r="B2240" s="9" t="s">
        <v>4336</v>
      </c>
    </row>
    <row r="2241">
      <c r="A2241" s="9" t="s">
        <v>4337</v>
      </c>
      <c r="B2241" s="9" t="s">
        <v>4338</v>
      </c>
    </row>
    <row r="2242">
      <c r="A2242" s="9" t="s">
        <v>4339</v>
      </c>
      <c r="B2242" s="9" t="s">
        <v>4340</v>
      </c>
    </row>
    <row r="2243">
      <c r="A2243" s="9" t="s">
        <v>4341</v>
      </c>
      <c r="B2243" s="9" t="s">
        <v>4342</v>
      </c>
    </row>
    <row r="2244">
      <c r="A2244" s="9" t="s">
        <v>4343</v>
      </c>
      <c r="B2244" s="9" t="s">
        <v>4344</v>
      </c>
    </row>
    <row r="2245">
      <c r="A2245" s="9" t="s">
        <v>4345</v>
      </c>
      <c r="B2245" s="9" t="s">
        <v>4346</v>
      </c>
    </row>
    <row r="2246">
      <c r="A2246" s="9" t="s">
        <v>4347</v>
      </c>
      <c r="B2246" s="9" t="s">
        <v>4348</v>
      </c>
    </row>
    <row r="2247">
      <c r="A2247" s="9" t="s">
        <v>4349</v>
      </c>
      <c r="B2247" s="9" t="s">
        <v>4350</v>
      </c>
    </row>
    <row r="2248">
      <c r="A2248" s="9" t="s">
        <v>4351</v>
      </c>
      <c r="B2248" s="9" t="s">
        <v>4352</v>
      </c>
    </row>
    <row r="2249">
      <c r="A2249" s="9" t="s">
        <v>4353</v>
      </c>
      <c r="B2249" s="9" t="s">
        <v>4354</v>
      </c>
    </row>
    <row r="2250">
      <c r="A2250" s="9" t="s">
        <v>4355</v>
      </c>
      <c r="B2250" s="9" t="s">
        <v>4356</v>
      </c>
    </row>
    <row r="2251">
      <c r="A2251" s="9" t="s">
        <v>4357</v>
      </c>
      <c r="B2251" s="9" t="s">
        <v>4358</v>
      </c>
    </row>
    <row r="2252">
      <c r="A2252" s="9" t="s">
        <v>4359</v>
      </c>
      <c r="B2252" s="9" t="s">
        <v>4360</v>
      </c>
    </row>
    <row r="2253">
      <c r="A2253" s="9" t="s">
        <v>4361</v>
      </c>
      <c r="B2253" s="9" t="s">
        <v>4362</v>
      </c>
    </row>
    <row r="2254">
      <c r="A2254" s="9" t="s">
        <v>4363</v>
      </c>
      <c r="B2254" s="9" t="s">
        <v>4364</v>
      </c>
    </row>
    <row r="2255">
      <c r="A2255" s="9" t="s">
        <v>4365</v>
      </c>
      <c r="B2255" s="9" t="s">
        <v>4366</v>
      </c>
    </row>
    <row r="2256">
      <c r="A2256" s="10" t="s">
        <v>4367</v>
      </c>
      <c r="B2256" s="10" t="s">
        <v>4368</v>
      </c>
    </row>
    <row r="2257">
      <c r="A2257" s="10" t="s">
        <v>4369</v>
      </c>
      <c r="B2257" s="10" t="s">
        <v>4370</v>
      </c>
    </row>
    <row r="2258">
      <c r="A2258" s="10" t="s">
        <v>4371</v>
      </c>
      <c r="B2258" s="10" t="s">
        <v>4372</v>
      </c>
    </row>
    <row r="2259">
      <c r="A2259" s="10" t="s">
        <v>4373</v>
      </c>
      <c r="B2259" s="10" t="s">
        <v>4374</v>
      </c>
    </row>
    <row r="2260">
      <c r="A2260" s="10" t="s">
        <v>4375</v>
      </c>
      <c r="B2260" s="10" t="s">
        <v>4376</v>
      </c>
    </row>
    <row r="2261">
      <c r="A2261" s="10" t="s">
        <v>4377</v>
      </c>
      <c r="B2261" s="10" t="s">
        <v>4378</v>
      </c>
    </row>
    <row r="2262">
      <c r="A2262" s="10" t="s">
        <v>4379</v>
      </c>
      <c r="B2262" s="10" t="s">
        <v>4380</v>
      </c>
    </row>
    <row r="2263">
      <c r="A2263" s="10" t="s">
        <v>4381</v>
      </c>
      <c r="B2263" s="10" t="s">
        <v>4382</v>
      </c>
    </row>
    <row r="2264">
      <c r="A2264" s="10" t="s">
        <v>4383</v>
      </c>
      <c r="B2264" s="10" t="s">
        <v>4384</v>
      </c>
    </row>
    <row r="2265">
      <c r="A2265" s="10" t="s">
        <v>4385</v>
      </c>
      <c r="B2265" s="10" t="s">
        <v>4386</v>
      </c>
    </row>
    <row r="2266">
      <c r="A2266" s="10" t="s">
        <v>4387</v>
      </c>
      <c r="B2266" s="10" t="s">
        <v>4388</v>
      </c>
    </row>
    <row r="2267">
      <c r="A2267" s="10" t="s">
        <v>4389</v>
      </c>
      <c r="B2267" s="10" t="s">
        <v>4390</v>
      </c>
    </row>
    <row r="2268">
      <c r="A2268" s="10" t="s">
        <v>4391</v>
      </c>
      <c r="B2268" s="10" t="s">
        <v>4392</v>
      </c>
    </row>
    <row r="2269">
      <c r="A2269" s="10" t="s">
        <v>4393</v>
      </c>
      <c r="B2269" s="10" t="s">
        <v>4394</v>
      </c>
    </row>
    <row r="2270">
      <c r="A2270" s="10" t="s">
        <v>4395</v>
      </c>
      <c r="B2270" s="10" t="s">
        <v>4396</v>
      </c>
    </row>
    <row r="2271">
      <c r="A2271" s="10" t="s">
        <v>4397</v>
      </c>
      <c r="B2271" s="10" t="s">
        <v>4398</v>
      </c>
    </row>
    <row r="2272">
      <c r="A2272" s="10" t="s">
        <v>4399</v>
      </c>
      <c r="B2272" s="10" t="s">
        <v>4400</v>
      </c>
    </row>
    <row r="2273">
      <c r="A2273" s="10" t="s">
        <v>4401</v>
      </c>
      <c r="B2273" s="10" t="s">
        <v>4402</v>
      </c>
    </row>
    <row r="2274">
      <c r="A2274" s="10" t="s">
        <v>4403</v>
      </c>
      <c r="B2274" s="10" t="s">
        <v>4404</v>
      </c>
    </row>
    <row r="2275">
      <c r="A2275" s="10" t="s">
        <v>4405</v>
      </c>
      <c r="B2275" s="10" t="s">
        <v>4406</v>
      </c>
    </row>
    <row r="2276">
      <c r="A2276" s="10" t="s">
        <v>4407</v>
      </c>
      <c r="B2276" s="10" t="s">
        <v>4408</v>
      </c>
    </row>
    <row r="2277">
      <c r="A2277" s="10" t="s">
        <v>4409</v>
      </c>
      <c r="B2277" s="10" t="s">
        <v>4410</v>
      </c>
    </row>
    <row r="2278">
      <c r="A2278" s="10" t="s">
        <v>4411</v>
      </c>
      <c r="B2278" s="10" t="s">
        <v>4412</v>
      </c>
    </row>
    <row r="2279">
      <c r="A2279" s="10" t="s">
        <v>4413</v>
      </c>
      <c r="B2279" s="10" t="s">
        <v>4414</v>
      </c>
    </row>
    <row r="2280">
      <c r="A2280" s="10" t="s">
        <v>4415</v>
      </c>
      <c r="B2280" s="10" t="s">
        <v>4416</v>
      </c>
    </row>
    <row r="2281">
      <c r="A2281" s="10" t="s">
        <v>4417</v>
      </c>
      <c r="B2281" s="10" t="s">
        <v>4418</v>
      </c>
    </row>
    <row r="2282">
      <c r="A2282" s="10" t="s">
        <v>4419</v>
      </c>
      <c r="B2282" s="10" t="s">
        <v>4420</v>
      </c>
    </row>
    <row r="2283">
      <c r="A2283" s="10" t="s">
        <v>4421</v>
      </c>
      <c r="B2283" s="10" t="s">
        <v>4422</v>
      </c>
    </row>
    <row r="2284">
      <c r="A2284" s="10" t="s">
        <v>4423</v>
      </c>
      <c r="B2284" s="10" t="s">
        <v>4424</v>
      </c>
    </row>
    <row r="2285">
      <c r="A2285" s="10" t="s">
        <v>4425</v>
      </c>
      <c r="B2285" s="10" t="s">
        <v>4426</v>
      </c>
    </row>
    <row r="2286">
      <c r="A2286" s="10" t="s">
        <v>4427</v>
      </c>
      <c r="B2286" s="10" t="s">
        <v>4428</v>
      </c>
    </row>
    <row r="2287">
      <c r="A2287" s="10" t="s">
        <v>4429</v>
      </c>
      <c r="B2287" s="10" t="s">
        <v>4430</v>
      </c>
    </row>
    <row r="2288">
      <c r="A2288" s="10" t="s">
        <v>4431</v>
      </c>
      <c r="B2288" s="10" t="s">
        <v>4432</v>
      </c>
    </row>
    <row r="2289">
      <c r="A2289" s="10" t="s">
        <v>4433</v>
      </c>
      <c r="B2289" s="10" t="s">
        <v>4434</v>
      </c>
    </row>
    <row r="2290">
      <c r="A2290" s="10" t="s">
        <v>4435</v>
      </c>
      <c r="B2290" s="10" t="s">
        <v>4436</v>
      </c>
    </row>
    <row r="2291">
      <c r="A2291" s="10" t="s">
        <v>4437</v>
      </c>
      <c r="B2291" s="10" t="s">
        <v>4438</v>
      </c>
    </row>
    <row r="2292">
      <c r="A2292" s="10" t="s">
        <v>4439</v>
      </c>
      <c r="B2292" s="10" t="s">
        <v>4440</v>
      </c>
    </row>
    <row r="2293">
      <c r="A2293" s="10" t="s">
        <v>4441</v>
      </c>
      <c r="B2293" s="10" t="s">
        <v>4442</v>
      </c>
    </row>
    <row r="2294">
      <c r="A2294" s="10" t="s">
        <v>4443</v>
      </c>
      <c r="B2294" s="10" t="s">
        <v>4444</v>
      </c>
    </row>
    <row r="2295">
      <c r="A2295" s="10" t="s">
        <v>4445</v>
      </c>
      <c r="B2295" s="10" t="s">
        <v>4446</v>
      </c>
    </row>
    <row r="2296">
      <c r="A2296" s="10" t="s">
        <v>4447</v>
      </c>
      <c r="B2296" s="10" t="s">
        <v>4448</v>
      </c>
    </row>
    <row r="2297">
      <c r="A2297" s="10" t="s">
        <v>4449</v>
      </c>
      <c r="B2297" s="10" t="s">
        <v>4450</v>
      </c>
    </row>
    <row r="2298">
      <c r="A2298" s="10" t="s">
        <v>4451</v>
      </c>
      <c r="B2298" s="10" t="s">
        <v>4452</v>
      </c>
    </row>
    <row r="2299">
      <c r="A2299" s="10" t="s">
        <v>4453</v>
      </c>
      <c r="B2299" s="10" t="s">
        <v>4454</v>
      </c>
    </row>
    <row r="2300">
      <c r="A2300" s="10" t="s">
        <v>4455</v>
      </c>
      <c r="B2300" s="10" t="s">
        <v>4456</v>
      </c>
    </row>
    <row r="2301">
      <c r="A2301" s="10" t="s">
        <v>4457</v>
      </c>
      <c r="B2301" s="10" t="s">
        <v>4458</v>
      </c>
    </row>
    <row r="2302">
      <c r="A2302" s="10" t="s">
        <v>4459</v>
      </c>
      <c r="B2302" s="10" t="s">
        <v>4460</v>
      </c>
    </row>
    <row r="2303">
      <c r="A2303" s="10" t="s">
        <v>4461</v>
      </c>
      <c r="B2303" s="10" t="s">
        <v>4462</v>
      </c>
    </row>
    <row r="2304">
      <c r="A2304" s="10" t="s">
        <v>4463</v>
      </c>
      <c r="B2304" s="10" t="s">
        <v>4464</v>
      </c>
    </row>
    <row r="2305">
      <c r="A2305" s="10" t="s">
        <v>4465</v>
      </c>
      <c r="B2305" s="10" t="s">
        <v>4466</v>
      </c>
    </row>
    <row r="2306">
      <c r="A2306" s="10" t="s">
        <v>4467</v>
      </c>
      <c r="B2306" s="10" t="s">
        <v>4468</v>
      </c>
    </row>
    <row r="2307">
      <c r="A2307" s="10" t="s">
        <v>4469</v>
      </c>
      <c r="B2307" s="10" t="s">
        <v>4470</v>
      </c>
    </row>
    <row r="2308">
      <c r="A2308" s="10" t="s">
        <v>4471</v>
      </c>
      <c r="B2308" s="10" t="s">
        <v>4472</v>
      </c>
    </row>
    <row r="2309">
      <c r="A2309" s="10" t="s">
        <v>4473</v>
      </c>
      <c r="B2309" s="10" t="s">
        <v>4474</v>
      </c>
    </row>
    <row r="2310">
      <c r="A2310" s="10" t="s">
        <v>4475</v>
      </c>
      <c r="B2310" s="10" t="s">
        <v>4476</v>
      </c>
    </row>
    <row r="2311">
      <c r="A2311" s="10" t="s">
        <v>4477</v>
      </c>
      <c r="B2311" s="10" t="s">
        <v>4478</v>
      </c>
    </row>
    <row r="2312">
      <c r="A2312" s="10" t="s">
        <v>4479</v>
      </c>
      <c r="B2312" s="10" t="s">
        <v>4480</v>
      </c>
    </row>
    <row r="2313">
      <c r="A2313" s="10" t="s">
        <v>4481</v>
      </c>
      <c r="B2313" s="10" t="s">
        <v>4482</v>
      </c>
    </row>
    <row r="2314">
      <c r="A2314" s="10" t="s">
        <v>4483</v>
      </c>
      <c r="B2314" s="10" t="s">
        <v>4484</v>
      </c>
    </row>
    <row r="2315">
      <c r="A2315" s="10" t="s">
        <v>4485</v>
      </c>
      <c r="B2315" s="10" t="s">
        <v>4486</v>
      </c>
    </row>
    <row r="2316">
      <c r="A2316" s="10" t="s">
        <v>4487</v>
      </c>
      <c r="B2316" s="10" t="s">
        <v>4488</v>
      </c>
    </row>
    <row r="2317">
      <c r="A2317" s="10" t="s">
        <v>4489</v>
      </c>
      <c r="B2317" s="10" t="s">
        <v>4490</v>
      </c>
    </row>
    <row r="2318">
      <c r="A2318" s="10" t="s">
        <v>4491</v>
      </c>
      <c r="B2318" s="10" t="s">
        <v>4492</v>
      </c>
    </row>
    <row r="2319">
      <c r="A2319" s="10" t="s">
        <v>4493</v>
      </c>
      <c r="B2319" s="10" t="s">
        <v>4494</v>
      </c>
    </row>
    <row r="2320">
      <c r="A2320" s="10" t="s">
        <v>4495</v>
      </c>
      <c r="B2320" s="10" t="s">
        <v>4496</v>
      </c>
    </row>
    <row r="2321">
      <c r="A2321" s="10" t="s">
        <v>4497</v>
      </c>
      <c r="B2321" s="10" t="s">
        <v>4498</v>
      </c>
    </row>
    <row r="2322">
      <c r="A2322" s="10" t="s">
        <v>4499</v>
      </c>
      <c r="B2322" s="10" t="s">
        <v>4500</v>
      </c>
    </row>
    <row r="2323">
      <c r="A2323" s="10" t="s">
        <v>4501</v>
      </c>
      <c r="B2323" s="10" t="s">
        <v>4502</v>
      </c>
    </row>
    <row r="2324">
      <c r="A2324" s="10" t="s">
        <v>4503</v>
      </c>
      <c r="B2324" s="10" t="s">
        <v>4504</v>
      </c>
    </row>
    <row r="2325">
      <c r="A2325" s="10" t="s">
        <v>4505</v>
      </c>
      <c r="B2325" s="10" t="s">
        <v>4506</v>
      </c>
    </row>
    <row r="2326">
      <c r="A2326" s="10" t="s">
        <v>4507</v>
      </c>
      <c r="B2326" s="10" t="s">
        <v>4508</v>
      </c>
    </row>
    <row r="2327">
      <c r="A2327" s="10" t="s">
        <v>4509</v>
      </c>
      <c r="B2327" s="10" t="s">
        <v>4510</v>
      </c>
    </row>
    <row r="2328">
      <c r="A2328" s="10" t="s">
        <v>4511</v>
      </c>
      <c r="B2328" s="10" t="s">
        <v>4512</v>
      </c>
    </row>
    <row r="2329">
      <c r="A2329" s="10" t="s">
        <v>4513</v>
      </c>
      <c r="B2329" s="10" t="s">
        <v>4514</v>
      </c>
    </row>
    <row r="2330">
      <c r="A2330" s="10" t="s">
        <v>4515</v>
      </c>
      <c r="B2330" s="10" t="s">
        <v>4516</v>
      </c>
    </row>
    <row r="2331">
      <c r="A2331" s="10" t="s">
        <v>4517</v>
      </c>
      <c r="B2331" s="10" t="s">
        <v>4518</v>
      </c>
    </row>
    <row r="2332">
      <c r="A2332" s="10" t="s">
        <v>4519</v>
      </c>
      <c r="B2332" s="10" t="s">
        <v>4520</v>
      </c>
    </row>
    <row r="2333">
      <c r="A2333" s="10" t="s">
        <v>4521</v>
      </c>
      <c r="B2333" s="10" t="s">
        <v>4522</v>
      </c>
    </row>
    <row r="2334">
      <c r="A2334" s="10" t="s">
        <v>4523</v>
      </c>
      <c r="B2334" s="10" t="s">
        <v>4524</v>
      </c>
    </row>
    <row r="2335">
      <c r="A2335" s="10" t="s">
        <v>4525</v>
      </c>
      <c r="B2335" s="10" t="s">
        <v>4526</v>
      </c>
    </row>
    <row r="2336">
      <c r="A2336" s="10" t="s">
        <v>4527</v>
      </c>
      <c r="B2336" s="10" t="s">
        <v>4528</v>
      </c>
    </row>
    <row r="2337">
      <c r="A2337" s="10" t="s">
        <v>4529</v>
      </c>
      <c r="B2337" s="10" t="s">
        <v>4530</v>
      </c>
    </row>
    <row r="2338">
      <c r="A2338" s="10" t="s">
        <v>4531</v>
      </c>
      <c r="B2338" s="10" t="s">
        <v>4532</v>
      </c>
    </row>
    <row r="2339">
      <c r="A2339" s="10" t="s">
        <v>4533</v>
      </c>
      <c r="B2339" s="10" t="s">
        <v>4534</v>
      </c>
    </row>
    <row r="2340">
      <c r="A2340" s="10" t="s">
        <v>4535</v>
      </c>
      <c r="B2340" s="10" t="s">
        <v>4536</v>
      </c>
    </row>
    <row r="2341">
      <c r="A2341" s="10" t="s">
        <v>4537</v>
      </c>
      <c r="B2341" s="10" t="s">
        <v>4538</v>
      </c>
    </row>
    <row r="2342">
      <c r="A2342" s="10" t="s">
        <v>4539</v>
      </c>
      <c r="B2342" s="10" t="s">
        <v>4540</v>
      </c>
    </row>
    <row r="2343">
      <c r="A2343" s="10" t="s">
        <v>4541</v>
      </c>
      <c r="B2343" s="10" t="s">
        <v>4542</v>
      </c>
    </row>
    <row r="2344">
      <c r="A2344" s="10" t="s">
        <v>4543</v>
      </c>
      <c r="B2344" s="10" t="s">
        <v>4544</v>
      </c>
    </row>
    <row r="2345">
      <c r="A2345" s="10" t="s">
        <v>4545</v>
      </c>
      <c r="B2345" s="10" t="s">
        <v>4546</v>
      </c>
    </row>
    <row r="2346">
      <c r="A2346" s="10" t="s">
        <v>4547</v>
      </c>
      <c r="B2346" s="10" t="s">
        <v>4548</v>
      </c>
    </row>
    <row r="2347">
      <c r="A2347" s="10" t="s">
        <v>4549</v>
      </c>
      <c r="B2347" s="10" t="s">
        <v>4550</v>
      </c>
    </row>
    <row r="2348">
      <c r="A2348" s="10" t="s">
        <v>4551</v>
      </c>
      <c r="B2348" s="10" t="s">
        <v>4552</v>
      </c>
    </row>
    <row r="2349">
      <c r="A2349" s="10" t="s">
        <v>4553</v>
      </c>
      <c r="B2349" s="10" t="s">
        <v>4554</v>
      </c>
    </row>
    <row r="2350">
      <c r="A2350" s="10" t="s">
        <v>4555</v>
      </c>
      <c r="B2350" s="10" t="s">
        <v>4556</v>
      </c>
    </row>
    <row r="2351">
      <c r="A2351" s="10" t="s">
        <v>4557</v>
      </c>
      <c r="B2351" s="10" t="s">
        <v>4558</v>
      </c>
    </row>
    <row r="2352">
      <c r="A2352" s="10" t="s">
        <v>4559</v>
      </c>
      <c r="B2352" s="10" t="s">
        <v>4560</v>
      </c>
    </row>
    <row r="2353">
      <c r="A2353" s="10" t="s">
        <v>4561</v>
      </c>
      <c r="B2353" s="10" t="s">
        <v>4562</v>
      </c>
    </row>
    <row r="2354">
      <c r="A2354" s="10" t="s">
        <v>4563</v>
      </c>
      <c r="B2354" s="10" t="s">
        <v>4564</v>
      </c>
    </row>
    <row r="2355">
      <c r="A2355" s="10" t="s">
        <v>4565</v>
      </c>
      <c r="B2355" s="10" t="s">
        <v>4566</v>
      </c>
    </row>
    <row r="2356">
      <c r="A2356" s="10" t="s">
        <v>4567</v>
      </c>
      <c r="B2356" s="10" t="s">
        <v>4568</v>
      </c>
    </row>
    <row r="2357">
      <c r="A2357" s="10" t="s">
        <v>4569</v>
      </c>
      <c r="B2357" s="10" t="s">
        <v>4570</v>
      </c>
    </row>
    <row r="2358">
      <c r="A2358" s="10" t="s">
        <v>4571</v>
      </c>
      <c r="B2358" s="10" t="s">
        <v>4572</v>
      </c>
    </row>
    <row r="2359">
      <c r="A2359" s="10" t="s">
        <v>4573</v>
      </c>
      <c r="B2359" s="10" t="s">
        <v>4574</v>
      </c>
    </row>
    <row r="2360">
      <c r="A2360" s="10" t="s">
        <v>4575</v>
      </c>
      <c r="B2360" s="10" t="s">
        <v>4576</v>
      </c>
    </row>
    <row r="2361">
      <c r="A2361" s="10" t="s">
        <v>4577</v>
      </c>
      <c r="B2361" s="10" t="s">
        <v>4578</v>
      </c>
    </row>
    <row r="2362">
      <c r="A2362" s="10" t="s">
        <v>4579</v>
      </c>
      <c r="B2362" s="10" t="s">
        <v>4580</v>
      </c>
    </row>
    <row r="2363">
      <c r="A2363" s="10" t="s">
        <v>4581</v>
      </c>
      <c r="B2363" s="10" t="s">
        <v>4582</v>
      </c>
    </row>
    <row r="2364">
      <c r="A2364" s="10" t="s">
        <v>4583</v>
      </c>
      <c r="B2364" s="10" t="s">
        <v>4584</v>
      </c>
    </row>
    <row r="2365">
      <c r="A2365" s="10" t="s">
        <v>4585</v>
      </c>
      <c r="B2365" s="10" t="s">
        <v>4586</v>
      </c>
    </row>
    <row r="2366">
      <c r="A2366" s="10" t="s">
        <v>4587</v>
      </c>
      <c r="B2366" s="10" t="s">
        <v>4588</v>
      </c>
    </row>
    <row r="2367">
      <c r="A2367" s="10" t="s">
        <v>4589</v>
      </c>
      <c r="B2367" s="10" t="s">
        <v>4590</v>
      </c>
    </row>
    <row r="2368">
      <c r="A2368" s="10" t="s">
        <v>4591</v>
      </c>
      <c r="B2368" s="10" t="s">
        <v>4592</v>
      </c>
    </row>
    <row r="2369">
      <c r="A2369" s="10" t="s">
        <v>4593</v>
      </c>
      <c r="B2369" s="10" t="s">
        <v>4594</v>
      </c>
    </row>
    <row r="2370">
      <c r="A2370" s="10" t="s">
        <v>4595</v>
      </c>
      <c r="B2370" s="10" t="s">
        <v>4596</v>
      </c>
    </row>
    <row r="2371">
      <c r="A2371" s="10" t="s">
        <v>4597</v>
      </c>
      <c r="B2371" s="10" t="s">
        <v>4598</v>
      </c>
    </row>
    <row r="2372">
      <c r="A2372" s="10" t="s">
        <v>4599</v>
      </c>
      <c r="B2372" s="10" t="s">
        <v>4600</v>
      </c>
    </row>
    <row r="2373">
      <c r="A2373" s="10" t="s">
        <v>4601</v>
      </c>
      <c r="B2373" s="10" t="s">
        <v>4602</v>
      </c>
    </row>
    <row r="2374">
      <c r="A2374" s="10" t="s">
        <v>4603</v>
      </c>
      <c r="B2374" s="10" t="s">
        <v>4604</v>
      </c>
    </row>
    <row r="2375">
      <c r="A2375" s="10" t="s">
        <v>4605</v>
      </c>
      <c r="B2375" s="10" t="s">
        <v>4606</v>
      </c>
    </row>
    <row r="2376">
      <c r="A2376" s="10" t="s">
        <v>4607</v>
      </c>
      <c r="B2376" s="10" t="s">
        <v>4608</v>
      </c>
    </row>
    <row r="2377">
      <c r="A2377" s="10" t="s">
        <v>4609</v>
      </c>
      <c r="B2377" s="10" t="s">
        <v>4610</v>
      </c>
    </row>
    <row r="2378">
      <c r="A2378" s="10" t="s">
        <v>4611</v>
      </c>
      <c r="B2378" s="10" t="s">
        <v>4612</v>
      </c>
    </row>
    <row r="2379">
      <c r="A2379" s="10" t="s">
        <v>4613</v>
      </c>
      <c r="B2379" s="10" t="s">
        <v>4614</v>
      </c>
    </row>
    <row r="2380">
      <c r="A2380" s="10" t="s">
        <v>4615</v>
      </c>
      <c r="B2380" s="10" t="s">
        <v>4616</v>
      </c>
    </row>
    <row r="2381">
      <c r="A2381" s="10" t="s">
        <v>4617</v>
      </c>
      <c r="B2381" s="10" t="s">
        <v>4618</v>
      </c>
    </row>
    <row r="2382">
      <c r="A2382" s="10" t="s">
        <v>4619</v>
      </c>
      <c r="B2382" s="10" t="s">
        <v>4620</v>
      </c>
    </row>
    <row r="2383">
      <c r="A2383" s="10" t="s">
        <v>4621</v>
      </c>
      <c r="B2383" s="10" t="s">
        <v>4622</v>
      </c>
    </row>
    <row r="2384">
      <c r="A2384" s="10" t="s">
        <v>4623</v>
      </c>
      <c r="B2384" s="10" t="s">
        <v>4624</v>
      </c>
    </row>
    <row r="2385">
      <c r="A2385" s="10" t="s">
        <v>4625</v>
      </c>
      <c r="B2385" s="10" t="s">
        <v>4626</v>
      </c>
    </row>
    <row r="2386">
      <c r="A2386" s="10" t="s">
        <v>4627</v>
      </c>
      <c r="B2386" s="10" t="s">
        <v>4628</v>
      </c>
    </row>
    <row r="2387">
      <c r="A2387" s="10" t="s">
        <v>4629</v>
      </c>
      <c r="B2387" s="10" t="s">
        <v>4630</v>
      </c>
    </row>
    <row r="2388">
      <c r="A2388" s="10" t="s">
        <v>4631</v>
      </c>
      <c r="B2388" s="10" t="s">
        <v>4632</v>
      </c>
    </row>
    <row r="2389">
      <c r="A2389" s="10" t="s">
        <v>4633</v>
      </c>
      <c r="B2389" s="10" t="s">
        <v>4634</v>
      </c>
    </row>
    <row r="2390">
      <c r="A2390" s="10" t="s">
        <v>4635</v>
      </c>
      <c r="B2390" s="10" t="s">
        <v>4636</v>
      </c>
    </row>
    <row r="2391">
      <c r="A2391" s="10" t="s">
        <v>4637</v>
      </c>
      <c r="B2391" s="10" t="s">
        <v>4638</v>
      </c>
    </row>
    <row r="2392">
      <c r="A2392" s="10" t="s">
        <v>4639</v>
      </c>
      <c r="B2392" s="10" t="s">
        <v>4640</v>
      </c>
    </row>
    <row r="2393">
      <c r="A2393" s="10" t="s">
        <v>4641</v>
      </c>
      <c r="B2393" s="10" t="s">
        <v>4642</v>
      </c>
    </row>
    <row r="2394">
      <c r="A2394" s="10" t="s">
        <v>4643</v>
      </c>
      <c r="B2394" s="10" t="s">
        <v>4644</v>
      </c>
    </row>
    <row r="2395">
      <c r="A2395" s="10" t="s">
        <v>4645</v>
      </c>
      <c r="B2395" s="10" t="s">
        <v>4646</v>
      </c>
    </row>
    <row r="2396">
      <c r="A2396" s="9" t="s">
        <v>4647</v>
      </c>
      <c r="B2396" s="9" t="s">
        <v>4648</v>
      </c>
    </row>
    <row r="2397">
      <c r="A2397" s="9" t="s">
        <v>4649</v>
      </c>
      <c r="B2397" s="9" t="s">
        <v>4650</v>
      </c>
    </row>
    <row r="2398">
      <c r="A2398" s="9" t="s">
        <v>4651</v>
      </c>
      <c r="B2398" s="9" t="s">
        <v>4652</v>
      </c>
    </row>
    <row r="2399">
      <c r="A2399" s="9" t="s">
        <v>4653</v>
      </c>
      <c r="B2399" s="9" t="s">
        <v>4654</v>
      </c>
    </row>
    <row r="2400">
      <c r="A2400" s="9" t="s">
        <v>4655</v>
      </c>
      <c r="B2400" s="9" t="s">
        <v>4656</v>
      </c>
    </row>
    <row r="2401">
      <c r="A2401" s="9" t="s">
        <v>4657</v>
      </c>
      <c r="B2401" s="9" t="s">
        <v>4658</v>
      </c>
    </row>
    <row r="2402">
      <c r="A2402" s="9" t="s">
        <v>4659</v>
      </c>
      <c r="B2402" s="9" t="s">
        <v>4660</v>
      </c>
    </row>
    <row r="2403">
      <c r="A2403" s="9" t="s">
        <v>4661</v>
      </c>
      <c r="B2403" s="9" t="s">
        <v>4662</v>
      </c>
    </row>
    <row r="2404">
      <c r="A2404" s="9" t="s">
        <v>4663</v>
      </c>
      <c r="B2404" s="9" t="s">
        <v>4664</v>
      </c>
    </row>
    <row r="2405">
      <c r="A2405" s="9" t="s">
        <v>4665</v>
      </c>
      <c r="B2405" s="9" t="s">
        <v>4666</v>
      </c>
    </row>
    <row r="2406">
      <c r="A2406" s="9" t="s">
        <v>4667</v>
      </c>
      <c r="B2406" s="9" t="s">
        <v>4668</v>
      </c>
    </row>
    <row r="2407">
      <c r="A2407" s="9" t="s">
        <v>4669</v>
      </c>
      <c r="B2407" s="9" t="s">
        <v>4670</v>
      </c>
    </row>
    <row r="2408">
      <c r="A2408" s="9" t="s">
        <v>4671</v>
      </c>
      <c r="B2408" s="9" t="s">
        <v>4672</v>
      </c>
    </row>
    <row r="2409">
      <c r="A2409" s="9" t="s">
        <v>4673</v>
      </c>
      <c r="B2409" s="9" t="s">
        <v>4674</v>
      </c>
    </row>
    <row r="2410">
      <c r="A2410" s="9" t="s">
        <v>4675</v>
      </c>
      <c r="B2410" s="9" t="s">
        <v>4676</v>
      </c>
    </row>
    <row r="2411">
      <c r="A2411" s="9" t="s">
        <v>4677</v>
      </c>
      <c r="B2411" s="9" t="s">
        <v>4678</v>
      </c>
    </row>
    <row r="2412">
      <c r="A2412" s="9" t="s">
        <v>4679</v>
      </c>
      <c r="B2412" s="9" t="s">
        <v>4680</v>
      </c>
    </row>
    <row r="2413">
      <c r="A2413" s="9" t="s">
        <v>4681</v>
      </c>
      <c r="B2413" s="9" t="s">
        <v>4682</v>
      </c>
    </row>
    <row r="2414">
      <c r="A2414" s="9" t="s">
        <v>4683</v>
      </c>
      <c r="B2414" s="9" t="s">
        <v>4684</v>
      </c>
    </row>
    <row r="2415">
      <c r="A2415" s="9" t="s">
        <v>4685</v>
      </c>
      <c r="B2415" s="9" t="s">
        <v>4686</v>
      </c>
    </row>
    <row r="2416">
      <c r="A2416" s="9" t="s">
        <v>4687</v>
      </c>
      <c r="B2416" s="9" t="s">
        <v>4688</v>
      </c>
    </row>
    <row r="2417">
      <c r="A2417" s="9" t="s">
        <v>4689</v>
      </c>
      <c r="B2417" s="9" t="s">
        <v>4690</v>
      </c>
    </row>
    <row r="2418">
      <c r="A2418" s="9" t="s">
        <v>4691</v>
      </c>
      <c r="B2418" s="9" t="s">
        <v>4692</v>
      </c>
    </row>
    <row r="2419">
      <c r="A2419" s="9" t="s">
        <v>4693</v>
      </c>
      <c r="B2419" s="9" t="s">
        <v>4694</v>
      </c>
    </row>
    <row r="2420">
      <c r="A2420" s="9" t="s">
        <v>4695</v>
      </c>
      <c r="B2420" s="9" t="s">
        <v>4696</v>
      </c>
    </row>
    <row r="2421">
      <c r="A2421" s="9" t="s">
        <v>4697</v>
      </c>
      <c r="B2421" s="9" t="s">
        <v>4698</v>
      </c>
    </row>
    <row r="2422">
      <c r="A2422" s="9" t="s">
        <v>4699</v>
      </c>
      <c r="B2422" s="9" t="s">
        <v>4700</v>
      </c>
    </row>
    <row r="2423">
      <c r="A2423" s="9" t="s">
        <v>4701</v>
      </c>
      <c r="B2423" s="9" t="s">
        <v>4702</v>
      </c>
    </row>
    <row r="2424">
      <c r="A2424" s="9" t="s">
        <v>4703</v>
      </c>
      <c r="B2424" s="9" t="s">
        <v>4704</v>
      </c>
    </row>
    <row r="2425">
      <c r="A2425" s="9" t="s">
        <v>4705</v>
      </c>
      <c r="B2425" s="9" t="s">
        <v>4706</v>
      </c>
    </row>
    <row r="2426">
      <c r="A2426" s="9" t="s">
        <v>4707</v>
      </c>
      <c r="B2426" s="9" t="s">
        <v>4708</v>
      </c>
    </row>
    <row r="2427">
      <c r="A2427" s="9" t="s">
        <v>4709</v>
      </c>
      <c r="B2427" s="9" t="s">
        <v>4710</v>
      </c>
    </row>
    <row r="2428">
      <c r="A2428" s="9" t="s">
        <v>4711</v>
      </c>
      <c r="B2428" s="9" t="s">
        <v>4712</v>
      </c>
    </row>
    <row r="2429">
      <c r="A2429" s="9" t="s">
        <v>4713</v>
      </c>
      <c r="B2429" s="9" t="s">
        <v>4714</v>
      </c>
    </row>
    <row r="2430">
      <c r="A2430" s="9" t="s">
        <v>4715</v>
      </c>
      <c r="B2430" s="9" t="s">
        <v>4716</v>
      </c>
    </row>
    <row r="2431">
      <c r="A2431" s="9" t="s">
        <v>4717</v>
      </c>
      <c r="B2431" s="9" t="s">
        <v>4718</v>
      </c>
    </row>
    <row r="2432">
      <c r="A2432" s="9" t="s">
        <v>4719</v>
      </c>
      <c r="B2432" s="9" t="s">
        <v>4720</v>
      </c>
    </row>
    <row r="2433">
      <c r="A2433" s="9" t="s">
        <v>4721</v>
      </c>
      <c r="B2433" s="9" t="s">
        <v>4722</v>
      </c>
    </row>
    <row r="2434">
      <c r="A2434" s="9" t="s">
        <v>4723</v>
      </c>
      <c r="B2434" s="9" t="s">
        <v>4724</v>
      </c>
    </row>
    <row r="2435">
      <c r="A2435" s="9" t="s">
        <v>4725</v>
      </c>
      <c r="B2435" s="9" t="s">
        <v>4726</v>
      </c>
    </row>
    <row r="2436">
      <c r="A2436" s="9" t="s">
        <v>4727</v>
      </c>
      <c r="B2436" s="9" t="s">
        <v>4728</v>
      </c>
    </row>
    <row r="2437">
      <c r="A2437" s="9" t="s">
        <v>4729</v>
      </c>
      <c r="B2437" s="9" t="s">
        <v>4730</v>
      </c>
    </row>
    <row r="2438">
      <c r="A2438" s="9" t="s">
        <v>4731</v>
      </c>
      <c r="B2438" s="9" t="s">
        <v>4732</v>
      </c>
    </row>
    <row r="2439">
      <c r="A2439" s="9" t="s">
        <v>4733</v>
      </c>
      <c r="B2439" s="9" t="s">
        <v>4734</v>
      </c>
    </row>
    <row r="2440">
      <c r="A2440" s="9" t="s">
        <v>4735</v>
      </c>
      <c r="B2440" s="9" t="s">
        <v>4736</v>
      </c>
    </row>
    <row r="2441">
      <c r="A2441" s="9" t="s">
        <v>4737</v>
      </c>
      <c r="B2441" s="9" t="s">
        <v>4738</v>
      </c>
    </row>
    <row r="2442">
      <c r="A2442" s="9" t="s">
        <v>4739</v>
      </c>
      <c r="B2442" s="9" t="s">
        <v>4740</v>
      </c>
    </row>
    <row r="2443">
      <c r="A2443" s="9" t="s">
        <v>4741</v>
      </c>
      <c r="B2443" s="9" t="s">
        <v>4742</v>
      </c>
    </row>
    <row r="2444">
      <c r="A2444" s="9" t="s">
        <v>4743</v>
      </c>
      <c r="B2444" s="9" t="s">
        <v>4744</v>
      </c>
    </row>
    <row r="2445">
      <c r="A2445" s="9" t="s">
        <v>4745</v>
      </c>
      <c r="B2445" s="9" t="s">
        <v>4746</v>
      </c>
    </row>
    <row r="2446">
      <c r="A2446" s="9" t="s">
        <v>4747</v>
      </c>
      <c r="B2446" s="9" t="s">
        <v>4748</v>
      </c>
    </row>
    <row r="2447">
      <c r="A2447" s="9" t="s">
        <v>4749</v>
      </c>
      <c r="B2447" s="9" t="s">
        <v>4750</v>
      </c>
    </row>
    <row r="2448">
      <c r="A2448" s="9" t="s">
        <v>4751</v>
      </c>
      <c r="B2448" s="9" t="s">
        <v>4752</v>
      </c>
    </row>
    <row r="2449">
      <c r="A2449" s="9" t="s">
        <v>4753</v>
      </c>
      <c r="B2449" s="9" t="s">
        <v>4754</v>
      </c>
    </row>
    <row r="2450">
      <c r="A2450" s="9" t="s">
        <v>4755</v>
      </c>
      <c r="B2450" s="9" t="s">
        <v>4756</v>
      </c>
    </row>
    <row r="2451">
      <c r="A2451" s="9" t="s">
        <v>4757</v>
      </c>
      <c r="B2451" s="9" t="s">
        <v>4758</v>
      </c>
    </row>
    <row r="2452">
      <c r="A2452" s="9" t="s">
        <v>4759</v>
      </c>
      <c r="B2452" s="9" t="s">
        <v>4760</v>
      </c>
    </row>
    <row r="2453">
      <c r="A2453" s="9" t="s">
        <v>4761</v>
      </c>
      <c r="B2453" s="9" t="s">
        <v>4762</v>
      </c>
    </row>
    <row r="2454">
      <c r="A2454" s="9" t="s">
        <v>4763</v>
      </c>
      <c r="B2454" s="9" t="s">
        <v>4764</v>
      </c>
    </row>
    <row r="2455">
      <c r="A2455" s="9" t="s">
        <v>4765</v>
      </c>
      <c r="B2455" s="9" t="s">
        <v>4766</v>
      </c>
    </row>
    <row r="2456">
      <c r="A2456" s="9" t="s">
        <v>4767</v>
      </c>
      <c r="B2456" s="9" t="s">
        <v>4768</v>
      </c>
    </row>
    <row r="2457">
      <c r="A2457" s="9" t="s">
        <v>4769</v>
      </c>
      <c r="B2457" s="9" t="s">
        <v>4770</v>
      </c>
    </row>
    <row r="2458">
      <c r="A2458" s="9" t="s">
        <v>4771</v>
      </c>
      <c r="B2458" s="9" t="s">
        <v>4772</v>
      </c>
    </row>
    <row r="2459">
      <c r="A2459" s="9" t="s">
        <v>4773</v>
      </c>
      <c r="B2459" s="9" t="s">
        <v>4774</v>
      </c>
    </row>
    <row r="2460">
      <c r="A2460" s="9" t="s">
        <v>4775</v>
      </c>
      <c r="B2460" s="9" t="s">
        <v>4776</v>
      </c>
    </row>
    <row r="2461">
      <c r="A2461" s="9" t="s">
        <v>4777</v>
      </c>
      <c r="B2461" s="9" t="s">
        <v>4778</v>
      </c>
    </row>
    <row r="2462">
      <c r="A2462" s="9" t="s">
        <v>4779</v>
      </c>
      <c r="B2462" s="9" t="s">
        <v>4780</v>
      </c>
    </row>
    <row r="2463">
      <c r="A2463" s="9" t="s">
        <v>4781</v>
      </c>
      <c r="B2463" s="9" t="s">
        <v>4782</v>
      </c>
    </row>
    <row r="2464">
      <c r="A2464" s="9" t="s">
        <v>4783</v>
      </c>
      <c r="B2464" s="9" t="s">
        <v>4784</v>
      </c>
    </row>
    <row r="2465">
      <c r="A2465" s="9" t="s">
        <v>4785</v>
      </c>
      <c r="B2465" s="9" t="s">
        <v>4786</v>
      </c>
    </row>
    <row r="2466">
      <c r="A2466" s="9" t="s">
        <v>4787</v>
      </c>
      <c r="B2466" s="9" t="s">
        <v>4788</v>
      </c>
    </row>
    <row r="2467">
      <c r="A2467" s="9" t="s">
        <v>4789</v>
      </c>
      <c r="B2467" s="9" t="s">
        <v>4790</v>
      </c>
    </row>
    <row r="2468">
      <c r="A2468" s="9" t="s">
        <v>4791</v>
      </c>
      <c r="B2468" s="9" t="s">
        <v>4792</v>
      </c>
    </row>
    <row r="2469">
      <c r="A2469" s="9" t="s">
        <v>4793</v>
      </c>
      <c r="B2469" s="9" t="s">
        <v>4794</v>
      </c>
    </row>
    <row r="2470">
      <c r="A2470" s="9" t="s">
        <v>4795</v>
      </c>
      <c r="B2470" s="9" t="s">
        <v>4796</v>
      </c>
    </row>
    <row r="2471">
      <c r="A2471" s="9" t="s">
        <v>4797</v>
      </c>
      <c r="B2471" s="9" t="s">
        <v>4798</v>
      </c>
    </row>
    <row r="2472">
      <c r="A2472" s="9" t="s">
        <v>4799</v>
      </c>
      <c r="B2472" s="9" t="s">
        <v>4800</v>
      </c>
    </row>
    <row r="2473">
      <c r="A2473" s="9" t="s">
        <v>4801</v>
      </c>
      <c r="B2473" s="9" t="s">
        <v>4802</v>
      </c>
    </row>
    <row r="2474">
      <c r="A2474" s="9" t="s">
        <v>4803</v>
      </c>
      <c r="B2474" s="9" t="s">
        <v>4804</v>
      </c>
    </row>
    <row r="2475">
      <c r="A2475" s="9" t="s">
        <v>4805</v>
      </c>
      <c r="B2475" s="9" t="s">
        <v>4806</v>
      </c>
    </row>
    <row r="2476">
      <c r="A2476" s="9" t="s">
        <v>4807</v>
      </c>
      <c r="B2476" s="9" t="s">
        <v>4808</v>
      </c>
    </row>
    <row r="2477">
      <c r="A2477" s="9" t="s">
        <v>4809</v>
      </c>
      <c r="B2477" s="9" t="s">
        <v>4810</v>
      </c>
    </row>
    <row r="2478">
      <c r="A2478" s="9" t="s">
        <v>4811</v>
      </c>
      <c r="B2478" s="9" t="s">
        <v>4812</v>
      </c>
    </row>
    <row r="2479">
      <c r="A2479" s="9" t="s">
        <v>4813</v>
      </c>
      <c r="B2479" s="9" t="s">
        <v>4814</v>
      </c>
    </row>
    <row r="2480">
      <c r="A2480" s="9" t="s">
        <v>4815</v>
      </c>
      <c r="B2480" s="9" t="s">
        <v>4816</v>
      </c>
    </row>
    <row r="2481">
      <c r="A2481" s="9" t="s">
        <v>4817</v>
      </c>
      <c r="B2481" s="9" t="s">
        <v>4818</v>
      </c>
    </row>
    <row r="2482">
      <c r="A2482" s="9" t="s">
        <v>4819</v>
      </c>
      <c r="B2482" s="9" t="s">
        <v>4820</v>
      </c>
    </row>
    <row r="2483">
      <c r="A2483" s="9" t="s">
        <v>4821</v>
      </c>
      <c r="B2483" s="9" t="s">
        <v>4822</v>
      </c>
    </row>
    <row r="2484">
      <c r="A2484" s="9" t="s">
        <v>4823</v>
      </c>
      <c r="B2484" s="9" t="s">
        <v>4824</v>
      </c>
    </row>
    <row r="2485">
      <c r="A2485" s="9" t="s">
        <v>4825</v>
      </c>
      <c r="B2485" s="9" t="s">
        <v>4826</v>
      </c>
    </row>
    <row r="2486">
      <c r="A2486" s="9" t="s">
        <v>4827</v>
      </c>
      <c r="B2486" s="9" t="s">
        <v>4828</v>
      </c>
    </row>
    <row r="2487">
      <c r="A2487" s="9" t="s">
        <v>4829</v>
      </c>
      <c r="B2487" s="9" t="s">
        <v>4830</v>
      </c>
    </row>
    <row r="2488">
      <c r="A2488" s="9" t="s">
        <v>4831</v>
      </c>
      <c r="B2488" s="9" t="s">
        <v>4832</v>
      </c>
    </row>
    <row r="2489">
      <c r="A2489" s="9" t="s">
        <v>4833</v>
      </c>
      <c r="B2489" s="9" t="s">
        <v>4834</v>
      </c>
    </row>
    <row r="2490">
      <c r="A2490" s="9" t="s">
        <v>4835</v>
      </c>
      <c r="B2490" s="9" t="s">
        <v>4836</v>
      </c>
    </row>
    <row r="2491">
      <c r="A2491" s="9" t="s">
        <v>4837</v>
      </c>
      <c r="B2491" s="9" t="s">
        <v>4838</v>
      </c>
    </row>
    <row r="2492">
      <c r="A2492" s="9" t="s">
        <v>4839</v>
      </c>
      <c r="B2492" s="9" t="s">
        <v>4840</v>
      </c>
    </row>
    <row r="2493">
      <c r="A2493" s="9" t="s">
        <v>4841</v>
      </c>
      <c r="B2493" s="9" t="s">
        <v>4842</v>
      </c>
    </row>
    <row r="2494">
      <c r="A2494" s="9" t="s">
        <v>4843</v>
      </c>
      <c r="B2494" s="9" t="s">
        <v>4844</v>
      </c>
    </row>
    <row r="2495">
      <c r="A2495" s="9" t="s">
        <v>4845</v>
      </c>
      <c r="B2495" s="9" t="s">
        <v>4846</v>
      </c>
    </row>
    <row r="2496">
      <c r="A2496" s="9" t="s">
        <v>4847</v>
      </c>
      <c r="B2496" s="9" t="s">
        <v>4848</v>
      </c>
    </row>
    <row r="2497">
      <c r="A2497" s="9" t="s">
        <v>4849</v>
      </c>
      <c r="B2497" s="9" t="s">
        <v>4850</v>
      </c>
    </row>
    <row r="2498">
      <c r="A2498" s="9" t="s">
        <v>4851</v>
      </c>
      <c r="B2498" s="9" t="s">
        <v>4852</v>
      </c>
    </row>
    <row r="2499">
      <c r="A2499" s="9" t="s">
        <v>4853</v>
      </c>
      <c r="B2499" s="9" t="s">
        <v>4854</v>
      </c>
    </row>
    <row r="2500">
      <c r="A2500" s="9" t="s">
        <v>4855</v>
      </c>
      <c r="B2500" s="9" t="s">
        <v>4856</v>
      </c>
    </row>
    <row r="2501">
      <c r="A2501" s="9" t="s">
        <v>4857</v>
      </c>
      <c r="B2501" s="9" t="s">
        <v>4858</v>
      </c>
    </row>
    <row r="2502">
      <c r="A2502" s="9" t="s">
        <v>4859</v>
      </c>
      <c r="B2502" s="9" t="s">
        <v>4860</v>
      </c>
    </row>
    <row r="2503">
      <c r="A2503" s="9" t="s">
        <v>4861</v>
      </c>
      <c r="B2503" s="9" t="s">
        <v>4862</v>
      </c>
    </row>
    <row r="2504">
      <c r="A2504" s="9" t="s">
        <v>4863</v>
      </c>
      <c r="B2504" s="9" t="s">
        <v>4864</v>
      </c>
    </row>
    <row r="2505">
      <c r="A2505" s="9" t="s">
        <v>4865</v>
      </c>
      <c r="B2505" s="9" t="s">
        <v>4866</v>
      </c>
    </row>
    <row r="2506">
      <c r="A2506" s="9" t="s">
        <v>4867</v>
      </c>
      <c r="B2506" s="9" t="s">
        <v>4868</v>
      </c>
    </row>
    <row r="2507">
      <c r="A2507" s="9" t="s">
        <v>4869</v>
      </c>
      <c r="B2507" s="9" t="s">
        <v>4870</v>
      </c>
    </row>
    <row r="2508">
      <c r="A2508" s="9" t="s">
        <v>4871</v>
      </c>
      <c r="B2508" s="9" t="s">
        <v>4872</v>
      </c>
    </row>
    <row r="2509">
      <c r="A2509" s="9" t="s">
        <v>4873</v>
      </c>
      <c r="B2509" s="9" t="s">
        <v>4874</v>
      </c>
    </row>
    <row r="2510">
      <c r="A2510" s="9" t="s">
        <v>4875</v>
      </c>
      <c r="B2510" s="9" t="s">
        <v>4876</v>
      </c>
    </row>
    <row r="2511">
      <c r="A2511" s="9" t="s">
        <v>4877</v>
      </c>
      <c r="B2511" s="9" t="s">
        <v>4878</v>
      </c>
    </row>
    <row r="2512">
      <c r="A2512" s="9" t="s">
        <v>4879</v>
      </c>
      <c r="B2512" s="9" t="s">
        <v>4880</v>
      </c>
    </row>
    <row r="2513">
      <c r="A2513" s="9" t="s">
        <v>4881</v>
      </c>
      <c r="B2513" s="9" t="s">
        <v>4882</v>
      </c>
    </row>
    <row r="2514">
      <c r="A2514" s="9" t="s">
        <v>4883</v>
      </c>
      <c r="B2514" s="9" t="s">
        <v>4884</v>
      </c>
    </row>
    <row r="2515">
      <c r="A2515" s="9" t="s">
        <v>4885</v>
      </c>
      <c r="B2515" s="9" t="s">
        <v>4886</v>
      </c>
    </row>
    <row r="2516">
      <c r="A2516" s="9" t="s">
        <v>4887</v>
      </c>
      <c r="B2516" s="9" t="s">
        <v>4888</v>
      </c>
    </row>
    <row r="2517">
      <c r="A2517" s="9" t="s">
        <v>4889</v>
      </c>
      <c r="B2517" s="9" t="s">
        <v>4890</v>
      </c>
    </row>
    <row r="2518">
      <c r="A2518" s="9" t="s">
        <v>4891</v>
      </c>
      <c r="B2518" s="9" t="s">
        <v>4892</v>
      </c>
    </row>
    <row r="2519">
      <c r="A2519" s="9" t="s">
        <v>4893</v>
      </c>
      <c r="B2519" s="9" t="s">
        <v>4894</v>
      </c>
    </row>
    <row r="2520">
      <c r="A2520" s="9" t="s">
        <v>4895</v>
      </c>
      <c r="B2520" s="9" t="s">
        <v>4896</v>
      </c>
    </row>
    <row r="2521">
      <c r="A2521" s="9" t="s">
        <v>4897</v>
      </c>
      <c r="B2521" s="9" t="s">
        <v>4898</v>
      </c>
    </row>
    <row r="2522">
      <c r="A2522" s="9" t="s">
        <v>4899</v>
      </c>
      <c r="B2522" s="9" t="s">
        <v>4900</v>
      </c>
    </row>
    <row r="2523">
      <c r="A2523" s="9" t="s">
        <v>4901</v>
      </c>
      <c r="B2523" s="9" t="s">
        <v>4902</v>
      </c>
    </row>
    <row r="2524">
      <c r="A2524" s="9" t="s">
        <v>4903</v>
      </c>
      <c r="B2524" s="9" t="s">
        <v>4904</v>
      </c>
    </row>
    <row r="2525">
      <c r="A2525" s="9" t="s">
        <v>4905</v>
      </c>
      <c r="B2525" s="9" t="s">
        <v>4906</v>
      </c>
    </row>
    <row r="2526">
      <c r="A2526" s="9" t="s">
        <v>4907</v>
      </c>
      <c r="B2526" s="9" t="s">
        <v>4908</v>
      </c>
    </row>
    <row r="2527">
      <c r="A2527" s="9" t="s">
        <v>4909</v>
      </c>
      <c r="B2527" s="9" t="s">
        <v>4910</v>
      </c>
    </row>
    <row r="2528">
      <c r="A2528" s="9" t="s">
        <v>4911</v>
      </c>
      <c r="B2528" s="9" t="s">
        <v>4912</v>
      </c>
    </row>
    <row r="2529">
      <c r="A2529" s="9" t="s">
        <v>4913</v>
      </c>
      <c r="B2529" s="9" t="s">
        <v>4914</v>
      </c>
    </row>
    <row r="2530">
      <c r="A2530" s="9" t="s">
        <v>4915</v>
      </c>
      <c r="B2530" s="9" t="s">
        <v>4916</v>
      </c>
    </row>
    <row r="2531">
      <c r="A2531" s="9" t="s">
        <v>4917</v>
      </c>
      <c r="B2531" s="9" t="s">
        <v>4918</v>
      </c>
    </row>
    <row r="2532">
      <c r="A2532" s="9" t="s">
        <v>4919</v>
      </c>
      <c r="B2532" s="9" t="s">
        <v>4920</v>
      </c>
    </row>
    <row r="2533">
      <c r="A2533" s="9" t="s">
        <v>4921</v>
      </c>
      <c r="B2533" s="9" t="s">
        <v>4922</v>
      </c>
    </row>
    <row r="2534">
      <c r="A2534" s="9" t="s">
        <v>4923</v>
      </c>
      <c r="B2534" s="9" t="s">
        <v>4924</v>
      </c>
    </row>
    <row r="2535">
      <c r="A2535" s="9" t="s">
        <v>4925</v>
      </c>
      <c r="B2535" s="9" t="s">
        <v>4926</v>
      </c>
    </row>
    <row r="2536">
      <c r="A2536" s="9" t="s">
        <v>4927</v>
      </c>
      <c r="B2536" s="9" t="s">
        <v>4928</v>
      </c>
    </row>
    <row r="2537">
      <c r="A2537" s="9" t="s">
        <v>4929</v>
      </c>
      <c r="B2537" s="9" t="s">
        <v>4930</v>
      </c>
    </row>
    <row r="2538">
      <c r="A2538" s="9" t="s">
        <v>4931</v>
      </c>
      <c r="B2538" s="9" t="s">
        <v>4932</v>
      </c>
    </row>
    <row r="2539">
      <c r="A2539" s="9" t="s">
        <v>4933</v>
      </c>
      <c r="B2539" s="9" t="s">
        <v>4934</v>
      </c>
    </row>
    <row r="2540">
      <c r="A2540" s="9" t="s">
        <v>4935</v>
      </c>
      <c r="B2540" s="9" t="s">
        <v>4936</v>
      </c>
    </row>
    <row r="2541">
      <c r="A2541" s="9" t="s">
        <v>4937</v>
      </c>
      <c r="B2541" s="9" t="s">
        <v>4938</v>
      </c>
    </row>
    <row r="2542">
      <c r="A2542" s="9" t="s">
        <v>4939</v>
      </c>
      <c r="B2542" s="9" t="s">
        <v>4940</v>
      </c>
    </row>
    <row r="2543">
      <c r="A2543" s="9" t="s">
        <v>4941</v>
      </c>
      <c r="B2543" s="9" t="s">
        <v>4942</v>
      </c>
    </row>
    <row r="2544">
      <c r="A2544" s="9" t="s">
        <v>4943</v>
      </c>
      <c r="B2544" s="9" t="s">
        <v>4944</v>
      </c>
    </row>
    <row r="2545">
      <c r="A2545" s="9" t="s">
        <v>4945</v>
      </c>
      <c r="B2545" s="9" t="s">
        <v>4946</v>
      </c>
    </row>
    <row r="2546">
      <c r="A2546" s="9" t="s">
        <v>4947</v>
      </c>
      <c r="B2546" s="9" t="s">
        <v>4948</v>
      </c>
    </row>
    <row r="2547">
      <c r="A2547" s="9" t="s">
        <v>4949</v>
      </c>
      <c r="B2547" s="9" t="s">
        <v>4950</v>
      </c>
    </row>
    <row r="2548">
      <c r="A2548" s="9" t="s">
        <v>4951</v>
      </c>
      <c r="B2548" s="9" t="s">
        <v>4952</v>
      </c>
    </row>
    <row r="2549">
      <c r="A2549" s="9" t="s">
        <v>4953</v>
      </c>
      <c r="B2549" s="9" t="s">
        <v>4954</v>
      </c>
    </row>
    <row r="2550">
      <c r="A2550" s="9" t="s">
        <v>4955</v>
      </c>
      <c r="B2550" s="9" t="s">
        <v>4956</v>
      </c>
    </row>
    <row r="2551">
      <c r="A2551" s="9" t="s">
        <v>4957</v>
      </c>
      <c r="B2551" s="9" t="s">
        <v>4958</v>
      </c>
    </row>
    <row r="2552">
      <c r="A2552" s="9" t="s">
        <v>4959</v>
      </c>
      <c r="B2552" s="9" t="s">
        <v>4960</v>
      </c>
    </row>
    <row r="2553">
      <c r="A2553" s="16" t="s">
        <v>4961</v>
      </c>
      <c r="B2553" s="16" t="s">
        <v>4962</v>
      </c>
    </row>
    <row r="2554">
      <c r="A2554" s="16" t="s">
        <v>4963</v>
      </c>
      <c r="B2554" s="16" t="s">
        <v>4964</v>
      </c>
    </row>
    <row r="2555">
      <c r="A2555" s="16" t="s">
        <v>4965</v>
      </c>
      <c r="B2555" s="16" t="s">
        <v>4966</v>
      </c>
    </row>
    <row r="2556">
      <c r="A2556" s="16" t="s">
        <v>4967</v>
      </c>
      <c r="B2556" s="16" t="s">
        <v>4968</v>
      </c>
    </row>
    <row r="2557">
      <c r="A2557" s="16" t="s">
        <v>4969</v>
      </c>
      <c r="B2557" s="16" t="s">
        <v>4970</v>
      </c>
    </row>
    <row r="2558">
      <c r="A2558" s="16" t="s">
        <v>4971</v>
      </c>
      <c r="B2558" s="16" t="s">
        <v>4972</v>
      </c>
    </row>
    <row r="2559">
      <c r="A2559" s="16" t="s">
        <v>4973</v>
      </c>
      <c r="B2559" s="16" t="s">
        <v>4974</v>
      </c>
    </row>
    <row r="2560">
      <c r="A2560" s="16" t="s">
        <v>4975</v>
      </c>
      <c r="B2560" s="16" t="s">
        <v>4976</v>
      </c>
    </row>
    <row r="2561">
      <c r="A2561" s="16" t="s">
        <v>4977</v>
      </c>
      <c r="B2561" s="19" t="s">
        <v>4978</v>
      </c>
    </row>
    <row r="2562">
      <c r="A2562" s="16" t="s">
        <v>4979</v>
      </c>
      <c r="B2562" s="16" t="s">
        <v>4980</v>
      </c>
    </row>
    <row r="2563">
      <c r="A2563" s="16" t="s">
        <v>4981</v>
      </c>
      <c r="B2563" s="16" t="s">
        <v>4982</v>
      </c>
    </row>
    <row r="2564">
      <c r="A2564" s="16" t="s">
        <v>4983</v>
      </c>
      <c r="B2564" s="16" t="s">
        <v>4984</v>
      </c>
    </row>
    <row r="2565">
      <c r="A2565" s="16" t="s">
        <v>4985</v>
      </c>
      <c r="B2565" s="16" t="s">
        <v>4986</v>
      </c>
    </row>
    <row r="2566">
      <c r="A2566" s="16" t="s">
        <v>4987</v>
      </c>
      <c r="B2566" s="16" t="s">
        <v>4988</v>
      </c>
    </row>
    <row r="2567">
      <c r="A2567" s="16" t="s">
        <v>4989</v>
      </c>
      <c r="B2567" s="16" t="s">
        <v>4990</v>
      </c>
    </row>
    <row r="2568">
      <c r="A2568" s="16" t="s">
        <v>4991</v>
      </c>
      <c r="B2568" s="16" t="s">
        <v>4992</v>
      </c>
    </row>
    <row r="2569">
      <c r="A2569" s="16" t="s">
        <v>4993</v>
      </c>
      <c r="B2569" s="16" t="s">
        <v>4994</v>
      </c>
    </row>
    <row r="2570">
      <c r="A2570" s="16" t="s">
        <v>4995</v>
      </c>
      <c r="B2570" s="16" t="s">
        <v>4996</v>
      </c>
    </row>
    <row r="2571">
      <c r="A2571" s="16" t="s">
        <v>4997</v>
      </c>
      <c r="B2571" s="16" t="s">
        <v>4998</v>
      </c>
    </row>
    <row r="2572">
      <c r="A2572" s="16" t="s">
        <v>4999</v>
      </c>
      <c r="B2572" s="16" t="s">
        <v>5000</v>
      </c>
    </row>
    <row r="2573">
      <c r="A2573" s="16" t="s">
        <v>5001</v>
      </c>
      <c r="B2573" s="16" t="s">
        <v>5002</v>
      </c>
    </row>
    <row r="2574">
      <c r="A2574" s="16" t="s">
        <v>5003</v>
      </c>
      <c r="B2574" s="16" t="s">
        <v>5004</v>
      </c>
    </row>
    <row r="2575">
      <c r="A2575" s="16" t="s">
        <v>5005</v>
      </c>
      <c r="B2575" s="16" t="s">
        <v>5006</v>
      </c>
    </row>
    <row r="2576">
      <c r="A2576" s="16" t="s">
        <v>5007</v>
      </c>
      <c r="B2576" s="16" t="s">
        <v>5008</v>
      </c>
    </row>
    <row r="2577">
      <c r="A2577" s="16" t="s">
        <v>5009</v>
      </c>
      <c r="B2577" s="16" t="s">
        <v>5010</v>
      </c>
    </row>
    <row r="2578">
      <c r="A2578" s="16" t="s">
        <v>5011</v>
      </c>
      <c r="B2578" s="16" t="s">
        <v>5012</v>
      </c>
    </row>
    <row r="2579">
      <c r="A2579" s="16" t="s">
        <v>5013</v>
      </c>
      <c r="B2579" s="16" t="s">
        <v>5014</v>
      </c>
    </row>
    <row r="2580">
      <c r="A2580" s="16" t="s">
        <v>5015</v>
      </c>
      <c r="B2580" s="16" t="s">
        <v>5015</v>
      </c>
    </row>
    <row r="2581">
      <c r="A2581" s="16" t="s">
        <v>5016</v>
      </c>
      <c r="B2581" s="16" t="s">
        <v>5016</v>
      </c>
    </row>
    <row r="2582">
      <c r="A2582" s="16" t="s">
        <v>5017</v>
      </c>
      <c r="B2582" s="16" t="s">
        <v>5017</v>
      </c>
    </row>
    <row r="2583">
      <c r="A2583" s="16" t="s">
        <v>5018</v>
      </c>
      <c r="B2583" s="16" t="s">
        <v>5019</v>
      </c>
    </row>
    <row r="2584">
      <c r="A2584" s="16" t="s">
        <v>5020</v>
      </c>
      <c r="B2584" s="16" t="s">
        <v>5021</v>
      </c>
    </row>
    <row r="2585">
      <c r="A2585" s="16" t="s">
        <v>5022</v>
      </c>
      <c r="B2585" s="16" t="s">
        <v>5023</v>
      </c>
    </row>
    <row r="2586">
      <c r="A2586" s="16" t="s">
        <v>5024</v>
      </c>
      <c r="B2586" s="16" t="s">
        <v>5025</v>
      </c>
    </row>
    <row r="2587">
      <c r="A2587" s="16" t="s">
        <v>5026</v>
      </c>
      <c r="B2587" s="16" t="s">
        <v>5027</v>
      </c>
    </row>
    <row r="2588">
      <c r="A2588" s="16" t="s">
        <v>5028</v>
      </c>
      <c r="B2588" s="16" t="s">
        <v>5029</v>
      </c>
    </row>
    <row r="2589">
      <c r="A2589" s="16" t="s">
        <v>5028</v>
      </c>
      <c r="B2589" s="16" t="s">
        <v>5029</v>
      </c>
    </row>
    <row r="2590">
      <c r="A2590" s="16" t="s">
        <v>5030</v>
      </c>
      <c r="B2590" s="16" t="s">
        <v>5031</v>
      </c>
    </row>
    <row r="2591">
      <c r="A2591" s="16" t="s">
        <v>5032</v>
      </c>
      <c r="B2591" s="16" t="s">
        <v>5033</v>
      </c>
    </row>
    <row r="2592">
      <c r="A2592" s="16" t="s">
        <v>5034</v>
      </c>
      <c r="B2592" s="16" t="s">
        <v>5035</v>
      </c>
    </row>
    <row r="2593">
      <c r="A2593" s="16" t="s">
        <v>5036</v>
      </c>
      <c r="B2593" s="16" t="s">
        <v>5037</v>
      </c>
    </row>
    <row r="2594">
      <c r="A2594" s="16" t="s">
        <v>5038</v>
      </c>
      <c r="B2594" s="16" t="s">
        <v>5039</v>
      </c>
    </row>
    <row r="2595">
      <c r="A2595" s="16" t="s">
        <v>5040</v>
      </c>
      <c r="B2595" s="16" t="s">
        <v>5041</v>
      </c>
    </row>
    <row r="2596">
      <c r="A2596" s="16" t="s">
        <v>5042</v>
      </c>
      <c r="B2596" s="16" t="s">
        <v>5043</v>
      </c>
    </row>
    <row r="2597">
      <c r="A2597" s="16" t="s">
        <v>5044</v>
      </c>
      <c r="B2597" s="16" t="s">
        <v>5045</v>
      </c>
    </row>
    <row r="2598">
      <c r="A2598" s="16" t="s">
        <v>5046</v>
      </c>
      <c r="B2598" s="16" t="s">
        <v>5047</v>
      </c>
    </row>
    <row r="2599">
      <c r="A2599" s="16" t="s">
        <v>5048</v>
      </c>
      <c r="B2599" s="16" t="s">
        <v>5049</v>
      </c>
    </row>
    <row r="2600">
      <c r="A2600" s="16" t="s">
        <v>5050</v>
      </c>
      <c r="B2600" s="16" t="s">
        <v>5051</v>
      </c>
    </row>
    <row r="2601">
      <c r="A2601" s="16" t="s">
        <v>5052</v>
      </c>
      <c r="B2601" s="16" t="s">
        <v>5053</v>
      </c>
    </row>
    <row r="2602">
      <c r="A2602" s="16" t="s">
        <v>5054</v>
      </c>
      <c r="B2602" s="16" t="s">
        <v>5055</v>
      </c>
    </row>
    <row r="2603">
      <c r="A2603" s="16" t="s">
        <v>5056</v>
      </c>
      <c r="B2603" s="16" t="s">
        <v>5057</v>
      </c>
    </row>
    <row r="2604">
      <c r="A2604" s="16" t="s">
        <v>5058</v>
      </c>
      <c r="B2604" s="16" t="s">
        <v>5059</v>
      </c>
    </row>
    <row r="2605">
      <c r="A2605" s="16" t="s">
        <v>5060</v>
      </c>
      <c r="B2605" s="16" t="s">
        <v>5061</v>
      </c>
    </row>
    <row r="2606">
      <c r="A2606" s="16" t="s">
        <v>5062</v>
      </c>
      <c r="B2606" s="16" t="s">
        <v>5063</v>
      </c>
    </row>
    <row r="2607">
      <c r="A2607" s="16" t="s">
        <v>5064</v>
      </c>
      <c r="B2607" s="16" t="s">
        <v>5065</v>
      </c>
    </row>
    <row r="2608">
      <c r="A2608" s="16" t="s">
        <v>5066</v>
      </c>
      <c r="B2608" s="16" t="s">
        <v>5067</v>
      </c>
    </row>
    <row r="2609">
      <c r="A2609" s="16" t="s">
        <v>5068</v>
      </c>
      <c r="B2609" s="16" t="s">
        <v>5069</v>
      </c>
    </row>
    <row r="2610">
      <c r="A2610" s="16" t="s">
        <v>5070</v>
      </c>
      <c r="B2610" s="16" t="s">
        <v>5071</v>
      </c>
    </row>
    <row r="2611">
      <c r="A2611" s="16" t="s">
        <v>5072</v>
      </c>
      <c r="B2611" s="16" t="s">
        <v>5073</v>
      </c>
    </row>
    <row r="2612">
      <c r="A2612" s="16" t="s">
        <v>5074</v>
      </c>
      <c r="B2612" s="16" t="s">
        <v>5075</v>
      </c>
    </row>
    <row r="2613">
      <c r="A2613" s="16" t="s">
        <v>5076</v>
      </c>
      <c r="B2613" s="16" t="s">
        <v>5077</v>
      </c>
    </row>
    <row r="2614">
      <c r="A2614" s="16" t="s">
        <v>5078</v>
      </c>
      <c r="B2614" s="16" t="s">
        <v>5079</v>
      </c>
    </row>
    <row r="2615">
      <c r="A2615" s="16" t="s">
        <v>5080</v>
      </c>
      <c r="B2615" s="16" t="s">
        <v>5081</v>
      </c>
    </row>
    <row r="2616">
      <c r="A2616" s="16" t="s">
        <v>5082</v>
      </c>
      <c r="B2616" s="16" t="s">
        <v>5083</v>
      </c>
    </row>
    <row r="2617">
      <c r="A2617" s="16" t="s">
        <v>5084</v>
      </c>
      <c r="B2617" s="16" t="s">
        <v>5085</v>
      </c>
    </row>
    <row r="2618">
      <c r="A2618" s="16" t="s">
        <v>5086</v>
      </c>
      <c r="B2618" s="16" t="s">
        <v>5087</v>
      </c>
    </row>
    <row r="2619">
      <c r="A2619" s="16" t="s">
        <v>5088</v>
      </c>
      <c r="B2619" s="16" t="s">
        <v>5089</v>
      </c>
    </row>
    <row r="2620">
      <c r="A2620" s="16" t="s">
        <v>5090</v>
      </c>
      <c r="B2620" s="16" t="s">
        <v>5091</v>
      </c>
    </row>
    <row r="2621">
      <c r="A2621" s="16" t="s">
        <v>5092</v>
      </c>
      <c r="B2621" s="16" t="s">
        <v>5093</v>
      </c>
    </row>
    <row r="2622">
      <c r="A2622" s="16" t="s">
        <v>5094</v>
      </c>
      <c r="B2622" s="16" t="s">
        <v>5095</v>
      </c>
    </row>
    <row r="2623">
      <c r="A2623" s="16" t="s">
        <v>5096</v>
      </c>
      <c r="B2623" s="16" t="s">
        <v>5097</v>
      </c>
    </row>
    <row r="2624">
      <c r="A2624" s="16" t="s">
        <v>5098</v>
      </c>
      <c r="B2624" s="16" t="s">
        <v>5099</v>
      </c>
    </row>
    <row r="2625">
      <c r="A2625" s="16" t="s">
        <v>5100</v>
      </c>
      <c r="B2625" s="16" t="s">
        <v>5101</v>
      </c>
    </row>
    <row r="2626">
      <c r="A2626" s="16" t="s">
        <v>5102</v>
      </c>
      <c r="B2626" s="16" t="s">
        <v>5103</v>
      </c>
    </row>
    <row r="2627">
      <c r="A2627" s="16" t="s">
        <v>5104</v>
      </c>
      <c r="B2627" s="16" t="s">
        <v>5105</v>
      </c>
    </row>
    <row r="2628">
      <c r="A2628" s="16" t="s">
        <v>5106</v>
      </c>
      <c r="B2628" s="16" t="s">
        <v>5107</v>
      </c>
    </row>
    <row r="2629">
      <c r="A2629" s="16" t="s">
        <v>5108</v>
      </c>
      <c r="B2629" s="16" t="s">
        <v>5109</v>
      </c>
    </row>
    <row r="2630">
      <c r="A2630" s="16" t="s">
        <v>5110</v>
      </c>
      <c r="B2630" s="16" t="s">
        <v>5111</v>
      </c>
    </row>
    <row r="2631">
      <c r="A2631" s="16" t="s">
        <v>5112</v>
      </c>
      <c r="B2631" s="16" t="s">
        <v>5113</v>
      </c>
    </row>
    <row r="2632">
      <c r="A2632" s="16" t="s">
        <v>5114</v>
      </c>
      <c r="B2632" s="16" t="s">
        <v>5115</v>
      </c>
    </row>
    <row r="2633">
      <c r="A2633" s="16" t="s">
        <v>5116</v>
      </c>
      <c r="B2633" s="16" t="s">
        <v>5117</v>
      </c>
    </row>
    <row r="2634">
      <c r="A2634" s="16" t="s">
        <v>5118</v>
      </c>
      <c r="B2634" s="16" t="s">
        <v>5119</v>
      </c>
    </row>
    <row r="2635">
      <c r="A2635" s="16" t="s">
        <v>5120</v>
      </c>
      <c r="B2635" s="16" t="s">
        <v>5121</v>
      </c>
    </row>
    <row r="2636">
      <c r="A2636" s="16" t="s">
        <v>5122</v>
      </c>
      <c r="B2636" s="16" t="s">
        <v>5123</v>
      </c>
    </row>
    <row r="2637">
      <c r="A2637" s="16" t="s">
        <v>5124</v>
      </c>
      <c r="B2637" s="16" t="s">
        <v>5125</v>
      </c>
    </row>
    <row r="2638">
      <c r="A2638" s="16" t="s">
        <v>5126</v>
      </c>
      <c r="B2638" s="16" t="s">
        <v>5127</v>
      </c>
    </row>
    <row r="2639">
      <c r="A2639" s="16" t="s">
        <v>5128</v>
      </c>
      <c r="B2639" s="16" t="s">
        <v>5129</v>
      </c>
    </row>
    <row r="2640">
      <c r="A2640" s="16" t="s">
        <v>5130</v>
      </c>
      <c r="B2640" s="16" t="s">
        <v>5131</v>
      </c>
    </row>
    <row r="2641">
      <c r="A2641" s="16" t="s">
        <v>5132</v>
      </c>
      <c r="B2641" s="16" t="s">
        <v>5133</v>
      </c>
    </row>
    <row r="2642">
      <c r="A2642" s="16" t="s">
        <v>5134</v>
      </c>
      <c r="B2642" s="16" t="s">
        <v>5135</v>
      </c>
    </row>
    <row r="2643">
      <c r="A2643" s="16" t="s">
        <v>5136</v>
      </c>
      <c r="B2643" s="16" t="s">
        <v>5137</v>
      </c>
    </row>
    <row r="2644">
      <c r="A2644" s="16" t="s">
        <v>4961</v>
      </c>
      <c r="B2644" s="16" t="s">
        <v>4962</v>
      </c>
    </row>
    <row r="2645">
      <c r="A2645" s="16" t="s">
        <v>4963</v>
      </c>
      <c r="B2645" s="16" t="s">
        <v>4964</v>
      </c>
    </row>
    <row r="2646">
      <c r="A2646" s="16" t="s">
        <v>4965</v>
      </c>
      <c r="B2646" s="16" t="s">
        <v>4966</v>
      </c>
    </row>
    <row r="2647">
      <c r="A2647" s="16" t="s">
        <v>5138</v>
      </c>
      <c r="B2647" s="16" t="s">
        <v>5139</v>
      </c>
    </row>
    <row r="2648">
      <c r="A2648" s="16" t="s">
        <v>5140</v>
      </c>
      <c r="B2648" s="16" t="s">
        <v>5141</v>
      </c>
    </row>
    <row r="2649">
      <c r="A2649" s="16" t="s">
        <v>5142</v>
      </c>
      <c r="B2649" s="16" t="s">
        <v>5143</v>
      </c>
    </row>
    <row r="2650">
      <c r="A2650" s="16" t="s">
        <v>5144</v>
      </c>
      <c r="B2650" s="16" t="s">
        <v>5145</v>
      </c>
    </row>
    <row r="2651">
      <c r="A2651" s="16" t="s">
        <v>5146</v>
      </c>
      <c r="B2651" s="16" t="s">
        <v>5147</v>
      </c>
    </row>
    <row r="2652">
      <c r="A2652" s="16" t="s">
        <v>5148</v>
      </c>
      <c r="B2652" s="16" t="s">
        <v>5149</v>
      </c>
    </row>
    <row r="2653">
      <c r="A2653" s="16" t="s">
        <v>5150</v>
      </c>
      <c r="B2653" s="16" t="s">
        <v>5151</v>
      </c>
    </row>
    <row r="2654">
      <c r="A2654" s="16" t="s">
        <v>5152</v>
      </c>
      <c r="B2654" s="16" t="s">
        <v>5153</v>
      </c>
    </row>
    <row r="2655">
      <c r="A2655" s="16" t="s">
        <v>5154</v>
      </c>
      <c r="B2655" s="16" t="s">
        <v>5155</v>
      </c>
    </row>
    <row r="2656">
      <c r="A2656" s="16" t="s">
        <v>5156</v>
      </c>
      <c r="B2656" s="16" t="s">
        <v>5157</v>
      </c>
    </row>
    <row r="2657">
      <c r="A2657" s="16" t="s">
        <v>5158</v>
      </c>
      <c r="B2657" s="16" t="s">
        <v>5159</v>
      </c>
    </row>
    <row r="2658">
      <c r="A2658" s="16" t="s">
        <v>5160</v>
      </c>
      <c r="B2658" s="16" t="s">
        <v>5161</v>
      </c>
    </row>
    <row r="2659">
      <c r="A2659" s="16" t="s">
        <v>5162</v>
      </c>
      <c r="B2659" s="16" t="s">
        <v>5163</v>
      </c>
    </row>
    <row r="2660">
      <c r="A2660" s="16" t="s">
        <v>5164</v>
      </c>
      <c r="B2660" s="16" t="s">
        <v>5165</v>
      </c>
    </row>
    <row r="2661">
      <c r="A2661" s="16" t="s">
        <v>5166</v>
      </c>
      <c r="B2661" s="16" t="s">
        <v>5167</v>
      </c>
    </row>
    <row r="2662">
      <c r="A2662" s="16" t="s">
        <v>5168</v>
      </c>
      <c r="B2662" s="16" t="s">
        <v>5169</v>
      </c>
    </row>
    <row r="2663">
      <c r="A2663" s="16" t="s">
        <v>5170</v>
      </c>
      <c r="B2663" s="16" t="s">
        <v>5171</v>
      </c>
    </row>
    <row r="2664">
      <c r="A2664" s="16" t="s">
        <v>5172</v>
      </c>
      <c r="B2664" s="16" t="s">
        <v>5173</v>
      </c>
    </row>
    <row r="2665">
      <c r="A2665" s="16" t="s">
        <v>5174</v>
      </c>
      <c r="B2665" s="16" t="s">
        <v>5175</v>
      </c>
    </row>
    <row r="2666">
      <c r="A2666" s="16" t="s">
        <v>5176</v>
      </c>
      <c r="B2666" s="16" t="s">
        <v>5177</v>
      </c>
    </row>
    <row r="2667">
      <c r="A2667" s="16" t="s">
        <v>5178</v>
      </c>
      <c r="B2667" s="16" t="s">
        <v>5179</v>
      </c>
    </row>
    <row r="2668">
      <c r="A2668" s="16" t="s">
        <v>5180</v>
      </c>
      <c r="B2668" s="16" t="s">
        <v>5181</v>
      </c>
    </row>
    <row r="2669">
      <c r="A2669" s="16" t="s">
        <v>5182</v>
      </c>
      <c r="B2669" s="16" t="s">
        <v>5183</v>
      </c>
    </row>
    <row r="2670">
      <c r="A2670" s="16" t="s">
        <v>5184</v>
      </c>
      <c r="B2670" s="16" t="s">
        <v>5185</v>
      </c>
    </row>
    <row r="2671">
      <c r="A2671" s="16" t="s">
        <v>5186</v>
      </c>
      <c r="B2671" s="16" t="s">
        <v>5187</v>
      </c>
    </row>
    <row r="2672">
      <c r="A2672" s="16" t="s">
        <v>5188</v>
      </c>
      <c r="B2672" s="16" t="s">
        <v>5189</v>
      </c>
    </row>
    <row r="2673">
      <c r="A2673" s="16" t="s">
        <v>5190</v>
      </c>
      <c r="B2673" s="16" t="s">
        <v>5191</v>
      </c>
    </row>
    <row r="2674">
      <c r="A2674" s="16" t="s">
        <v>5192</v>
      </c>
      <c r="B2674" s="16" t="s">
        <v>5193</v>
      </c>
    </row>
    <row r="2675">
      <c r="A2675" s="16" t="s">
        <v>5194</v>
      </c>
      <c r="B2675" s="16" t="s">
        <v>5195</v>
      </c>
    </row>
    <row r="2676">
      <c r="A2676" s="16" t="s">
        <v>5196</v>
      </c>
      <c r="B2676" s="16" t="s">
        <v>5197</v>
      </c>
    </row>
    <row r="2677">
      <c r="A2677" s="16" t="s">
        <v>5198</v>
      </c>
      <c r="B2677" s="16" t="s">
        <v>5199</v>
      </c>
    </row>
    <row r="2678">
      <c r="A2678" s="16" t="s">
        <v>5200</v>
      </c>
      <c r="B2678" s="16" t="s">
        <v>5201</v>
      </c>
    </row>
    <row r="2679">
      <c r="A2679" s="16" t="s">
        <v>5202</v>
      </c>
      <c r="B2679" s="16" t="s">
        <v>5203</v>
      </c>
    </row>
    <row r="2680">
      <c r="A2680" s="16" t="s">
        <v>5204</v>
      </c>
      <c r="B2680" s="16" t="s">
        <v>5205</v>
      </c>
    </row>
    <row r="2681">
      <c r="A2681" s="16" t="s">
        <v>5206</v>
      </c>
      <c r="B2681" s="16" t="s">
        <v>5207</v>
      </c>
    </row>
    <row r="2682">
      <c r="A2682" s="16" t="s">
        <v>5208</v>
      </c>
      <c r="B2682" s="16" t="s">
        <v>5209</v>
      </c>
    </row>
    <row r="2683">
      <c r="A2683" s="16" t="s">
        <v>5210</v>
      </c>
      <c r="B2683" s="16" t="s">
        <v>5211</v>
      </c>
    </row>
    <row r="2684">
      <c r="A2684" s="16" t="s">
        <v>5212</v>
      </c>
      <c r="B2684" s="16" t="s">
        <v>5213</v>
      </c>
    </row>
    <row r="2685">
      <c r="A2685" s="16" t="s">
        <v>5214</v>
      </c>
      <c r="B2685" s="16" t="s">
        <v>5215</v>
      </c>
    </row>
    <row r="2686">
      <c r="A2686" s="16" t="s">
        <v>5216</v>
      </c>
      <c r="B2686" s="16" t="s">
        <v>5217</v>
      </c>
    </row>
    <row r="2687">
      <c r="A2687" s="16" t="s">
        <v>5218</v>
      </c>
      <c r="B2687" s="16" t="s">
        <v>5219</v>
      </c>
    </row>
    <row r="2688">
      <c r="A2688" s="16" t="s">
        <v>5220</v>
      </c>
      <c r="B2688" s="16" t="s">
        <v>5221</v>
      </c>
    </row>
    <row r="2689">
      <c r="A2689" s="16" t="s">
        <v>5222</v>
      </c>
      <c r="B2689" s="16" t="s">
        <v>5223</v>
      </c>
    </row>
    <row r="2690">
      <c r="A2690" s="16" t="s">
        <v>5224</v>
      </c>
      <c r="B2690" s="16" t="s">
        <v>5225</v>
      </c>
    </row>
    <row r="2691">
      <c r="A2691" s="16" t="s">
        <v>5226</v>
      </c>
      <c r="B2691" s="16" t="s">
        <v>5227</v>
      </c>
    </row>
    <row r="2692">
      <c r="A2692" s="16" t="s">
        <v>5228</v>
      </c>
      <c r="B2692" s="16" t="s">
        <v>5229</v>
      </c>
    </row>
    <row r="2693">
      <c r="A2693" s="16" t="s">
        <v>5230</v>
      </c>
      <c r="B2693" s="16" t="s">
        <v>5231</v>
      </c>
    </row>
    <row r="2694">
      <c r="A2694" s="16" t="s">
        <v>5232</v>
      </c>
      <c r="B2694" s="16" t="s">
        <v>5233</v>
      </c>
    </row>
    <row r="2695">
      <c r="A2695" s="16" t="s">
        <v>5234</v>
      </c>
      <c r="B2695" s="16" t="s">
        <v>5235</v>
      </c>
    </row>
    <row r="2696">
      <c r="A2696" s="16" t="s">
        <v>5236</v>
      </c>
      <c r="B2696" s="16" t="s">
        <v>5237</v>
      </c>
    </row>
    <row r="2697">
      <c r="A2697" s="16" t="s">
        <v>5238</v>
      </c>
      <c r="B2697" s="16" t="s">
        <v>5239</v>
      </c>
    </row>
    <row r="2698">
      <c r="A2698" s="16" t="s">
        <v>5240</v>
      </c>
      <c r="B2698" s="16" t="s">
        <v>5241</v>
      </c>
    </row>
    <row r="2699">
      <c r="A2699" s="16" t="s">
        <v>5242</v>
      </c>
      <c r="B2699" s="16" t="s">
        <v>5243</v>
      </c>
    </row>
    <row r="2700">
      <c r="A2700" s="16" t="s">
        <v>5244</v>
      </c>
      <c r="B2700" s="16" t="s">
        <v>5245</v>
      </c>
    </row>
    <row r="2701">
      <c r="A2701" s="16" t="s">
        <v>5246</v>
      </c>
      <c r="B2701" s="16" t="s">
        <v>5247</v>
      </c>
    </row>
    <row r="2702">
      <c r="A2702" s="16" t="s">
        <v>5248</v>
      </c>
      <c r="B2702" s="16" t="s">
        <v>5249</v>
      </c>
    </row>
    <row r="2703">
      <c r="A2703" s="16" t="s">
        <v>5250</v>
      </c>
      <c r="B2703" s="16" t="s">
        <v>5251</v>
      </c>
    </row>
    <row r="2704">
      <c r="A2704" s="16" t="s">
        <v>5252</v>
      </c>
      <c r="B2704" s="16" t="s">
        <v>5253</v>
      </c>
    </row>
    <row r="2705">
      <c r="A2705" s="16" t="s">
        <v>5254</v>
      </c>
      <c r="B2705" s="16" t="s">
        <v>5255</v>
      </c>
    </row>
    <row r="2706">
      <c r="A2706" s="16" t="s">
        <v>5256</v>
      </c>
      <c r="B2706" s="16" t="s">
        <v>5257</v>
      </c>
    </row>
    <row r="2707">
      <c r="A2707" s="16" t="s">
        <v>5258</v>
      </c>
      <c r="B2707" s="16" t="s">
        <v>5259</v>
      </c>
    </row>
    <row r="2708">
      <c r="A2708" s="16" t="s">
        <v>5260</v>
      </c>
      <c r="B2708" s="16" t="s">
        <v>5261</v>
      </c>
    </row>
    <row r="2709">
      <c r="A2709" s="16" t="s">
        <v>5262</v>
      </c>
      <c r="B2709" s="16" t="s">
        <v>5263</v>
      </c>
    </row>
    <row r="2710">
      <c r="A2710" s="16" t="s">
        <v>5264</v>
      </c>
      <c r="B2710" s="16" t="s">
        <v>5265</v>
      </c>
    </row>
    <row r="2711">
      <c r="A2711" s="16" t="s">
        <v>5266</v>
      </c>
      <c r="B2711" s="16" t="s">
        <v>5267</v>
      </c>
    </row>
    <row r="2712">
      <c r="A2712" s="16" t="s">
        <v>5268</v>
      </c>
      <c r="B2712" s="16" t="s">
        <v>5269</v>
      </c>
    </row>
    <row r="2713">
      <c r="A2713" s="16" t="s">
        <v>5270</v>
      </c>
      <c r="B2713" s="16" t="s">
        <v>5271</v>
      </c>
    </row>
    <row r="2714">
      <c r="A2714" s="16" t="s">
        <v>5272</v>
      </c>
      <c r="B2714" s="16" t="s">
        <v>5273</v>
      </c>
    </row>
    <row r="2715">
      <c r="A2715" s="16" t="s">
        <v>5274</v>
      </c>
      <c r="B2715" s="16" t="s">
        <v>5275</v>
      </c>
    </row>
    <row r="2716">
      <c r="A2716" s="16" t="s">
        <v>5276</v>
      </c>
      <c r="B2716" s="16" t="s">
        <v>5277</v>
      </c>
    </row>
    <row r="2717">
      <c r="A2717" s="16" t="s">
        <v>5278</v>
      </c>
      <c r="B2717" s="16" t="s">
        <v>5279</v>
      </c>
    </row>
    <row r="2718">
      <c r="A2718" s="16" t="s">
        <v>5280</v>
      </c>
      <c r="B2718" s="16" t="s">
        <v>5281</v>
      </c>
    </row>
    <row r="2719">
      <c r="A2719" s="16" t="s">
        <v>5282</v>
      </c>
      <c r="B2719" s="16" t="s">
        <v>5283</v>
      </c>
    </row>
    <row r="2720">
      <c r="A2720" s="16" t="s">
        <v>5284</v>
      </c>
      <c r="B2720" s="16" t="s">
        <v>5284</v>
      </c>
    </row>
    <row r="2721">
      <c r="A2721" s="16" t="s">
        <v>5285</v>
      </c>
      <c r="B2721" s="16" t="s">
        <v>5285</v>
      </c>
    </row>
    <row r="2722">
      <c r="A2722" s="16" t="s">
        <v>5286</v>
      </c>
      <c r="B2722" s="16" t="s">
        <v>5286</v>
      </c>
    </row>
    <row r="2723">
      <c r="A2723" s="16" t="s">
        <v>5287</v>
      </c>
      <c r="B2723" s="16" t="s">
        <v>5287</v>
      </c>
    </row>
    <row r="2724">
      <c r="A2724" s="16" t="s">
        <v>5288</v>
      </c>
      <c r="B2724" s="16" t="s">
        <v>5289</v>
      </c>
    </row>
    <row r="2725">
      <c r="A2725" s="16" t="s">
        <v>5290</v>
      </c>
      <c r="B2725" s="16" t="s">
        <v>5291</v>
      </c>
    </row>
    <row r="2726">
      <c r="A2726" s="16" t="s">
        <v>5292</v>
      </c>
      <c r="B2726" s="16" t="s">
        <v>5293</v>
      </c>
    </row>
    <row r="2727">
      <c r="A2727" s="16" t="s">
        <v>5294</v>
      </c>
      <c r="B2727" s="16" t="s">
        <v>5295</v>
      </c>
    </row>
    <row r="2728">
      <c r="A2728" s="16" t="s">
        <v>5296</v>
      </c>
      <c r="B2728" s="16" t="s">
        <v>5297</v>
      </c>
    </row>
    <row r="2729">
      <c r="A2729" s="16" t="s">
        <v>5298</v>
      </c>
      <c r="B2729" s="16" t="s">
        <v>5299</v>
      </c>
    </row>
    <row r="2730">
      <c r="A2730" s="16" t="s">
        <v>5300</v>
      </c>
      <c r="B2730" s="16" t="s">
        <v>5301</v>
      </c>
    </row>
    <row r="2731">
      <c r="A2731" s="16" t="s">
        <v>5302</v>
      </c>
      <c r="B2731" s="16" t="s">
        <v>5303</v>
      </c>
    </row>
    <row r="2732">
      <c r="A2732" s="16" t="s">
        <v>5304</v>
      </c>
      <c r="B2732" s="16" t="s">
        <v>5305</v>
      </c>
    </row>
    <row r="2733">
      <c r="A2733" s="16" t="s">
        <v>5306</v>
      </c>
      <c r="B2733" s="16" t="s">
        <v>5307</v>
      </c>
    </row>
    <row r="2734">
      <c r="A2734" s="16" t="s">
        <v>5308</v>
      </c>
      <c r="B2734" s="16" t="s">
        <v>5309</v>
      </c>
    </row>
    <row r="2735">
      <c r="A2735" s="16" t="s">
        <v>5310</v>
      </c>
      <c r="B2735" s="16" t="s">
        <v>5311</v>
      </c>
    </row>
    <row r="2736">
      <c r="A2736" s="16" t="s">
        <v>5312</v>
      </c>
      <c r="B2736" s="16" t="s">
        <v>5313</v>
      </c>
    </row>
    <row r="2737">
      <c r="A2737" s="16" t="s">
        <v>5314</v>
      </c>
      <c r="B2737" s="16" t="s">
        <v>5315</v>
      </c>
    </row>
    <row r="2738">
      <c r="A2738" s="16" t="s">
        <v>5316</v>
      </c>
      <c r="B2738" s="16" t="s">
        <v>5317</v>
      </c>
    </row>
    <row r="2739">
      <c r="A2739" s="16" t="s">
        <v>5318</v>
      </c>
      <c r="B2739" s="16" t="s">
        <v>5319</v>
      </c>
    </row>
    <row r="2740">
      <c r="A2740" s="16" t="s">
        <v>5320</v>
      </c>
      <c r="B2740" s="16" t="s">
        <v>5321</v>
      </c>
    </row>
    <row r="2741">
      <c r="A2741" s="16" t="s">
        <v>5322</v>
      </c>
      <c r="B2741" s="16" t="s">
        <v>5323</v>
      </c>
    </row>
    <row r="2742">
      <c r="A2742" s="16" t="s">
        <v>5324</v>
      </c>
      <c r="B2742" s="16" t="s">
        <v>5325</v>
      </c>
    </row>
    <row r="2743">
      <c r="A2743" s="16" t="s">
        <v>5326</v>
      </c>
      <c r="B2743" s="16" t="s">
        <v>5327</v>
      </c>
    </row>
    <row r="2744">
      <c r="A2744" s="16" t="s">
        <v>5328</v>
      </c>
      <c r="B2744" s="16" t="s">
        <v>5329</v>
      </c>
    </row>
    <row r="2745">
      <c r="A2745" s="16" t="s">
        <v>5330</v>
      </c>
      <c r="B2745" s="16" t="s">
        <v>5331</v>
      </c>
    </row>
    <row r="2746">
      <c r="A2746" s="16" t="s">
        <v>5332</v>
      </c>
      <c r="B2746" s="16" t="s">
        <v>5333</v>
      </c>
    </row>
    <row r="2747">
      <c r="A2747" s="16" t="s">
        <v>5334</v>
      </c>
      <c r="B2747" s="16" t="s">
        <v>5335</v>
      </c>
    </row>
    <row r="2748">
      <c r="A2748" s="16" t="s">
        <v>5336</v>
      </c>
      <c r="B2748" s="16" t="s">
        <v>5337</v>
      </c>
    </row>
    <row r="2749">
      <c r="A2749" s="16" t="s">
        <v>5338</v>
      </c>
      <c r="B2749" s="16" t="s">
        <v>5339</v>
      </c>
    </row>
    <row r="2750">
      <c r="A2750" s="16" t="s">
        <v>5340</v>
      </c>
      <c r="B2750" s="16" t="s">
        <v>5341</v>
      </c>
    </row>
    <row r="2751">
      <c r="A2751" s="16" t="s">
        <v>5342</v>
      </c>
      <c r="B2751" s="16" t="s">
        <v>5343</v>
      </c>
    </row>
    <row r="2752">
      <c r="A2752" s="16" t="s">
        <v>5344</v>
      </c>
      <c r="B2752" s="16" t="s">
        <v>5344</v>
      </c>
    </row>
    <row r="2753">
      <c r="A2753" s="16" t="s">
        <v>5345</v>
      </c>
      <c r="B2753" s="16" t="s">
        <v>5346</v>
      </c>
    </row>
    <row r="2754">
      <c r="A2754" s="16" t="s">
        <v>5347</v>
      </c>
      <c r="B2754" s="16" t="s">
        <v>5348</v>
      </c>
    </row>
    <row r="2755">
      <c r="A2755" s="16" t="s">
        <v>5349</v>
      </c>
      <c r="B2755" s="16" t="s">
        <v>5350</v>
      </c>
    </row>
    <row r="2756">
      <c r="A2756" s="16" t="s">
        <v>5351</v>
      </c>
      <c r="B2756" s="16" t="s">
        <v>5352</v>
      </c>
    </row>
    <row r="2757">
      <c r="A2757" s="16" t="s">
        <v>5353</v>
      </c>
      <c r="B2757" s="19" t="s">
        <v>5354</v>
      </c>
    </row>
    <row r="2758">
      <c r="A2758" s="16" t="s">
        <v>5355</v>
      </c>
      <c r="B2758" s="19" t="s">
        <v>5356</v>
      </c>
    </row>
    <row r="2759">
      <c r="A2759" s="16" t="s">
        <v>5357</v>
      </c>
      <c r="B2759" s="16" t="s">
        <v>5339</v>
      </c>
    </row>
    <row r="2760">
      <c r="A2760" s="16" t="s">
        <v>5358</v>
      </c>
      <c r="B2760" s="16" t="s">
        <v>5341</v>
      </c>
    </row>
    <row r="2761">
      <c r="A2761" s="16" t="s">
        <v>5359</v>
      </c>
      <c r="B2761" s="16" t="s">
        <v>5343</v>
      </c>
    </row>
    <row r="2762">
      <c r="A2762" s="16" t="s">
        <v>5344</v>
      </c>
      <c r="B2762" s="16" t="s">
        <v>5344</v>
      </c>
    </row>
    <row r="2763">
      <c r="A2763" s="16" t="s">
        <v>5360</v>
      </c>
      <c r="B2763" s="16" t="s">
        <v>5346</v>
      </c>
    </row>
    <row r="2764">
      <c r="A2764" s="16" t="s">
        <v>5361</v>
      </c>
      <c r="B2764" s="16" t="s">
        <v>5362</v>
      </c>
    </row>
    <row r="2765">
      <c r="A2765" s="16" t="s">
        <v>5363</v>
      </c>
      <c r="B2765" s="16" t="s">
        <v>5364</v>
      </c>
    </row>
    <row r="2766">
      <c r="A2766" s="16" t="s">
        <v>5365</v>
      </c>
      <c r="B2766" s="16" t="s">
        <v>5366</v>
      </c>
    </row>
    <row r="2767">
      <c r="A2767" s="16" t="s">
        <v>5367</v>
      </c>
      <c r="B2767" s="16" t="s">
        <v>5368</v>
      </c>
    </row>
    <row r="2768">
      <c r="A2768" s="16" t="s">
        <v>5369</v>
      </c>
      <c r="B2768" s="16" t="s">
        <v>5370</v>
      </c>
    </row>
    <row r="2769">
      <c r="A2769" s="16" t="s">
        <v>5371</v>
      </c>
      <c r="B2769" s="16" t="s">
        <v>5372</v>
      </c>
    </row>
    <row r="2770">
      <c r="A2770" s="16" t="s">
        <v>5373</v>
      </c>
      <c r="B2770" s="16" t="s">
        <v>5374</v>
      </c>
    </row>
    <row r="2771">
      <c r="A2771" s="16" t="s">
        <v>5375</v>
      </c>
      <c r="B2771" s="16" t="s">
        <v>5376</v>
      </c>
    </row>
    <row r="2772">
      <c r="A2772" s="16" t="s">
        <v>5377</v>
      </c>
      <c r="B2772" s="16" t="s">
        <v>5378</v>
      </c>
    </row>
    <row r="2773">
      <c r="A2773" s="16" t="s">
        <v>5379</v>
      </c>
      <c r="B2773" s="16" t="s">
        <v>5380</v>
      </c>
    </row>
    <row r="2774">
      <c r="A2774" s="16" t="s">
        <v>5381</v>
      </c>
      <c r="B2774" s="16" t="s">
        <v>5382</v>
      </c>
    </row>
    <row r="2775">
      <c r="A2775" s="16" t="s">
        <v>5383</v>
      </c>
      <c r="B2775" s="16" t="s">
        <v>5384</v>
      </c>
    </row>
    <row r="2776">
      <c r="A2776" s="16" t="s">
        <v>5385</v>
      </c>
      <c r="B2776" s="16" t="s">
        <v>5386</v>
      </c>
    </row>
    <row r="2777">
      <c r="A2777" s="16" t="s">
        <v>5387</v>
      </c>
      <c r="B2777" s="16" t="s">
        <v>5388</v>
      </c>
    </row>
    <row r="2778">
      <c r="A2778" s="16" t="s">
        <v>5389</v>
      </c>
      <c r="B2778" s="16" t="s">
        <v>5390</v>
      </c>
    </row>
    <row r="2779">
      <c r="A2779" s="16" t="s">
        <v>5391</v>
      </c>
      <c r="B2779" s="16" t="s">
        <v>5392</v>
      </c>
    </row>
    <row r="2780">
      <c r="A2780" s="16" t="s">
        <v>5393</v>
      </c>
      <c r="B2780" s="16" t="s">
        <v>5394</v>
      </c>
    </row>
    <row r="2781">
      <c r="A2781" s="16" t="s">
        <v>5395</v>
      </c>
      <c r="B2781" s="16" t="s">
        <v>5396</v>
      </c>
    </row>
    <row r="2782">
      <c r="A2782" s="16" t="s">
        <v>5397</v>
      </c>
      <c r="B2782" s="16" t="s">
        <v>5398</v>
      </c>
    </row>
    <row r="2783">
      <c r="A2783" s="16" t="s">
        <v>5399</v>
      </c>
      <c r="B2783" s="16" t="s">
        <v>5400</v>
      </c>
    </row>
    <row r="2784">
      <c r="A2784" s="16" t="s">
        <v>5401</v>
      </c>
      <c r="B2784" s="16" t="s">
        <v>5402</v>
      </c>
    </row>
    <row r="2785">
      <c r="A2785" s="16" t="s">
        <v>5403</v>
      </c>
      <c r="B2785" s="16" t="s">
        <v>5404</v>
      </c>
    </row>
    <row r="2786">
      <c r="A2786" s="16" t="s">
        <v>5405</v>
      </c>
      <c r="B2786" s="16" t="s">
        <v>5406</v>
      </c>
    </row>
    <row r="2787">
      <c r="A2787" s="16" t="s">
        <v>5407</v>
      </c>
      <c r="B2787" s="16" t="s">
        <v>5408</v>
      </c>
    </row>
    <row r="2788">
      <c r="A2788" s="16" t="s">
        <v>5409</v>
      </c>
      <c r="B2788" s="16" t="s">
        <v>5410</v>
      </c>
    </row>
    <row r="2789">
      <c r="A2789" s="16" t="s">
        <v>5411</v>
      </c>
      <c r="B2789" s="16" t="s">
        <v>5412</v>
      </c>
    </row>
    <row r="2790">
      <c r="A2790" s="16" t="s">
        <v>5413</v>
      </c>
      <c r="B2790" s="16" t="s">
        <v>5414</v>
      </c>
    </row>
    <row r="2791">
      <c r="A2791" s="16" t="s">
        <v>5415</v>
      </c>
      <c r="B2791" s="16" t="s">
        <v>5416</v>
      </c>
    </row>
    <row r="2792">
      <c r="A2792" s="16" t="s">
        <v>5417</v>
      </c>
      <c r="B2792" s="16" t="s">
        <v>5418</v>
      </c>
    </row>
    <row r="2793">
      <c r="A2793" s="16" t="s">
        <v>5419</v>
      </c>
      <c r="B2793" s="16" t="s">
        <v>5420</v>
      </c>
    </row>
    <row r="2794">
      <c r="A2794" s="16" t="s">
        <v>5421</v>
      </c>
      <c r="B2794" s="16" t="s">
        <v>5422</v>
      </c>
    </row>
    <row r="2795">
      <c r="A2795" s="16" t="s">
        <v>5423</v>
      </c>
      <c r="B2795" s="16" t="s">
        <v>5424</v>
      </c>
    </row>
    <row r="2796">
      <c r="A2796" s="16" t="s">
        <v>5425</v>
      </c>
      <c r="B2796" s="16" t="s">
        <v>5426</v>
      </c>
    </row>
    <row r="2797">
      <c r="A2797" s="16" t="s">
        <v>5427</v>
      </c>
      <c r="B2797" s="16" t="s">
        <v>5428</v>
      </c>
    </row>
    <row r="2798">
      <c r="A2798" s="16" t="s">
        <v>5429</v>
      </c>
      <c r="B2798" s="16" t="s">
        <v>5430</v>
      </c>
    </row>
    <row r="2799">
      <c r="A2799" s="16" t="s">
        <v>5431</v>
      </c>
      <c r="B2799" s="16" t="s">
        <v>5432</v>
      </c>
    </row>
    <row r="2800">
      <c r="A2800" s="16" t="s">
        <v>5433</v>
      </c>
      <c r="B2800" s="16" t="s">
        <v>5434</v>
      </c>
    </row>
    <row r="2801">
      <c r="A2801" s="16" t="s">
        <v>5435</v>
      </c>
      <c r="B2801" s="16" t="s">
        <v>5436</v>
      </c>
    </row>
    <row r="2802">
      <c r="A2802" s="16" t="s">
        <v>5437</v>
      </c>
      <c r="B2802" s="16" t="s">
        <v>5438</v>
      </c>
    </row>
    <row r="2803">
      <c r="A2803" s="16" t="s">
        <v>5439</v>
      </c>
      <c r="B2803" s="16" t="s">
        <v>5440</v>
      </c>
    </row>
    <row r="2804">
      <c r="A2804" s="16" t="s">
        <v>5441</v>
      </c>
      <c r="B2804" s="16" t="s">
        <v>5442</v>
      </c>
    </row>
    <row r="2805">
      <c r="A2805" s="16" t="s">
        <v>5443</v>
      </c>
      <c r="B2805" s="16" t="s">
        <v>5444</v>
      </c>
    </row>
    <row r="2806">
      <c r="A2806" s="16" t="s">
        <v>5445</v>
      </c>
      <c r="B2806" s="16" t="s">
        <v>5446</v>
      </c>
    </row>
    <row r="2807">
      <c r="A2807" s="16" t="s">
        <v>5447</v>
      </c>
      <c r="B2807" s="16" t="s">
        <v>5448</v>
      </c>
    </row>
    <row r="2808">
      <c r="A2808" s="16" t="s">
        <v>5449</v>
      </c>
      <c r="B2808" s="16" t="s">
        <v>5450</v>
      </c>
    </row>
    <row r="2809">
      <c r="A2809" s="16" t="s">
        <v>5451</v>
      </c>
      <c r="B2809" s="16" t="s">
        <v>5452</v>
      </c>
    </row>
    <row r="2810">
      <c r="A2810" s="16" t="s">
        <v>5453</v>
      </c>
      <c r="B2810" s="16" t="s">
        <v>5454</v>
      </c>
    </row>
    <row r="2811">
      <c r="A2811" s="16" t="s">
        <v>5455</v>
      </c>
      <c r="B2811" s="16" t="s">
        <v>5456</v>
      </c>
    </row>
    <row r="2812">
      <c r="A2812" s="16" t="s">
        <v>5457</v>
      </c>
      <c r="B2812" s="16" t="s">
        <v>5458</v>
      </c>
    </row>
    <row r="2813">
      <c r="A2813" s="16" t="s">
        <v>5459</v>
      </c>
      <c r="B2813" s="16" t="s">
        <v>5460</v>
      </c>
    </row>
    <row r="2814">
      <c r="A2814" s="16" t="s">
        <v>5461</v>
      </c>
      <c r="B2814" s="16" t="s">
        <v>5462</v>
      </c>
    </row>
    <row r="2815">
      <c r="A2815" s="16" t="s">
        <v>5463</v>
      </c>
      <c r="B2815" s="16" t="s">
        <v>5464</v>
      </c>
    </row>
    <row r="2816">
      <c r="A2816" s="16" t="s">
        <v>5465</v>
      </c>
      <c r="B2816" s="16" t="s">
        <v>5466</v>
      </c>
    </row>
    <row r="2817">
      <c r="A2817" s="16" t="s">
        <v>5467</v>
      </c>
      <c r="B2817" s="16" t="s">
        <v>5468</v>
      </c>
    </row>
    <row r="2818">
      <c r="A2818" s="16" t="s">
        <v>5469</v>
      </c>
      <c r="B2818" s="16" t="s">
        <v>5470</v>
      </c>
    </row>
    <row r="2819">
      <c r="A2819" s="16" t="s">
        <v>5471</v>
      </c>
      <c r="B2819" s="16" t="s">
        <v>5472</v>
      </c>
    </row>
    <row r="2820">
      <c r="A2820" s="16" t="s">
        <v>5473</v>
      </c>
      <c r="B2820" s="16" t="s">
        <v>5474</v>
      </c>
    </row>
    <row r="2821">
      <c r="A2821" s="16" t="s">
        <v>5475</v>
      </c>
      <c r="B2821" s="16" t="s">
        <v>5476</v>
      </c>
    </row>
    <row r="2822">
      <c r="A2822" s="16" t="s">
        <v>5477</v>
      </c>
      <c r="B2822" s="16" t="s">
        <v>5478</v>
      </c>
    </row>
    <row r="2823">
      <c r="A2823" s="16" t="s">
        <v>5479</v>
      </c>
      <c r="B2823" s="16" t="s">
        <v>5480</v>
      </c>
    </row>
    <row r="2824">
      <c r="A2824" s="16" t="s">
        <v>5481</v>
      </c>
      <c r="B2824" s="16" t="s">
        <v>5482</v>
      </c>
    </row>
    <row r="2825">
      <c r="A2825" s="16" t="s">
        <v>5483</v>
      </c>
      <c r="B2825" s="16" t="s">
        <v>5484</v>
      </c>
    </row>
    <row r="2826">
      <c r="A2826" s="16" t="s">
        <v>5485</v>
      </c>
      <c r="B2826" s="16" t="s">
        <v>5486</v>
      </c>
    </row>
    <row r="2827">
      <c r="A2827" s="16" t="s">
        <v>5487</v>
      </c>
      <c r="B2827" s="16" t="s">
        <v>5488</v>
      </c>
    </row>
    <row r="2828">
      <c r="A2828" s="16" t="s">
        <v>5489</v>
      </c>
      <c r="B2828" s="16" t="s">
        <v>5490</v>
      </c>
    </row>
    <row r="2829">
      <c r="A2829" s="16" t="s">
        <v>5491</v>
      </c>
      <c r="B2829" s="16" t="s">
        <v>5492</v>
      </c>
    </row>
    <row r="2830">
      <c r="A2830" s="16" t="s">
        <v>5493</v>
      </c>
      <c r="B2830" s="16" t="s">
        <v>5494</v>
      </c>
    </row>
    <row r="2831">
      <c r="A2831" s="16" t="s">
        <v>5495</v>
      </c>
      <c r="B2831" s="16" t="s">
        <v>5496</v>
      </c>
    </row>
    <row r="2832">
      <c r="A2832" s="16" t="s">
        <v>5497</v>
      </c>
      <c r="B2832" s="16" t="s">
        <v>5498</v>
      </c>
    </row>
    <row r="2833">
      <c r="A2833" s="16" t="s">
        <v>5499</v>
      </c>
      <c r="B2833" s="16" t="s">
        <v>5500</v>
      </c>
    </row>
    <row r="2834">
      <c r="A2834" s="16" t="s">
        <v>5501</v>
      </c>
      <c r="B2834" s="16" t="s">
        <v>5502</v>
      </c>
    </row>
    <row r="2835">
      <c r="A2835" s="16" t="s">
        <v>5503</v>
      </c>
      <c r="B2835" s="16" t="s">
        <v>5504</v>
      </c>
    </row>
    <row r="2836">
      <c r="A2836" s="16" t="s">
        <v>5505</v>
      </c>
      <c r="B2836" s="16" t="s">
        <v>5506</v>
      </c>
    </row>
    <row r="2837">
      <c r="A2837" s="16" t="s">
        <v>5507</v>
      </c>
      <c r="B2837" s="16" t="s">
        <v>5508</v>
      </c>
    </row>
    <row r="2838">
      <c r="A2838" s="16" t="s">
        <v>5509</v>
      </c>
      <c r="B2838" s="16" t="s">
        <v>5510</v>
      </c>
    </row>
    <row r="2839">
      <c r="A2839" s="16" t="s">
        <v>5511</v>
      </c>
      <c r="B2839" s="16" t="s">
        <v>5511</v>
      </c>
    </row>
    <row r="2840">
      <c r="A2840" s="16" t="s">
        <v>5512</v>
      </c>
      <c r="B2840" s="16" t="s">
        <v>5512</v>
      </c>
    </row>
    <row r="2841">
      <c r="A2841" s="16" t="s">
        <v>5513</v>
      </c>
      <c r="B2841" s="16" t="s">
        <v>5513</v>
      </c>
    </row>
    <row r="2842">
      <c r="A2842" s="16" t="s">
        <v>5514</v>
      </c>
      <c r="B2842" s="16" t="s">
        <v>5514</v>
      </c>
    </row>
    <row r="2843">
      <c r="A2843" s="16" t="s">
        <v>5515</v>
      </c>
      <c r="B2843" s="16" t="s">
        <v>5515</v>
      </c>
    </row>
    <row r="2844">
      <c r="A2844" s="16" t="s">
        <v>5516</v>
      </c>
      <c r="B2844" s="16" t="s">
        <v>5517</v>
      </c>
    </row>
    <row r="2845">
      <c r="A2845" s="16" t="s">
        <v>5518</v>
      </c>
      <c r="B2845" s="16" t="s">
        <v>5519</v>
      </c>
    </row>
    <row r="2846">
      <c r="A2846" s="16" t="s">
        <v>5520</v>
      </c>
      <c r="B2846" s="16" t="s">
        <v>5521</v>
      </c>
    </row>
    <row r="2847">
      <c r="A2847" s="16" t="s">
        <v>5522</v>
      </c>
      <c r="B2847" s="16" t="s">
        <v>5523</v>
      </c>
    </row>
    <row r="2848">
      <c r="A2848" s="16" t="s">
        <v>5524</v>
      </c>
      <c r="B2848" s="16" t="s">
        <v>5525</v>
      </c>
    </row>
    <row r="2849">
      <c r="A2849" s="16" t="s">
        <v>5526</v>
      </c>
      <c r="B2849" s="16" t="s">
        <v>5527</v>
      </c>
    </row>
    <row r="2850">
      <c r="A2850" s="16" t="s">
        <v>5528</v>
      </c>
      <c r="B2850" s="16" t="s">
        <v>5529</v>
      </c>
    </row>
    <row r="2851">
      <c r="A2851" s="16" t="s">
        <v>5530</v>
      </c>
      <c r="B2851" s="16" t="s">
        <v>5531</v>
      </c>
    </row>
    <row r="2852">
      <c r="A2852" s="16" t="s">
        <v>5532</v>
      </c>
      <c r="B2852" s="16" t="s">
        <v>5533</v>
      </c>
    </row>
    <row r="2853">
      <c r="A2853" s="16" t="s">
        <v>5534</v>
      </c>
      <c r="B2853" s="16" t="s">
        <v>5535</v>
      </c>
    </row>
    <row r="2854">
      <c r="A2854" s="16" t="s">
        <v>5536</v>
      </c>
      <c r="B2854" s="16" t="s">
        <v>5537</v>
      </c>
    </row>
    <row r="2855">
      <c r="A2855" s="16" t="s">
        <v>5538</v>
      </c>
      <c r="B2855" s="16" t="s">
        <v>5539</v>
      </c>
    </row>
    <row r="2856">
      <c r="A2856" s="16" t="s">
        <v>5540</v>
      </c>
      <c r="B2856" s="16" t="s">
        <v>5541</v>
      </c>
    </row>
    <row r="2857">
      <c r="A2857" s="16" t="s">
        <v>5542</v>
      </c>
      <c r="B2857" s="16" t="s">
        <v>5543</v>
      </c>
    </row>
    <row r="2858">
      <c r="A2858" s="16" t="s">
        <v>5544</v>
      </c>
      <c r="B2858" s="16" t="s">
        <v>5545</v>
      </c>
    </row>
    <row r="2859">
      <c r="A2859" s="16" t="s">
        <v>5546</v>
      </c>
      <c r="B2859" s="16" t="s">
        <v>1181</v>
      </c>
    </row>
    <row r="2860">
      <c r="A2860" s="16" t="s">
        <v>5547</v>
      </c>
      <c r="B2860" s="16" t="s">
        <v>5548</v>
      </c>
    </row>
    <row r="2861">
      <c r="A2861" s="16" t="s">
        <v>5549</v>
      </c>
      <c r="B2861" s="16" t="s">
        <v>5550</v>
      </c>
    </row>
    <row r="2862">
      <c r="A2862" s="16" t="s">
        <v>5551</v>
      </c>
      <c r="B2862" s="16" t="s">
        <v>5552</v>
      </c>
    </row>
    <row r="2863">
      <c r="A2863" s="16" t="s">
        <v>5553</v>
      </c>
      <c r="B2863" s="16" t="s">
        <v>5554</v>
      </c>
    </row>
    <row r="2864">
      <c r="A2864" s="16" t="s">
        <v>5555</v>
      </c>
      <c r="B2864" s="16" t="s">
        <v>5556</v>
      </c>
    </row>
    <row r="2865">
      <c r="A2865" s="16" t="s">
        <v>5557</v>
      </c>
      <c r="B2865" s="16" t="s">
        <v>5558</v>
      </c>
    </row>
    <row r="2866">
      <c r="A2866" s="16" t="s">
        <v>5559</v>
      </c>
      <c r="B2866" s="16" t="s">
        <v>5560</v>
      </c>
    </row>
    <row r="2867">
      <c r="A2867" s="16" t="s">
        <v>5561</v>
      </c>
      <c r="B2867" s="16" t="s">
        <v>5562</v>
      </c>
    </row>
    <row r="2868">
      <c r="A2868" s="16" t="s">
        <v>5563</v>
      </c>
      <c r="B2868" s="16" t="s">
        <v>5564</v>
      </c>
    </row>
    <row r="2869">
      <c r="A2869" s="16" t="s">
        <v>5565</v>
      </c>
      <c r="B2869" s="16" t="s">
        <v>5566</v>
      </c>
    </row>
    <row r="2870">
      <c r="A2870" s="16" t="s">
        <v>5567</v>
      </c>
      <c r="B2870" s="16" t="s">
        <v>5568</v>
      </c>
    </row>
    <row r="2871">
      <c r="A2871" s="16" t="s">
        <v>5569</v>
      </c>
      <c r="B2871" s="16" t="s">
        <v>5570</v>
      </c>
    </row>
    <row r="2872">
      <c r="A2872" s="16" t="s">
        <v>5571</v>
      </c>
      <c r="B2872" s="16" t="s">
        <v>5572</v>
      </c>
    </row>
    <row r="2873">
      <c r="A2873" s="16" t="s">
        <v>5573</v>
      </c>
      <c r="B2873" s="16" t="s">
        <v>5574</v>
      </c>
    </row>
    <row r="2874">
      <c r="A2874" s="16" t="s">
        <v>5575</v>
      </c>
      <c r="B2874" s="16" t="s">
        <v>5576</v>
      </c>
    </row>
    <row r="2875">
      <c r="A2875" s="16" t="s">
        <v>5577</v>
      </c>
      <c r="B2875" s="16" t="s">
        <v>5578</v>
      </c>
    </row>
    <row r="2876">
      <c r="A2876" s="16" t="s">
        <v>5579</v>
      </c>
      <c r="B2876" s="16" t="s">
        <v>5580</v>
      </c>
    </row>
    <row r="2877">
      <c r="A2877" s="16" t="s">
        <v>5581</v>
      </c>
      <c r="B2877" s="16" t="s">
        <v>5582</v>
      </c>
    </row>
    <row r="2878">
      <c r="A2878" s="16" t="s">
        <v>5583</v>
      </c>
      <c r="B2878" s="16" t="s">
        <v>5584</v>
      </c>
    </row>
    <row r="2879">
      <c r="A2879" s="16" t="s">
        <v>5585</v>
      </c>
      <c r="B2879" s="16" t="s">
        <v>5586</v>
      </c>
    </row>
    <row r="2880">
      <c r="A2880" s="16" t="s">
        <v>5587</v>
      </c>
      <c r="B2880" s="16" t="s">
        <v>5588</v>
      </c>
    </row>
    <row r="2881">
      <c r="A2881" s="16" t="s">
        <v>5589</v>
      </c>
      <c r="B2881" s="16" t="s">
        <v>5590</v>
      </c>
    </row>
    <row r="2882">
      <c r="A2882" s="16" t="s">
        <v>5591</v>
      </c>
      <c r="B2882" s="16" t="s">
        <v>5592</v>
      </c>
    </row>
    <row r="2883">
      <c r="A2883" s="16" t="s">
        <v>5593</v>
      </c>
      <c r="B2883" s="16" t="s">
        <v>5594</v>
      </c>
    </row>
    <row r="2884">
      <c r="A2884" s="16" t="s">
        <v>5595</v>
      </c>
      <c r="B2884" s="16" t="s">
        <v>5596</v>
      </c>
    </row>
    <row r="2885">
      <c r="A2885" s="16" t="s">
        <v>5597</v>
      </c>
      <c r="B2885" s="16" t="s">
        <v>5598</v>
      </c>
    </row>
    <row r="2886">
      <c r="A2886" s="16" t="s">
        <v>5599</v>
      </c>
      <c r="B2886" s="16" t="s">
        <v>5600</v>
      </c>
    </row>
    <row r="2887">
      <c r="A2887" s="16" t="s">
        <v>5601</v>
      </c>
      <c r="B2887" s="16" t="s">
        <v>5602</v>
      </c>
    </row>
    <row r="2888">
      <c r="A2888" s="16" t="s">
        <v>5603</v>
      </c>
      <c r="B2888" s="16" t="s">
        <v>5604</v>
      </c>
    </row>
    <row r="2889">
      <c r="A2889" s="16" t="s">
        <v>5605</v>
      </c>
      <c r="B2889" s="16" t="s">
        <v>5606</v>
      </c>
    </row>
    <row r="2890">
      <c r="A2890" s="16" t="s">
        <v>5607</v>
      </c>
      <c r="B2890" s="16" t="s">
        <v>5608</v>
      </c>
    </row>
    <row r="2891">
      <c r="A2891" s="16" t="s">
        <v>5609</v>
      </c>
      <c r="B2891" s="16" t="s">
        <v>5610</v>
      </c>
    </row>
    <row r="2892">
      <c r="A2892" s="16" t="s">
        <v>5611</v>
      </c>
      <c r="B2892" s="16" t="s">
        <v>5612</v>
      </c>
    </row>
    <row r="2893">
      <c r="A2893" s="16" t="s">
        <v>5613</v>
      </c>
      <c r="B2893" s="16" t="s">
        <v>5614</v>
      </c>
    </row>
    <row r="2894">
      <c r="A2894" s="16" t="s">
        <v>5615</v>
      </c>
      <c r="B2894" s="16" t="s">
        <v>5616</v>
      </c>
    </row>
    <row r="2895">
      <c r="A2895" s="16" t="s">
        <v>5617</v>
      </c>
      <c r="B2895" s="16" t="s">
        <v>5618</v>
      </c>
    </row>
    <row r="2896">
      <c r="A2896" s="16" t="s">
        <v>5619</v>
      </c>
      <c r="B2896" s="16" t="s">
        <v>5620</v>
      </c>
    </row>
    <row r="2897">
      <c r="A2897" s="16" t="s">
        <v>5621</v>
      </c>
      <c r="B2897" s="16" t="s">
        <v>5622</v>
      </c>
    </row>
    <row r="2898">
      <c r="A2898" s="16" t="s">
        <v>5623</v>
      </c>
      <c r="B2898" s="16" t="s">
        <v>5624</v>
      </c>
    </row>
    <row r="2899">
      <c r="A2899" s="10" t="s">
        <v>5625</v>
      </c>
      <c r="B2899" s="10" t="s">
        <v>5626</v>
      </c>
    </row>
    <row r="2900">
      <c r="A2900" s="10" t="s">
        <v>5627</v>
      </c>
      <c r="B2900" s="10" t="s">
        <v>5628</v>
      </c>
    </row>
    <row r="2901">
      <c r="A2901" s="10" t="s">
        <v>5629</v>
      </c>
      <c r="B2901" s="10" t="s">
        <v>5630</v>
      </c>
    </row>
    <row r="2902">
      <c r="A2902" s="10" t="s">
        <v>5631</v>
      </c>
      <c r="B2902" s="10" t="s">
        <v>5632</v>
      </c>
    </row>
    <row r="2903">
      <c r="A2903" s="10" t="s">
        <v>5633</v>
      </c>
      <c r="B2903" s="10" t="s">
        <v>5634</v>
      </c>
    </row>
    <row r="2904">
      <c r="A2904" s="10" t="s">
        <v>5635</v>
      </c>
      <c r="B2904" s="10" t="s">
        <v>5636</v>
      </c>
    </row>
    <row r="2905">
      <c r="A2905" s="10" t="s">
        <v>5637</v>
      </c>
      <c r="B2905" s="10" t="s">
        <v>5638</v>
      </c>
    </row>
    <row r="2906">
      <c r="A2906" s="10" t="s">
        <v>5639</v>
      </c>
      <c r="B2906" s="10" t="s">
        <v>5640</v>
      </c>
    </row>
    <row r="2907">
      <c r="A2907" s="10" t="s">
        <v>5641</v>
      </c>
      <c r="B2907" s="10" t="s">
        <v>5642</v>
      </c>
    </row>
    <row r="2908">
      <c r="A2908" s="10" t="s">
        <v>5643</v>
      </c>
      <c r="B2908" s="10" t="s">
        <v>5644</v>
      </c>
    </row>
    <row r="2909">
      <c r="A2909" s="10" t="s">
        <v>5645</v>
      </c>
      <c r="B2909" s="10" t="s">
        <v>5646</v>
      </c>
    </row>
    <row r="2910">
      <c r="A2910" s="10" t="s">
        <v>5647</v>
      </c>
      <c r="B2910" s="10" t="s">
        <v>5648</v>
      </c>
    </row>
    <row r="2911">
      <c r="A2911" s="10" t="s">
        <v>5649</v>
      </c>
      <c r="B2911" s="10" t="s">
        <v>5650</v>
      </c>
    </row>
    <row r="2912">
      <c r="A2912" s="10" t="s">
        <v>5651</v>
      </c>
      <c r="B2912" s="10" t="s">
        <v>5652</v>
      </c>
    </row>
    <row r="2913">
      <c r="A2913" s="10" t="s">
        <v>5653</v>
      </c>
      <c r="B2913" s="10" t="s">
        <v>5654</v>
      </c>
    </row>
    <row r="2914">
      <c r="A2914" s="10" t="s">
        <v>5655</v>
      </c>
      <c r="B2914" s="10" t="s">
        <v>5656</v>
      </c>
    </row>
    <row r="2915">
      <c r="A2915" s="10" t="s">
        <v>5657</v>
      </c>
      <c r="B2915" s="10" t="s">
        <v>5658</v>
      </c>
    </row>
    <row r="2916">
      <c r="A2916" s="10" t="s">
        <v>5659</v>
      </c>
      <c r="B2916" s="10" t="s">
        <v>5660</v>
      </c>
    </row>
    <row r="2917">
      <c r="A2917" s="10" t="s">
        <v>5661</v>
      </c>
      <c r="B2917" s="10" t="s">
        <v>5662</v>
      </c>
    </row>
    <row r="2918">
      <c r="A2918" s="10" t="s">
        <v>5663</v>
      </c>
      <c r="B2918" s="10" t="s">
        <v>5664</v>
      </c>
    </row>
    <row r="2919">
      <c r="A2919" s="10" t="s">
        <v>5665</v>
      </c>
      <c r="B2919" s="10" t="s">
        <v>5666</v>
      </c>
    </row>
    <row r="2920">
      <c r="A2920" s="10" t="s">
        <v>5667</v>
      </c>
      <c r="B2920" s="10" t="s">
        <v>5668</v>
      </c>
    </row>
    <row r="2921">
      <c r="A2921" s="10" t="s">
        <v>5669</v>
      </c>
      <c r="B2921" s="10" t="s">
        <v>5670</v>
      </c>
    </row>
    <row r="2922">
      <c r="A2922" s="10" t="s">
        <v>5671</v>
      </c>
      <c r="B2922" s="10" t="s">
        <v>5672</v>
      </c>
    </row>
    <row r="2923">
      <c r="A2923" s="10" t="s">
        <v>5673</v>
      </c>
      <c r="B2923" s="10" t="s">
        <v>5674</v>
      </c>
    </row>
    <row r="2924">
      <c r="A2924" s="9" t="s">
        <v>5675</v>
      </c>
      <c r="B2924" s="9" t="s">
        <v>5676</v>
      </c>
    </row>
    <row r="2925">
      <c r="A2925" s="9" t="s">
        <v>5677</v>
      </c>
      <c r="B2925" s="9" t="s">
        <v>5678</v>
      </c>
    </row>
    <row r="2926">
      <c r="A2926" s="9" t="s">
        <v>5679</v>
      </c>
      <c r="B2926" s="9" t="s">
        <v>5680</v>
      </c>
    </row>
    <row r="2927">
      <c r="A2927" s="9" t="s">
        <v>5681</v>
      </c>
      <c r="B2927" s="9" t="s">
        <v>5682</v>
      </c>
    </row>
    <row r="2928">
      <c r="A2928" s="9" t="s">
        <v>5683</v>
      </c>
      <c r="B2928" s="9" t="s">
        <v>5684</v>
      </c>
    </row>
    <row r="2929">
      <c r="A2929" s="9" t="s">
        <v>5685</v>
      </c>
      <c r="B2929" s="9" t="s">
        <v>5686</v>
      </c>
    </row>
    <row r="2930">
      <c r="A2930" s="9" t="s">
        <v>5687</v>
      </c>
      <c r="B2930" s="9" t="s">
        <v>5688</v>
      </c>
    </row>
    <row r="2931">
      <c r="A2931" s="9" t="s">
        <v>5689</v>
      </c>
      <c r="B2931" s="9" t="s">
        <v>5690</v>
      </c>
    </row>
    <row r="2932">
      <c r="A2932" s="9" t="s">
        <v>5691</v>
      </c>
      <c r="B2932" s="9" t="s">
        <v>5692</v>
      </c>
    </row>
    <row r="2933">
      <c r="A2933" s="9" t="s">
        <v>5693</v>
      </c>
      <c r="B2933" s="9" t="s">
        <v>5694</v>
      </c>
    </row>
    <row r="2934">
      <c r="A2934" s="9" t="s">
        <v>5695</v>
      </c>
      <c r="B2934" s="9" t="s">
        <v>5696</v>
      </c>
    </row>
    <row r="2935">
      <c r="A2935" s="9" t="s">
        <v>5697</v>
      </c>
      <c r="B2935" s="9" t="s">
        <v>5698</v>
      </c>
    </row>
    <row r="2936">
      <c r="A2936" s="9" t="s">
        <v>5699</v>
      </c>
      <c r="B2936" s="9" t="s">
        <v>5700</v>
      </c>
    </row>
    <row r="2937">
      <c r="A2937" s="9" t="s">
        <v>5701</v>
      </c>
      <c r="B2937" s="9" t="s">
        <v>5702</v>
      </c>
    </row>
    <row r="2938">
      <c r="A2938" s="9" t="s">
        <v>5703</v>
      </c>
      <c r="B2938" s="9" t="s">
        <v>5704</v>
      </c>
    </row>
    <row r="2939">
      <c r="A2939" s="9" t="s">
        <v>5705</v>
      </c>
      <c r="B2939" s="9" t="s">
        <v>5706</v>
      </c>
    </row>
    <row r="2940">
      <c r="A2940" s="9" t="s">
        <v>5707</v>
      </c>
      <c r="B2940" s="9" t="s">
        <v>5708</v>
      </c>
    </row>
    <row r="2941">
      <c r="A2941" s="9" t="s">
        <v>5709</v>
      </c>
      <c r="B2941" s="9" t="s">
        <v>5710</v>
      </c>
    </row>
    <row r="2942">
      <c r="A2942" s="9" t="s">
        <v>5711</v>
      </c>
      <c r="B2942" s="9" t="s">
        <v>5712</v>
      </c>
    </row>
    <row r="2943">
      <c r="A2943" s="9" t="s">
        <v>5713</v>
      </c>
      <c r="B2943" s="9" t="s">
        <v>5714</v>
      </c>
    </row>
    <row r="2944">
      <c r="A2944" s="9" t="s">
        <v>5715</v>
      </c>
      <c r="B2944" s="9" t="s">
        <v>5716</v>
      </c>
    </row>
    <row r="2945">
      <c r="A2945" s="9" t="s">
        <v>5717</v>
      </c>
      <c r="B2945" s="9" t="s">
        <v>5718</v>
      </c>
    </row>
    <row r="2946">
      <c r="A2946" s="9" t="s">
        <v>5719</v>
      </c>
      <c r="B2946" s="9" t="s">
        <v>5720</v>
      </c>
    </row>
    <row r="2947">
      <c r="A2947" s="9" t="s">
        <v>5721</v>
      </c>
      <c r="B2947" s="9" t="s">
        <v>5722</v>
      </c>
    </row>
    <row r="2948">
      <c r="A2948" s="9" t="s">
        <v>5723</v>
      </c>
      <c r="B2948" s="9" t="s">
        <v>5724</v>
      </c>
    </row>
    <row r="2949">
      <c r="A2949" s="9" t="s">
        <v>5725</v>
      </c>
      <c r="B2949" s="9" t="s">
        <v>5726</v>
      </c>
    </row>
    <row r="2950">
      <c r="A2950" s="9" t="s">
        <v>5727</v>
      </c>
      <c r="B2950" s="9" t="s">
        <v>5728</v>
      </c>
    </row>
    <row r="2951">
      <c r="A2951" s="9" t="s">
        <v>5729</v>
      </c>
      <c r="B2951" s="9" t="s">
        <v>5730</v>
      </c>
    </row>
    <row r="2952">
      <c r="A2952" s="9" t="s">
        <v>5731</v>
      </c>
      <c r="B2952" s="9" t="s">
        <v>5732</v>
      </c>
    </row>
    <row r="2953">
      <c r="A2953" s="9" t="s">
        <v>5733</v>
      </c>
      <c r="B2953" s="9" t="s">
        <v>5734</v>
      </c>
    </row>
    <row r="2954">
      <c r="A2954" s="9" t="s">
        <v>5735</v>
      </c>
      <c r="B2954" s="9" t="s">
        <v>5736</v>
      </c>
    </row>
    <row r="2955">
      <c r="A2955" s="9" t="s">
        <v>5737</v>
      </c>
      <c r="B2955" s="9" t="s">
        <v>5738</v>
      </c>
    </row>
    <row r="2956">
      <c r="A2956" s="9" t="s">
        <v>5739</v>
      </c>
      <c r="B2956" s="9" t="s">
        <v>5740</v>
      </c>
    </row>
    <row r="2957">
      <c r="A2957" s="9" t="s">
        <v>5741</v>
      </c>
      <c r="B2957" s="9" t="s">
        <v>5742</v>
      </c>
    </row>
    <row r="2958">
      <c r="A2958" s="9" t="s">
        <v>5743</v>
      </c>
      <c r="B2958" s="9" t="s">
        <v>5744</v>
      </c>
    </row>
    <row r="2959">
      <c r="A2959" s="9" t="s">
        <v>5745</v>
      </c>
      <c r="B2959" s="9" t="s">
        <v>5746</v>
      </c>
    </row>
    <row r="2960">
      <c r="A2960" s="9" t="s">
        <v>5747</v>
      </c>
      <c r="B2960" s="9" t="s">
        <v>5748</v>
      </c>
    </row>
    <row r="2961">
      <c r="A2961" s="9" t="s">
        <v>5749</v>
      </c>
      <c r="B2961" s="9" t="s">
        <v>5750</v>
      </c>
    </row>
    <row r="2962">
      <c r="A2962" s="9" t="s">
        <v>5751</v>
      </c>
      <c r="B2962" s="9" t="s">
        <v>5752</v>
      </c>
    </row>
    <row r="2963">
      <c r="A2963" s="9" t="s">
        <v>5753</v>
      </c>
      <c r="B2963" s="9" t="s">
        <v>5754</v>
      </c>
    </row>
    <row r="2964">
      <c r="A2964" s="9" t="s">
        <v>5755</v>
      </c>
      <c r="B2964" s="9" t="s">
        <v>5756</v>
      </c>
    </row>
    <row r="2965">
      <c r="A2965" s="9" t="s">
        <v>5757</v>
      </c>
      <c r="B2965" s="9" t="s">
        <v>5758</v>
      </c>
    </row>
    <row r="2966">
      <c r="A2966" s="9" t="s">
        <v>5759</v>
      </c>
      <c r="B2966" s="9" t="s">
        <v>5760</v>
      </c>
    </row>
    <row r="2967">
      <c r="A2967" s="9" t="s">
        <v>5761</v>
      </c>
      <c r="B2967" s="9" t="s">
        <v>5762</v>
      </c>
    </row>
    <row r="2968">
      <c r="A2968" s="9" t="s">
        <v>5763</v>
      </c>
      <c r="B2968" s="9" t="s">
        <v>5764</v>
      </c>
    </row>
    <row r="2969">
      <c r="A2969" s="9" t="s">
        <v>5765</v>
      </c>
      <c r="B2969" s="9" t="s">
        <v>5766</v>
      </c>
    </row>
    <row r="2970">
      <c r="A2970" s="9" t="s">
        <v>5767</v>
      </c>
      <c r="B2970" s="9" t="s">
        <v>5768</v>
      </c>
    </row>
    <row r="2971">
      <c r="A2971" s="9" t="s">
        <v>5769</v>
      </c>
      <c r="B2971" s="9" t="s">
        <v>5770</v>
      </c>
    </row>
    <row r="2972">
      <c r="A2972" s="9" t="s">
        <v>5771</v>
      </c>
      <c r="B2972" s="9" t="s">
        <v>5772</v>
      </c>
    </row>
    <row r="2973">
      <c r="A2973" s="9" t="s">
        <v>5773</v>
      </c>
      <c r="B2973" s="9" t="s">
        <v>5774</v>
      </c>
    </row>
    <row r="2974">
      <c r="A2974" s="16" t="s">
        <v>5775</v>
      </c>
      <c r="B2974" s="16" t="s">
        <v>5776</v>
      </c>
    </row>
    <row r="2975">
      <c r="A2975" s="16" t="s">
        <v>5395</v>
      </c>
      <c r="B2975" s="16" t="s">
        <v>5396</v>
      </c>
    </row>
    <row r="2976">
      <c r="A2976" s="16" t="s">
        <v>5777</v>
      </c>
      <c r="B2976" s="16" t="s">
        <v>5778</v>
      </c>
    </row>
    <row r="2977">
      <c r="A2977" s="16" t="s">
        <v>5779</v>
      </c>
      <c r="B2977" s="16" t="s">
        <v>5780</v>
      </c>
    </row>
    <row r="2978">
      <c r="A2978" s="16" t="s">
        <v>5781</v>
      </c>
      <c r="B2978" s="16" t="s">
        <v>5782</v>
      </c>
    </row>
    <row r="2979">
      <c r="A2979" s="16" t="s">
        <v>5783</v>
      </c>
      <c r="B2979" s="16" t="s">
        <v>5784</v>
      </c>
    </row>
    <row r="2980">
      <c r="A2980" s="16" t="s">
        <v>5785</v>
      </c>
      <c r="B2980" s="16" t="s">
        <v>5786</v>
      </c>
    </row>
    <row r="2981">
      <c r="A2981" s="16" t="s">
        <v>5787</v>
      </c>
      <c r="B2981" s="16" t="s">
        <v>5788</v>
      </c>
    </row>
    <row r="2982">
      <c r="A2982" s="16" t="s">
        <v>5399</v>
      </c>
      <c r="B2982" s="16" t="s">
        <v>5400</v>
      </c>
    </row>
    <row r="2983">
      <c r="A2983" s="16" t="s">
        <v>5789</v>
      </c>
      <c r="B2983" s="16" t="s">
        <v>5790</v>
      </c>
    </row>
    <row r="2984">
      <c r="A2984" s="16" t="s">
        <v>5791</v>
      </c>
      <c r="B2984" s="16" t="s">
        <v>5792</v>
      </c>
    </row>
    <row r="2985">
      <c r="A2985" s="16" t="s">
        <v>5793</v>
      </c>
      <c r="B2985" s="16" t="s">
        <v>5794</v>
      </c>
    </row>
    <row r="2986">
      <c r="A2986" s="16" t="s">
        <v>5795</v>
      </c>
      <c r="B2986" s="16" t="s">
        <v>5796</v>
      </c>
    </row>
    <row r="2987">
      <c r="A2987" s="16" t="s">
        <v>5797</v>
      </c>
      <c r="B2987" s="16" t="s">
        <v>5798</v>
      </c>
    </row>
    <row r="2988">
      <c r="A2988" s="16" t="s">
        <v>5799</v>
      </c>
      <c r="B2988" s="16" t="s">
        <v>5800</v>
      </c>
    </row>
    <row r="2989">
      <c r="A2989" s="16" t="s">
        <v>5801</v>
      </c>
      <c r="B2989" s="16" t="s">
        <v>5802</v>
      </c>
    </row>
    <row r="2990">
      <c r="A2990" s="16" t="s">
        <v>5803</v>
      </c>
      <c r="B2990" s="16" t="s">
        <v>5804</v>
      </c>
    </row>
    <row r="2991">
      <c r="A2991" s="16" t="s">
        <v>5805</v>
      </c>
      <c r="B2991" s="16" t="s">
        <v>5806</v>
      </c>
    </row>
    <row r="2992">
      <c r="A2992" s="16" t="s">
        <v>5807</v>
      </c>
      <c r="B2992" s="16" t="s">
        <v>5808</v>
      </c>
    </row>
    <row r="2993">
      <c r="A2993" s="16" t="s">
        <v>5809</v>
      </c>
      <c r="B2993" s="16" t="s">
        <v>5810</v>
      </c>
    </row>
    <row r="2994">
      <c r="A2994" s="16" t="s">
        <v>5811</v>
      </c>
      <c r="B2994" s="16" t="s">
        <v>5812</v>
      </c>
    </row>
    <row r="2995">
      <c r="A2995" s="16" t="s">
        <v>5813</v>
      </c>
      <c r="B2995" s="16" t="s">
        <v>5814</v>
      </c>
    </row>
    <row r="2996">
      <c r="A2996" s="16" t="s">
        <v>5815</v>
      </c>
      <c r="B2996" s="16" t="s">
        <v>5816</v>
      </c>
    </row>
    <row r="2997">
      <c r="A2997" s="16" t="s">
        <v>5817</v>
      </c>
      <c r="B2997" s="16" t="s">
        <v>5818</v>
      </c>
    </row>
    <row r="2998">
      <c r="A2998" s="16" t="s">
        <v>5819</v>
      </c>
      <c r="B2998" s="16" t="s">
        <v>5820</v>
      </c>
    </row>
    <row r="2999">
      <c r="A2999" s="16" t="s">
        <v>5821</v>
      </c>
      <c r="B2999" s="16" t="s">
        <v>5822</v>
      </c>
    </row>
    <row r="3000">
      <c r="A3000" s="16" t="s">
        <v>5823</v>
      </c>
      <c r="B3000" s="16" t="s">
        <v>5824</v>
      </c>
    </row>
    <row r="3001">
      <c r="A3001" s="16" t="s">
        <v>5825</v>
      </c>
      <c r="B3001" s="16" t="s">
        <v>5826</v>
      </c>
    </row>
    <row r="3002">
      <c r="A3002" s="16" t="s">
        <v>5827</v>
      </c>
      <c r="B3002" s="16" t="s">
        <v>5828</v>
      </c>
    </row>
    <row r="3003">
      <c r="A3003" s="16" t="s">
        <v>5829</v>
      </c>
      <c r="B3003" s="16" t="s">
        <v>4900</v>
      </c>
    </row>
    <row r="3004">
      <c r="A3004" s="16" t="s">
        <v>5830</v>
      </c>
      <c r="B3004" s="16" t="s">
        <v>5831</v>
      </c>
    </row>
    <row r="3005">
      <c r="A3005" s="16" t="s">
        <v>5832</v>
      </c>
      <c r="B3005" s="16" t="s">
        <v>5833</v>
      </c>
    </row>
    <row r="3006">
      <c r="A3006" s="16" t="s">
        <v>5834</v>
      </c>
      <c r="B3006" s="16" t="s">
        <v>5835</v>
      </c>
    </row>
    <row r="3007">
      <c r="A3007" s="16" t="s">
        <v>5836</v>
      </c>
      <c r="B3007" s="16" t="s">
        <v>5837</v>
      </c>
    </row>
    <row r="3008">
      <c r="A3008" s="16" t="s">
        <v>5838</v>
      </c>
      <c r="B3008" s="16" t="s">
        <v>5839</v>
      </c>
    </row>
    <row r="3009">
      <c r="A3009" s="16" t="s">
        <v>5840</v>
      </c>
      <c r="B3009" s="16" t="s">
        <v>5841</v>
      </c>
    </row>
    <row r="3010">
      <c r="A3010" s="16" t="s">
        <v>5842</v>
      </c>
      <c r="B3010" s="16" t="s">
        <v>5843</v>
      </c>
    </row>
    <row r="3011">
      <c r="A3011" s="16" t="s">
        <v>5844</v>
      </c>
      <c r="B3011" s="16" t="s">
        <v>5845</v>
      </c>
    </row>
    <row r="3012">
      <c r="A3012" s="16" t="s">
        <v>5846</v>
      </c>
      <c r="B3012" s="16" t="s">
        <v>5847</v>
      </c>
    </row>
    <row r="3013">
      <c r="A3013" s="16" t="s">
        <v>5848</v>
      </c>
      <c r="B3013" s="16" t="s">
        <v>5849</v>
      </c>
    </row>
    <row r="3014">
      <c r="A3014" s="16" t="s">
        <v>5850</v>
      </c>
      <c r="B3014" s="16" t="s">
        <v>5851</v>
      </c>
    </row>
    <row r="3015">
      <c r="A3015" s="16" t="s">
        <v>5852</v>
      </c>
      <c r="B3015" s="16" t="s">
        <v>5853</v>
      </c>
    </row>
    <row r="3016">
      <c r="A3016" s="16" t="s">
        <v>5854</v>
      </c>
      <c r="B3016" s="16" t="s">
        <v>5855</v>
      </c>
    </row>
    <row r="3017">
      <c r="A3017" s="16" t="s">
        <v>5856</v>
      </c>
      <c r="B3017" s="16" t="s">
        <v>5857</v>
      </c>
    </row>
    <row r="3018">
      <c r="A3018" s="16" t="s">
        <v>5858</v>
      </c>
      <c r="B3018" s="16" t="s">
        <v>5859</v>
      </c>
    </row>
    <row r="3019">
      <c r="A3019" s="16" t="s">
        <v>5860</v>
      </c>
      <c r="B3019" s="16" t="s">
        <v>5861</v>
      </c>
    </row>
    <row r="3020">
      <c r="A3020" s="16" t="s">
        <v>5862</v>
      </c>
      <c r="B3020" s="16" t="s">
        <v>5863</v>
      </c>
    </row>
    <row r="3021">
      <c r="A3021" s="16" t="s">
        <v>5864</v>
      </c>
      <c r="B3021" s="16" t="s">
        <v>5865</v>
      </c>
    </row>
    <row r="3022">
      <c r="A3022" s="16" t="s">
        <v>5866</v>
      </c>
      <c r="B3022" s="16" t="s">
        <v>5867</v>
      </c>
    </row>
    <row r="3023">
      <c r="A3023" s="16" t="s">
        <v>5868</v>
      </c>
      <c r="B3023" s="16" t="s">
        <v>5869</v>
      </c>
    </row>
    <row r="3024">
      <c r="A3024" s="16" t="s">
        <v>5870</v>
      </c>
      <c r="B3024" s="16" t="s">
        <v>5871</v>
      </c>
    </row>
    <row r="3025">
      <c r="A3025" s="16" t="s">
        <v>5872</v>
      </c>
      <c r="B3025" s="16" t="s">
        <v>5873</v>
      </c>
    </row>
    <row r="3026">
      <c r="A3026" s="16" t="s">
        <v>5874</v>
      </c>
      <c r="B3026" s="16" t="s">
        <v>5875</v>
      </c>
    </row>
    <row r="3027">
      <c r="A3027" s="16" t="s">
        <v>5876</v>
      </c>
      <c r="B3027" s="16" t="s">
        <v>5877</v>
      </c>
    </row>
    <row r="3028">
      <c r="A3028" s="16" t="s">
        <v>5878</v>
      </c>
      <c r="B3028" s="16" t="s">
        <v>5879</v>
      </c>
    </row>
    <row r="3029">
      <c r="A3029" s="16" t="s">
        <v>5880</v>
      </c>
      <c r="B3029" s="16" t="s">
        <v>5881</v>
      </c>
    </row>
    <row r="3030">
      <c r="A3030" s="16" t="s">
        <v>5882</v>
      </c>
      <c r="B3030" s="16" t="s">
        <v>5883</v>
      </c>
    </row>
    <row r="3031">
      <c r="A3031" s="16" t="s">
        <v>5884</v>
      </c>
      <c r="B3031" s="16" t="s">
        <v>5885</v>
      </c>
    </row>
    <row r="3032">
      <c r="A3032" s="16" t="s">
        <v>5886</v>
      </c>
      <c r="B3032" s="16" t="s">
        <v>5887</v>
      </c>
    </row>
    <row r="3033">
      <c r="A3033" s="16" t="s">
        <v>5888</v>
      </c>
      <c r="B3033" s="16" t="s">
        <v>5889</v>
      </c>
    </row>
    <row r="3034">
      <c r="A3034" s="16" t="s">
        <v>5890</v>
      </c>
      <c r="B3034" s="16" t="s">
        <v>5891</v>
      </c>
    </row>
    <row r="3035">
      <c r="A3035" s="16" t="s">
        <v>5892</v>
      </c>
      <c r="B3035" s="16" t="s">
        <v>5893</v>
      </c>
    </row>
    <row r="3036">
      <c r="A3036" s="16" t="s">
        <v>5894</v>
      </c>
      <c r="B3036" s="16" t="s">
        <v>5895</v>
      </c>
    </row>
    <row r="3037">
      <c r="A3037" s="16" t="s">
        <v>5896</v>
      </c>
      <c r="B3037" s="19" t="s">
        <v>5897</v>
      </c>
    </row>
    <row r="3038">
      <c r="A3038" s="16" t="s">
        <v>5898</v>
      </c>
      <c r="B3038" s="16" t="s">
        <v>5899</v>
      </c>
    </row>
    <row r="3039">
      <c r="A3039" s="16" t="s">
        <v>5900</v>
      </c>
      <c r="B3039" s="16" t="s">
        <v>5901</v>
      </c>
    </row>
    <row r="3040">
      <c r="A3040" s="16" t="s">
        <v>5902</v>
      </c>
      <c r="B3040" s="16" t="s">
        <v>5903</v>
      </c>
    </row>
    <row r="3041">
      <c r="A3041" s="16" t="s">
        <v>5904</v>
      </c>
      <c r="B3041" s="16" t="s">
        <v>5905</v>
      </c>
    </row>
    <row r="3042">
      <c r="A3042" s="16" t="s">
        <v>5906</v>
      </c>
      <c r="B3042" s="16" t="s">
        <v>5907</v>
      </c>
    </row>
    <row r="3043">
      <c r="A3043" s="16" t="s">
        <v>5908</v>
      </c>
      <c r="B3043" s="16" t="s">
        <v>5909</v>
      </c>
    </row>
    <row r="3044">
      <c r="A3044" s="16" t="s">
        <v>5910</v>
      </c>
      <c r="B3044" s="16" t="s">
        <v>5911</v>
      </c>
    </row>
    <row r="3045">
      <c r="A3045" s="16" t="s">
        <v>5912</v>
      </c>
      <c r="B3045" s="16" t="s">
        <v>5913</v>
      </c>
    </row>
    <row r="3046">
      <c r="A3046" s="16" t="s">
        <v>5914</v>
      </c>
      <c r="B3046" s="16" t="s">
        <v>5915</v>
      </c>
    </row>
    <row r="3047">
      <c r="A3047" s="16" t="s">
        <v>5916</v>
      </c>
      <c r="B3047" s="16" t="s">
        <v>5917</v>
      </c>
    </row>
    <row r="3048">
      <c r="A3048" s="16" t="s">
        <v>5918</v>
      </c>
      <c r="B3048" s="16" t="s">
        <v>5919</v>
      </c>
    </row>
    <row r="3049">
      <c r="A3049" s="16" t="s">
        <v>5920</v>
      </c>
      <c r="B3049" s="16" t="s">
        <v>5921</v>
      </c>
    </row>
    <row r="3050">
      <c r="A3050" s="16" t="s">
        <v>5922</v>
      </c>
      <c r="B3050" s="16" t="s">
        <v>5923</v>
      </c>
    </row>
    <row r="3051">
      <c r="A3051" s="16" t="s">
        <v>5924</v>
      </c>
      <c r="B3051" s="16" t="s">
        <v>5925</v>
      </c>
    </row>
    <row r="3052">
      <c r="A3052" s="16" t="s">
        <v>5926</v>
      </c>
      <c r="B3052" s="16" t="s">
        <v>5927</v>
      </c>
    </row>
    <row r="3053">
      <c r="A3053" s="16" t="s">
        <v>5928</v>
      </c>
      <c r="B3053" s="16" t="s">
        <v>5929</v>
      </c>
    </row>
    <row r="3054">
      <c r="A3054" s="16" t="s">
        <v>5930</v>
      </c>
      <c r="B3054" s="16" t="s">
        <v>5931</v>
      </c>
    </row>
    <row r="3055">
      <c r="A3055" s="16" t="s">
        <v>5932</v>
      </c>
      <c r="B3055" s="16" t="s">
        <v>5933</v>
      </c>
    </row>
    <row r="3056">
      <c r="A3056" s="16" t="s">
        <v>5934</v>
      </c>
      <c r="B3056" s="16" t="s">
        <v>5935</v>
      </c>
    </row>
    <row r="3057">
      <c r="A3057" s="16" t="s">
        <v>5936</v>
      </c>
      <c r="B3057" s="16" t="s">
        <v>5937</v>
      </c>
    </row>
    <row r="3058">
      <c r="A3058" s="16" t="s">
        <v>5938</v>
      </c>
      <c r="B3058" s="16" t="s">
        <v>5939</v>
      </c>
    </row>
    <row r="3059">
      <c r="A3059" s="16" t="s">
        <v>5940</v>
      </c>
      <c r="B3059" s="16" t="s">
        <v>5941</v>
      </c>
    </row>
    <row r="3060">
      <c r="A3060" s="16" t="s">
        <v>5942</v>
      </c>
      <c r="B3060" s="16" t="s">
        <v>5943</v>
      </c>
    </row>
    <row r="3061">
      <c r="A3061" s="16" t="s">
        <v>5944</v>
      </c>
      <c r="B3061" s="16" t="s">
        <v>5945</v>
      </c>
    </row>
    <row r="3062">
      <c r="A3062" s="16" t="s">
        <v>5946</v>
      </c>
      <c r="B3062" s="16" t="s">
        <v>5947</v>
      </c>
    </row>
    <row r="3063">
      <c r="A3063" s="16" t="s">
        <v>5948</v>
      </c>
      <c r="B3063" s="16" t="s">
        <v>5949</v>
      </c>
    </row>
    <row r="3064">
      <c r="A3064" s="16" t="s">
        <v>5950</v>
      </c>
      <c r="B3064" s="16" t="s">
        <v>5951</v>
      </c>
    </row>
    <row r="3065">
      <c r="A3065" s="16" t="s">
        <v>5952</v>
      </c>
      <c r="B3065" s="16" t="s">
        <v>5953</v>
      </c>
    </row>
    <row r="3066">
      <c r="A3066" s="16" t="s">
        <v>5954</v>
      </c>
      <c r="B3066" s="16" t="s">
        <v>5955</v>
      </c>
    </row>
    <row r="3067">
      <c r="A3067" s="16" t="s">
        <v>5956</v>
      </c>
      <c r="B3067" s="16" t="s">
        <v>5957</v>
      </c>
    </row>
    <row r="3068">
      <c r="A3068" s="16" t="s">
        <v>5958</v>
      </c>
      <c r="B3068" s="16" t="s">
        <v>5959</v>
      </c>
    </row>
    <row r="3069">
      <c r="A3069" s="16" t="s">
        <v>5960</v>
      </c>
      <c r="B3069" s="16" t="s">
        <v>5961</v>
      </c>
    </row>
    <row r="3070">
      <c r="A3070" s="16" t="s">
        <v>5962</v>
      </c>
      <c r="B3070" s="16" t="s">
        <v>5963</v>
      </c>
    </row>
    <row r="3071">
      <c r="A3071" s="16" t="s">
        <v>5964</v>
      </c>
      <c r="B3071" s="16" t="s">
        <v>5965</v>
      </c>
    </row>
    <row r="3072">
      <c r="A3072" s="16" t="s">
        <v>5966</v>
      </c>
      <c r="B3072" s="16" t="s">
        <v>5967</v>
      </c>
    </row>
    <row r="3073">
      <c r="A3073" s="16" t="s">
        <v>5968</v>
      </c>
      <c r="B3073" s="16" t="s">
        <v>5969</v>
      </c>
    </row>
    <row r="3074">
      <c r="A3074" s="16" t="s">
        <v>5970</v>
      </c>
      <c r="B3074" s="16" t="s">
        <v>5971</v>
      </c>
    </row>
    <row r="3075">
      <c r="A3075" s="16" t="s">
        <v>5972</v>
      </c>
      <c r="B3075" s="16" t="s">
        <v>5973</v>
      </c>
    </row>
    <row r="3076">
      <c r="A3076" s="16" t="s">
        <v>5974</v>
      </c>
      <c r="B3076" s="16" t="s">
        <v>5975</v>
      </c>
    </row>
    <row r="3077">
      <c r="A3077" s="16" t="s">
        <v>5976</v>
      </c>
      <c r="B3077" s="16" t="s">
        <v>5977</v>
      </c>
    </row>
    <row r="3078">
      <c r="A3078" s="16" t="s">
        <v>5978</v>
      </c>
      <c r="B3078" s="16" t="s">
        <v>5979</v>
      </c>
    </row>
    <row r="3079">
      <c r="A3079" s="16" t="s">
        <v>5980</v>
      </c>
      <c r="B3079" s="16" t="s">
        <v>5981</v>
      </c>
    </row>
    <row r="3080">
      <c r="A3080" s="16" t="s">
        <v>5982</v>
      </c>
      <c r="B3080" s="16" t="s">
        <v>5983</v>
      </c>
    </row>
    <row r="3081">
      <c r="A3081" s="16" t="s">
        <v>5984</v>
      </c>
      <c r="B3081" s="16" t="s">
        <v>5985</v>
      </c>
    </row>
    <row r="3082">
      <c r="A3082" s="16" t="s">
        <v>5986</v>
      </c>
      <c r="B3082" s="16" t="s">
        <v>5987</v>
      </c>
    </row>
    <row r="3083">
      <c r="A3083" s="16" t="s">
        <v>5988</v>
      </c>
      <c r="B3083" s="16" t="s">
        <v>5989</v>
      </c>
    </row>
    <row r="3084">
      <c r="A3084" s="16" t="s">
        <v>5990</v>
      </c>
      <c r="B3084" s="16" t="s">
        <v>5991</v>
      </c>
    </row>
    <row r="3085">
      <c r="A3085" s="16" t="s">
        <v>5992</v>
      </c>
      <c r="B3085" s="16" t="s">
        <v>5993</v>
      </c>
    </row>
    <row r="3086">
      <c r="A3086" s="16" t="s">
        <v>5994</v>
      </c>
      <c r="B3086" s="16" t="s">
        <v>5995</v>
      </c>
    </row>
    <row r="3087">
      <c r="A3087" s="16" t="s">
        <v>5996</v>
      </c>
      <c r="B3087" s="16" t="s">
        <v>5997</v>
      </c>
    </row>
    <row r="3088">
      <c r="A3088" s="16" t="s">
        <v>5998</v>
      </c>
      <c r="B3088" s="16" t="s">
        <v>5999</v>
      </c>
    </row>
    <row r="3089">
      <c r="A3089" s="16" t="s">
        <v>6000</v>
      </c>
      <c r="B3089" s="16" t="s">
        <v>6001</v>
      </c>
    </row>
    <row r="3090">
      <c r="A3090" s="16" t="s">
        <v>6002</v>
      </c>
      <c r="B3090" s="16" t="s">
        <v>6003</v>
      </c>
    </row>
    <row r="3091">
      <c r="A3091" s="16" t="s">
        <v>6004</v>
      </c>
      <c r="B3091" s="16" t="s">
        <v>6005</v>
      </c>
    </row>
    <row r="3092">
      <c r="A3092" s="16" t="s">
        <v>6006</v>
      </c>
      <c r="B3092" s="16" t="s">
        <v>6007</v>
      </c>
    </row>
    <row r="3093">
      <c r="A3093" s="16" t="s">
        <v>6008</v>
      </c>
      <c r="B3093" s="16" t="s">
        <v>6009</v>
      </c>
    </row>
    <row r="3094">
      <c r="A3094" s="16" t="s">
        <v>6010</v>
      </c>
      <c r="B3094" s="16" t="s">
        <v>6011</v>
      </c>
    </row>
    <row r="3095">
      <c r="A3095" s="16" t="s">
        <v>6012</v>
      </c>
      <c r="B3095" s="16" t="s">
        <v>6013</v>
      </c>
    </row>
    <row r="3096">
      <c r="A3096" s="16" t="s">
        <v>6014</v>
      </c>
      <c r="B3096" s="16" t="s">
        <v>6015</v>
      </c>
    </row>
    <row r="3097">
      <c r="A3097" s="16" t="s">
        <v>6016</v>
      </c>
      <c r="B3097" s="16" t="s">
        <v>6017</v>
      </c>
    </row>
    <row r="3098">
      <c r="A3098" s="16" t="s">
        <v>6018</v>
      </c>
      <c r="B3098" s="16" t="s">
        <v>6019</v>
      </c>
    </row>
    <row r="3099">
      <c r="A3099" s="16" t="s">
        <v>6020</v>
      </c>
      <c r="B3099" s="16" t="s">
        <v>6021</v>
      </c>
    </row>
    <row r="3100">
      <c r="A3100" s="16" t="s">
        <v>6022</v>
      </c>
      <c r="B3100" s="16" t="s">
        <v>6023</v>
      </c>
    </row>
    <row r="3101">
      <c r="A3101" s="16" t="s">
        <v>6024</v>
      </c>
      <c r="B3101" s="16" t="s">
        <v>6025</v>
      </c>
    </row>
    <row r="3102">
      <c r="A3102" s="16" t="s">
        <v>6026</v>
      </c>
      <c r="B3102" s="16" t="s">
        <v>6027</v>
      </c>
    </row>
    <row r="3103">
      <c r="A3103" s="16" t="s">
        <v>6028</v>
      </c>
      <c r="B3103" s="16" t="s">
        <v>6029</v>
      </c>
    </row>
    <row r="3104">
      <c r="A3104" s="16" t="s">
        <v>6030</v>
      </c>
      <c r="B3104" s="16" t="s">
        <v>6031</v>
      </c>
    </row>
    <row r="3105">
      <c r="A3105" s="16" t="s">
        <v>6032</v>
      </c>
      <c r="B3105" s="16" t="s">
        <v>6033</v>
      </c>
    </row>
    <row r="3106">
      <c r="A3106" s="16" t="s">
        <v>6034</v>
      </c>
      <c r="B3106" s="16" t="s">
        <v>6035</v>
      </c>
    </row>
    <row r="3107">
      <c r="A3107" s="16" t="s">
        <v>6036</v>
      </c>
      <c r="B3107" s="16" t="s">
        <v>6037</v>
      </c>
    </row>
    <row r="3108">
      <c r="A3108" s="16" t="s">
        <v>6038</v>
      </c>
      <c r="B3108" s="16" t="s">
        <v>6039</v>
      </c>
    </row>
    <row r="3109">
      <c r="A3109" s="16" t="s">
        <v>6040</v>
      </c>
      <c r="B3109" s="16" t="s">
        <v>6041</v>
      </c>
    </row>
    <row r="3110">
      <c r="A3110" s="16" t="s">
        <v>6042</v>
      </c>
      <c r="B3110" s="16" t="s">
        <v>6043</v>
      </c>
    </row>
    <row r="3111">
      <c r="A3111" s="16" t="s">
        <v>6044</v>
      </c>
      <c r="B3111" s="16" t="s">
        <v>6045</v>
      </c>
    </row>
    <row r="3112">
      <c r="A3112" s="16" t="s">
        <v>6046</v>
      </c>
      <c r="B3112" s="16" t="s">
        <v>6047</v>
      </c>
    </row>
    <row r="3113">
      <c r="A3113" s="16" t="s">
        <v>6048</v>
      </c>
      <c r="B3113" s="16" t="s">
        <v>6049</v>
      </c>
    </row>
    <row r="3114">
      <c r="A3114" s="16" t="s">
        <v>6050</v>
      </c>
      <c r="B3114" s="16" t="s">
        <v>6051</v>
      </c>
    </row>
    <row r="3115">
      <c r="A3115" s="16" t="s">
        <v>6052</v>
      </c>
      <c r="B3115" s="16" t="s">
        <v>6053</v>
      </c>
    </row>
    <row r="3116">
      <c r="A3116" s="16" t="s">
        <v>6054</v>
      </c>
      <c r="B3116" s="16" t="s">
        <v>6054</v>
      </c>
    </row>
    <row r="3117">
      <c r="A3117" s="16" t="s">
        <v>6055</v>
      </c>
      <c r="B3117" s="16" t="s">
        <v>6056</v>
      </c>
    </row>
    <row r="3118">
      <c r="A3118" s="16" t="s">
        <v>6057</v>
      </c>
      <c r="B3118" s="16" t="s">
        <v>6058</v>
      </c>
    </row>
    <row r="3119">
      <c r="A3119" s="16" t="s">
        <v>6059</v>
      </c>
      <c r="B3119" s="16" t="s">
        <v>6060</v>
      </c>
    </row>
    <row r="3120">
      <c r="A3120" s="16" t="s">
        <v>6061</v>
      </c>
      <c r="B3120" s="16" t="s">
        <v>6062</v>
      </c>
    </row>
    <row r="3121">
      <c r="A3121" s="16" t="s">
        <v>6063</v>
      </c>
      <c r="B3121" s="16" t="s">
        <v>6064</v>
      </c>
    </row>
    <row r="3122">
      <c r="A3122" s="16" t="s">
        <v>6065</v>
      </c>
      <c r="B3122" s="16" t="s">
        <v>6066</v>
      </c>
    </row>
    <row r="3123">
      <c r="A3123" s="16" t="s">
        <v>6067</v>
      </c>
      <c r="B3123" s="16" t="s">
        <v>6068</v>
      </c>
    </row>
    <row r="3124">
      <c r="A3124" s="16" t="s">
        <v>6069</v>
      </c>
      <c r="B3124" s="16" t="s">
        <v>6070</v>
      </c>
    </row>
    <row r="3125">
      <c r="A3125" s="16" t="s">
        <v>6071</v>
      </c>
      <c r="B3125" s="16" t="s">
        <v>6072</v>
      </c>
    </row>
    <row r="3126">
      <c r="A3126" s="16" t="s">
        <v>6073</v>
      </c>
      <c r="B3126" s="16" t="s">
        <v>6074</v>
      </c>
    </row>
    <row r="3127">
      <c r="A3127" s="16" t="s">
        <v>6075</v>
      </c>
      <c r="B3127" s="16" t="s">
        <v>6076</v>
      </c>
    </row>
    <row r="3128">
      <c r="A3128" s="16" t="s">
        <v>6077</v>
      </c>
      <c r="B3128" s="16" t="s">
        <v>6078</v>
      </c>
    </row>
    <row r="3129">
      <c r="A3129" s="16" t="s">
        <v>6079</v>
      </c>
      <c r="B3129" s="16" t="s">
        <v>6080</v>
      </c>
    </row>
    <row r="3130">
      <c r="A3130" s="16" t="s">
        <v>6081</v>
      </c>
      <c r="B3130" s="16" t="s">
        <v>6082</v>
      </c>
    </row>
    <row r="3131">
      <c r="A3131" s="16" t="s">
        <v>6083</v>
      </c>
      <c r="B3131" s="16" t="s">
        <v>6084</v>
      </c>
    </row>
    <row r="3132">
      <c r="A3132" s="16" t="s">
        <v>6085</v>
      </c>
      <c r="B3132" s="16" t="s">
        <v>6086</v>
      </c>
    </row>
    <row r="3133">
      <c r="A3133" s="16" t="s">
        <v>6087</v>
      </c>
      <c r="B3133" s="16" t="s">
        <v>6088</v>
      </c>
    </row>
    <row r="3134">
      <c r="A3134" s="16" t="s">
        <v>6089</v>
      </c>
      <c r="B3134" s="16" t="s">
        <v>6090</v>
      </c>
    </row>
    <row r="3135">
      <c r="A3135" s="16" t="s">
        <v>6091</v>
      </c>
      <c r="B3135" s="16" t="s">
        <v>6092</v>
      </c>
    </row>
    <row r="3136">
      <c r="A3136" s="16" t="s">
        <v>6093</v>
      </c>
      <c r="B3136" s="16" t="s">
        <v>6094</v>
      </c>
    </row>
    <row r="3137">
      <c r="A3137" s="16" t="s">
        <v>6095</v>
      </c>
      <c r="B3137" s="16" t="s">
        <v>6096</v>
      </c>
    </row>
    <row r="3138">
      <c r="A3138" s="16" t="s">
        <v>6097</v>
      </c>
      <c r="B3138" s="16" t="s">
        <v>6098</v>
      </c>
    </row>
    <row r="3139">
      <c r="A3139" s="16" t="s">
        <v>6099</v>
      </c>
      <c r="B3139" s="16" t="s">
        <v>6100</v>
      </c>
    </row>
    <row r="3140">
      <c r="A3140" s="16" t="s">
        <v>6101</v>
      </c>
      <c r="B3140" s="16" t="s">
        <v>6102</v>
      </c>
    </row>
    <row r="3141">
      <c r="A3141" s="16" t="s">
        <v>6103</v>
      </c>
      <c r="B3141" s="16" t="s">
        <v>6104</v>
      </c>
    </row>
    <row r="3142">
      <c r="A3142" s="16" t="s">
        <v>6105</v>
      </c>
      <c r="B3142" s="16" t="s">
        <v>6106</v>
      </c>
    </row>
    <row r="3143">
      <c r="A3143" s="16" t="s">
        <v>6107</v>
      </c>
      <c r="B3143" s="16" t="s">
        <v>6108</v>
      </c>
    </row>
    <row r="3144">
      <c r="A3144" s="16" t="s">
        <v>6109</v>
      </c>
      <c r="B3144" s="16" t="s">
        <v>6109</v>
      </c>
    </row>
    <row r="3145">
      <c r="A3145" s="16" t="s">
        <v>6110</v>
      </c>
      <c r="B3145" s="16" t="s">
        <v>6110</v>
      </c>
    </row>
    <row r="3146">
      <c r="A3146" s="16" t="s">
        <v>6111</v>
      </c>
      <c r="B3146" s="16" t="s">
        <v>6111</v>
      </c>
    </row>
    <row r="3147">
      <c r="A3147" s="16" t="s">
        <v>6112</v>
      </c>
      <c r="B3147" s="16" t="s">
        <v>6112</v>
      </c>
    </row>
    <row r="3148">
      <c r="A3148" s="16" t="s">
        <v>6113</v>
      </c>
      <c r="B3148" s="16" t="s">
        <v>6113</v>
      </c>
    </row>
    <row r="3149">
      <c r="A3149" s="16" t="s">
        <v>6114</v>
      </c>
      <c r="B3149" s="16" t="s">
        <v>6114</v>
      </c>
    </row>
    <row r="3150">
      <c r="A3150" s="16" t="s">
        <v>6115</v>
      </c>
      <c r="B3150" s="16" t="s">
        <v>6115</v>
      </c>
    </row>
    <row r="3151">
      <c r="A3151" s="16" t="s">
        <v>6116</v>
      </c>
      <c r="B3151" s="16" t="s">
        <v>6116</v>
      </c>
    </row>
    <row r="3152">
      <c r="A3152" s="16" t="s">
        <v>6117</v>
      </c>
      <c r="B3152" s="16" t="s">
        <v>6117</v>
      </c>
    </row>
    <row r="3153">
      <c r="A3153" s="16" t="s">
        <v>6118</v>
      </c>
      <c r="B3153" s="16" t="s">
        <v>6119</v>
      </c>
    </row>
    <row r="3154">
      <c r="A3154" s="16" t="s">
        <v>6120</v>
      </c>
      <c r="B3154" s="16" t="s">
        <v>6121</v>
      </c>
    </row>
    <row r="3155">
      <c r="A3155" s="16" t="s">
        <v>6122</v>
      </c>
      <c r="B3155" s="16" t="s">
        <v>6123</v>
      </c>
    </row>
    <row r="3156">
      <c r="A3156" s="16" t="s">
        <v>6124</v>
      </c>
      <c r="B3156" s="16" t="s">
        <v>6125</v>
      </c>
    </row>
    <row r="3157">
      <c r="A3157" s="16" t="s">
        <v>6126</v>
      </c>
      <c r="B3157" s="19" t="s">
        <v>6127</v>
      </c>
    </row>
    <row r="3158">
      <c r="A3158" s="16" t="s">
        <v>6128</v>
      </c>
      <c r="B3158" s="19" t="s">
        <v>6129</v>
      </c>
    </row>
    <row r="3159">
      <c r="A3159" s="16" t="s">
        <v>6130</v>
      </c>
      <c r="B3159" s="19" t="s">
        <v>6131</v>
      </c>
    </row>
    <row r="3160">
      <c r="A3160" s="16" t="s">
        <v>6132</v>
      </c>
      <c r="B3160" s="19" t="s">
        <v>6133</v>
      </c>
    </row>
    <row r="3161">
      <c r="A3161" s="16" t="s">
        <v>6134</v>
      </c>
      <c r="B3161" s="19" t="s">
        <v>6135</v>
      </c>
    </row>
    <row r="3162">
      <c r="A3162" s="16" t="s">
        <v>6136</v>
      </c>
      <c r="B3162" s="19" t="s">
        <v>6137</v>
      </c>
    </row>
    <row r="3163">
      <c r="A3163" s="16" t="s">
        <v>6138</v>
      </c>
      <c r="B3163" s="16" t="s">
        <v>6139</v>
      </c>
    </row>
    <row r="3164">
      <c r="A3164" s="16" t="s">
        <v>6140</v>
      </c>
      <c r="B3164" s="16" t="s">
        <v>6141</v>
      </c>
    </row>
    <row r="3165">
      <c r="A3165" s="16" t="s">
        <v>6142</v>
      </c>
      <c r="B3165" s="16" t="s">
        <v>6143</v>
      </c>
    </row>
    <row r="3166">
      <c r="A3166" s="16" t="s">
        <v>6144</v>
      </c>
      <c r="B3166" s="16" t="s">
        <v>6145</v>
      </c>
    </row>
    <row r="3167">
      <c r="A3167" s="16" t="s">
        <v>6146</v>
      </c>
      <c r="B3167" s="16" t="s">
        <v>6147</v>
      </c>
    </row>
    <row r="3168">
      <c r="A3168" s="16" t="s">
        <v>6148</v>
      </c>
      <c r="B3168" s="16" t="s">
        <v>6149</v>
      </c>
    </row>
    <row r="3169">
      <c r="A3169" s="16" t="s">
        <v>6150</v>
      </c>
      <c r="B3169" s="16" t="s">
        <v>6151</v>
      </c>
    </row>
    <row r="3170">
      <c r="A3170" s="16" t="s">
        <v>6152</v>
      </c>
      <c r="B3170" s="16" t="s">
        <v>6153</v>
      </c>
    </row>
    <row r="3171">
      <c r="A3171" s="16" t="s">
        <v>6154</v>
      </c>
      <c r="B3171" s="16" t="s">
        <v>6155</v>
      </c>
    </row>
    <row r="3172">
      <c r="A3172" s="16" t="s">
        <v>6156</v>
      </c>
      <c r="B3172" s="16" t="s">
        <v>6157</v>
      </c>
    </row>
    <row r="3173">
      <c r="A3173" s="16" t="s">
        <v>6158</v>
      </c>
      <c r="B3173" s="16" t="s">
        <v>6159</v>
      </c>
    </row>
    <row r="3174">
      <c r="A3174" s="16" t="s">
        <v>6160</v>
      </c>
      <c r="B3174" s="16" t="s">
        <v>6161</v>
      </c>
    </row>
    <row r="3175">
      <c r="A3175" s="16" t="s">
        <v>6162</v>
      </c>
      <c r="B3175" s="16" t="s">
        <v>6163</v>
      </c>
    </row>
    <row r="3176">
      <c r="A3176" s="16" t="s">
        <v>6164</v>
      </c>
      <c r="B3176" s="16" t="s">
        <v>6165</v>
      </c>
    </row>
    <row r="3177">
      <c r="A3177" s="16" t="s">
        <v>6166</v>
      </c>
      <c r="B3177" s="16" t="s">
        <v>6167</v>
      </c>
    </row>
    <row r="3178">
      <c r="A3178" s="16" t="s">
        <v>6168</v>
      </c>
      <c r="B3178" s="16" t="s">
        <v>6168</v>
      </c>
    </row>
    <row r="3179">
      <c r="A3179" s="16" t="s">
        <v>6169</v>
      </c>
      <c r="B3179" s="16" t="s">
        <v>6170</v>
      </c>
    </row>
    <row r="3180">
      <c r="A3180" s="16" t="s">
        <v>6171</v>
      </c>
      <c r="B3180" s="19" t="s">
        <v>6172</v>
      </c>
    </row>
    <row r="3181">
      <c r="A3181" s="16" t="s">
        <v>6173</v>
      </c>
      <c r="B3181" s="16" t="s">
        <v>6174</v>
      </c>
    </row>
    <row r="3182">
      <c r="A3182" s="16" t="s">
        <v>6175</v>
      </c>
      <c r="B3182" s="16" t="s">
        <v>6176</v>
      </c>
    </row>
    <row r="3183">
      <c r="A3183" s="16" t="s">
        <v>6177</v>
      </c>
      <c r="B3183" s="16" t="s">
        <v>6178</v>
      </c>
    </row>
    <row r="3184">
      <c r="A3184" s="16" t="s">
        <v>6179</v>
      </c>
      <c r="B3184" s="16" t="s">
        <v>6180</v>
      </c>
    </row>
    <row r="3185">
      <c r="A3185" s="16" t="s">
        <v>6181</v>
      </c>
      <c r="B3185" s="16" t="s">
        <v>6182</v>
      </c>
    </row>
    <row r="3186">
      <c r="A3186" s="16" t="s">
        <v>6183</v>
      </c>
      <c r="B3186" s="16" t="s">
        <v>6184</v>
      </c>
    </row>
    <row r="3187">
      <c r="A3187" s="16" t="s">
        <v>6185</v>
      </c>
      <c r="B3187" s="16" t="s">
        <v>6186</v>
      </c>
    </row>
    <row r="3188">
      <c r="A3188" s="16" t="s">
        <v>6187</v>
      </c>
      <c r="B3188" s="16" t="s">
        <v>6188</v>
      </c>
    </row>
    <row r="3189">
      <c r="A3189" s="16" t="s">
        <v>6189</v>
      </c>
      <c r="B3189" s="16" t="s">
        <v>6190</v>
      </c>
    </row>
    <row r="3190">
      <c r="A3190" s="16" t="s">
        <v>6191</v>
      </c>
      <c r="B3190" s="16" t="s">
        <v>6192</v>
      </c>
    </row>
    <row r="3191">
      <c r="A3191" s="16" t="s">
        <v>6193</v>
      </c>
      <c r="B3191" s="16" t="s">
        <v>6194</v>
      </c>
    </row>
    <row r="3192">
      <c r="A3192" s="16" t="s">
        <v>6195</v>
      </c>
      <c r="B3192" s="16" t="s">
        <v>6196</v>
      </c>
    </row>
    <row r="3193">
      <c r="A3193" s="16" t="s">
        <v>6197</v>
      </c>
      <c r="B3193" s="16" t="s">
        <v>6198</v>
      </c>
    </row>
    <row r="3194">
      <c r="A3194" s="16" t="s">
        <v>6199</v>
      </c>
      <c r="B3194" s="16" t="s">
        <v>6200</v>
      </c>
    </row>
    <row r="3195">
      <c r="A3195" s="16" t="s">
        <v>6201</v>
      </c>
      <c r="B3195" s="16" t="s">
        <v>6202</v>
      </c>
    </row>
    <row r="3196">
      <c r="A3196" s="16" t="s">
        <v>6203</v>
      </c>
      <c r="B3196" s="16" t="s">
        <v>6204</v>
      </c>
    </row>
    <row r="3197">
      <c r="A3197" s="16" t="s">
        <v>6205</v>
      </c>
      <c r="B3197" s="16" t="s">
        <v>6206</v>
      </c>
    </row>
    <row r="3198">
      <c r="A3198" s="16" t="s">
        <v>6207</v>
      </c>
      <c r="B3198" s="16" t="s">
        <v>6208</v>
      </c>
    </row>
    <row r="3199">
      <c r="A3199" s="16" t="s">
        <v>6209</v>
      </c>
      <c r="B3199" s="16" t="s">
        <v>6210</v>
      </c>
    </row>
    <row r="3200">
      <c r="A3200" s="16" t="s">
        <v>6211</v>
      </c>
      <c r="B3200" s="16" t="s">
        <v>6212</v>
      </c>
    </row>
    <row r="3201">
      <c r="A3201" s="16" t="s">
        <v>6213</v>
      </c>
      <c r="B3201" s="16" t="s">
        <v>6214</v>
      </c>
    </row>
    <row r="3202">
      <c r="A3202" s="16" t="s">
        <v>6215</v>
      </c>
      <c r="B3202" s="16" t="s">
        <v>6216</v>
      </c>
    </row>
    <row r="3203">
      <c r="A3203" s="16" t="s">
        <v>6217</v>
      </c>
      <c r="B3203" s="16" t="s">
        <v>6218</v>
      </c>
    </row>
    <row r="3204">
      <c r="A3204" s="16" t="s">
        <v>6219</v>
      </c>
      <c r="B3204" s="16" t="s">
        <v>6220</v>
      </c>
    </row>
    <row r="3205">
      <c r="A3205" s="16" t="s">
        <v>6221</v>
      </c>
      <c r="B3205" s="16" t="s">
        <v>6222</v>
      </c>
    </row>
    <row r="3206">
      <c r="A3206" s="16" t="s">
        <v>6223</v>
      </c>
      <c r="B3206" s="16" t="s">
        <v>6224</v>
      </c>
    </row>
    <row r="3207">
      <c r="A3207" s="16" t="s">
        <v>6225</v>
      </c>
      <c r="B3207" s="16" t="s">
        <v>6226</v>
      </c>
    </row>
    <row r="3208">
      <c r="A3208" s="16" t="s">
        <v>6227</v>
      </c>
      <c r="B3208" s="16" t="s">
        <v>6228</v>
      </c>
    </row>
    <row r="3209">
      <c r="A3209" s="16" t="s">
        <v>6229</v>
      </c>
      <c r="B3209" s="16" t="s">
        <v>6230</v>
      </c>
    </row>
    <row r="3210">
      <c r="A3210" s="16" t="s">
        <v>6231</v>
      </c>
      <c r="B3210" s="16" t="s">
        <v>6232</v>
      </c>
    </row>
    <row r="3211">
      <c r="A3211" s="16" t="s">
        <v>6233</v>
      </c>
      <c r="B3211" s="16" t="s">
        <v>6234</v>
      </c>
    </row>
    <row r="3212">
      <c r="A3212" s="16" t="s">
        <v>6235</v>
      </c>
      <c r="B3212" s="16" t="s">
        <v>6236</v>
      </c>
    </row>
    <row r="3213">
      <c r="A3213" s="16" t="s">
        <v>6237</v>
      </c>
      <c r="B3213" s="16" t="s">
        <v>6238</v>
      </c>
    </row>
    <row r="3214">
      <c r="A3214" s="16" t="s">
        <v>6239</v>
      </c>
      <c r="B3214" s="16" t="s">
        <v>6240</v>
      </c>
    </row>
    <row r="3215">
      <c r="A3215" s="16" t="s">
        <v>6241</v>
      </c>
      <c r="B3215" s="16" t="s">
        <v>6242</v>
      </c>
    </row>
    <row r="3216">
      <c r="A3216" s="16" t="s">
        <v>6243</v>
      </c>
      <c r="B3216" s="16" t="s">
        <v>4748</v>
      </c>
    </row>
    <row r="3217">
      <c r="A3217" s="16" t="s">
        <v>6244</v>
      </c>
      <c r="B3217" s="16" t="s">
        <v>6245</v>
      </c>
    </row>
    <row r="3218">
      <c r="A3218" s="16" t="s">
        <v>6246</v>
      </c>
      <c r="B3218" s="16" t="s">
        <v>6247</v>
      </c>
    </row>
    <row r="3219">
      <c r="A3219" s="16" t="s">
        <v>6248</v>
      </c>
      <c r="B3219" s="16" t="s">
        <v>6249</v>
      </c>
    </row>
    <row r="3220">
      <c r="A3220" s="16" t="s">
        <v>6250</v>
      </c>
      <c r="B3220" s="16" t="s">
        <v>6251</v>
      </c>
    </row>
    <row r="3221">
      <c r="A3221" s="16" t="s">
        <v>6252</v>
      </c>
      <c r="B3221" s="19" t="s">
        <v>6253</v>
      </c>
    </row>
    <row r="3222">
      <c r="A3222" s="16" t="s">
        <v>6254</v>
      </c>
      <c r="B3222" s="16" t="s">
        <v>6255</v>
      </c>
    </row>
    <row r="3223">
      <c r="A3223" s="16" t="s">
        <v>6256</v>
      </c>
      <c r="B3223" s="16" t="s">
        <v>6257</v>
      </c>
    </row>
    <row r="3224">
      <c r="A3224" s="16" t="s">
        <v>6258</v>
      </c>
      <c r="B3224" s="19" t="s">
        <v>6259</v>
      </c>
    </row>
    <row r="3225">
      <c r="A3225" s="16" t="s">
        <v>6260</v>
      </c>
      <c r="B3225" s="16" t="s">
        <v>6261</v>
      </c>
    </row>
    <row r="3226">
      <c r="A3226" s="16" t="s">
        <v>6262</v>
      </c>
      <c r="B3226" s="16" t="s">
        <v>6263</v>
      </c>
    </row>
    <row r="3227">
      <c r="A3227" s="16" t="s">
        <v>6264</v>
      </c>
      <c r="B3227" s="16" t="s">
        <v>6265</v>
      </c>
    </row>
    <row r="3228">
      <c r="A3228" s="16" t="s">
        <v>6266</v>
      </c>
      <c r="B3228" s="16" t="s">
        <v>6267</v>
      </c>
    </row>
    <row r="3229">
      <c r="A3229" s="16" t="s">
        <v>6268</v>
      </c>
      <c r="B3229" s="16" t="s">
        <v>6269</v>
      </c>
    </row>
    <row r="3230">
      <c r="A3230" s="16" t="s">
        <v>6270</v>
      </c>
      <c r="B3230" s="16" t="s">
        <v>6271</v>
      </c>
    </row>
    <row r="3231">
      <c r="A3231" s="16" t="s">
        <v>6272</v>
      </c>
      <c r="B3231" s="16" t="s">
        <v>6273</v>
      </c>
    </row>
    <row r="3232">
      <c r="A3232" s="16" t="s">
        <v>6274</v>
      </c>
      <c r="B3232" s="16" t="s">
        <v>6275</v>
      </c>
    </row>
    <row r="3233">
      <c r="A3233" s="16" t="s">
        <v>6276</v>
      </c>
      <c r="B3233" s="16" t="s">
        <v>6277</v>
      </c>
    </row>
    <row r="3234">
      <c r="A3234" s="16" t="s">
        <v>6278</v>
      </c>
      <c r="B3234" s="16" t="s">
        <v>6279</v>
      </c>
    </row>
    <row r="3235">
      <c r="A3235" s="16" t="s">
        <v>6280</v>
      </c>
      <c r="B3235" s="16" t="s">
        <v>6281</v>
      </c>
    </row>
    <row r="3236">
      <c r="A3236" s="16" t="s">
        <v>6282</v>
      </c>
      <c r="B3236" s="16" t="s">
        <v>6283</v>
      </c>
    </row>
    <row r="3237">
      <c r="A3237" s="16" t="s">
        <v>6284</v>
      </c>
      <c r="B3237" s="16" t="s">
        <v>6285</v>
      </c>
    </row>
    <row r="3238">
      <c r="A3238" s="16" t="s">
        <v>6286</v>
      </c>
      <c r="B3238" s="16" t="s">
        <v>6287</v>
      </c>
    </row>
    <row r="3239">
      <c r="A3239" s="16" t="s">
        <v>6288</v>
      </c>
      <c r="B3239" s="16" t="s">
        <v>6289</v>
      </c>
    </row>
    <row r="3240">
      <c r="A3240" s="16" t="s">
        <v>6290</v>
      </c>
      <c r="B3240" s="16" t="s">
        <v>6291</v>
      </c>
    </row>
    <row r="3241">
      <c r="A3241" s="16" t="s">
        <v>6292</v>
      </c>
      <c r="B3241" s="16" t="s">
        <v>6293</v>
      </c>
    </row>
    <row r="3242">
      <c r="A3242" s="16" t="s">
        <v>6294</v>
      </c>
      <c r="B3242" s="16" t="s">
        <v>6295</v>
      </c>
    </row>
    <row r="3243">
      <c r="A3243" s="16" t="s">
        <v>6296</v>
      </c>
      <c r="B3243" s="16" t="s">
        <v>6297</v>
      </c>
    </row>
    <row r="3244">
      <c r="A3244" s="16" t="s">
        <v>6298</v>
      </c>
      <c r="B3244" s="16" t="s">
        <v>6299</v>
      </c>
    </row>
    <row r="3245">
      <c r="A3245" s="16" t="s">
        <v>6300</v>
      </c>
      <c r="B3245" s="16" t="s">
        <v>6301</v>
      </c>
    </row>
    <row r="3246">
      <c r="A3246" s="16" t="s">
        <v>6302</v>
      </c>
      <c r="B3246" s="16" t="s">
        <v>6303</v>
      </c>
    </row>
    <row r="3247">
      <c r="A3247" s="16" t="s">
        <v>6304</v>
      </c>
      <c r="B3247" s="16" t="s">
        <v>6305</v>
      </c>
    </row>
    <row r="3248">
      <c r="A3248" s="16" t="s">
        <v>6306</v>
      </c>
      <c r="B3248" s="16" t="s">
        <v>6307</v>
      </c>
    </row>
    <row r="3249">
      <c r="A3249" s="16" t="s">
        <v>6308</v>
      </c>
      <c r="B3249" s="16" t="s">
        <v>6309</v>
      </c>
    </row>
    <row r="3250">
      <c r="A3250" s="16" t="s">
        <v>6310</v>
      </c>
      <c r="B3250" s="16" t="s">
        <v>6311</v>
      </c>
    </row>
    <row r="3251">
      <c r="A3251" s="16" t="s">
        <v>6312</v>
      </c>
      <c r="B3251" s="16" t="s">
        <v>6313</v>
      </c>
    </row>
    <row r="3252">
      <c r="A3252" s="16" t="s">
        <v>6314</v>
      </c>
      <c r="B3252" s="16" t="s">
        <v>6315</v>
      </c>
    </row>
    <row r="3253">
      <c r="A3253" s="16" t="s">
        <v>6316</v>
      </c>
      <c r="B3253" s="16" t="s">
        <v>6317</v>
      </c>
    </row>
    <row r="3254">
      <c r="A3254" s="16" t="s">
        <v>6318</v>
      </c>
      <c r="B3254" s="16" t="s">
        <v>6319</v>
      </c>
    </row>
    <row r="3255">
      <c r="A3255" s="16" t="s">
        <v>6320</v>
      </c>
      <c r="B3255" s="16" t="s">
        <v>6321</v>
      </c>
    </row>
    <row r="3256">
      <c r="A3256" s="16" t="s">
        <v>6322</v>
      </c>
      <c r="B3256" s="16" t="s">
        <v>6323</v>
      </c>
    </row>
    <row r="3257">
      <c r="A3257" s="16" t="s">
        <v>6324</v>
      </c>
      <c r="B3257" s="16" t="s">
        <v>6285</v>
      </c>
    </row>
    <row r="3258">
      <c r="A3258" s="16" t="s">
        <v>6325</v>
      </c>
      <c r="B3258" s="16" t="s">
        <v>6287</v>
      </c>
    </row>
    <row r="3259">
      <c r="A3259" s="16" t="s">
        <v>6326</v>
      </c>
      <c r="B3259" s="16" t="s">
        <v>6289</v>
      </c>
    </row>
    <row r="3260">
      <c r="A3260" s="16" t="s">
        <v>6327</v>
      </c>
      <c r="B3260" s="16" t="s">
        <v>6291</v>
      </c>
    </row>
    <row r="3261">
      <c r="A3261" s="16" t="s">
        <v>6328</v>
      </c>
      <c r="B3261" s="16" t="s">
        <v>6293</v>
      </c>
    </row>
    <row r="3262">
      <c r="A3262" s="16" t="s">
        <v>6329</v>
      </c>
      <c r="B3262" s="16" t="s">
        <v>6295</v>
      </c>
    </row>
    <row r="3263">
      <c r="A3263" s="16" t="s">
        <v>6330</v>
      </c>
      <c r="B3263" s="16" t="s">
        <v>6297</v>
      </c>
    </row>
    <row r="3264">
      <c r="A3264" s="16" t="s">
        <v>6331</v>
      </c>
      <c r="B3264" s="16" t="s">
        <v>6299</v>
      </c>
    </row>
    <row r="3265">
      <c r="A3265" s="16" t="s">
        <v>6332</v>
      </c>
      <c r="B3265" s="16" t="s">
        <v>6301</v>
      </c>
    </row>
    <row r="3266">
      <c r="A3266" s="16" t="s">
        <v>4697</v>
      </c>
      <c r="B3266" s="16" t="s">
        <v>4698</v>
      </c>
    </row>
    <row r="3267">
      <c r="A3267" s="16" t="s">
        <v>6333</v>
      </c>
      <c r="B3267" s="16" t="s">
        <v>6334</v>
      </c>
    </row>
    <row r="3268">
      <c r="A3268" s="16" t="s">
        <v>6335</v>
      </c>
      <c r="B3268" s="16" t="s">
        <v>6336</v>
      </c>
    </row>
    <row r="3269">
      <c r="A3269" s="16" t="s">
        <v>6337</v>
      </c>
      <c r="B3269" s="16" t="s">
        <v>6338</v>
      </c>
    </row>
    <row r="3270">
      <c r="A3270" s="16" t="s">
        <v>6339</v>
      </c>
      <c r="B3270" s="16" t="s">
        <v>6340</v>
      </c>
    </row>
    <row r="3271">
      <c r="A3271" s="16" t="s">
        <v>6341</v>
      </c>
      <c r="B3271" s="16" t="s">
        <v>6342</v>
      </c>
    </row>
    <row r="3272">
      <c r="A3272" s="16" t="s">
        <v>6343</v>
      </c>
      <c r="B3272" s="16" t="s">
        <v>6344</v>
      </c>
    </row>
    <row r="3273">
      <c r="A3273" s="16" t="s">
        <v>6345</v>
      </c>
      <c r="B3273" s="16" t="s">
        <v>6346</v>
      </c>
    </row>
    <row r="3274">
      <c r="A3274" s="16" t="s">
        <v>6347</v>
      </c>
      <c r="B3274" s="16" t="s">
        <v>6348</v>
      </c>
    </row>
    <row r="3275">
      <c r="A3275" s="16" t="s">
        <v>6349</v>
      </c>
      <c r="B3275" s="16" t="s">
        <v>6350</v>
      </c>
    </row>
    <row r="3276">
      <c r="A3276" s="16" t="s">
        <v>6351</v>
      </c>
      <c r="B3276" s="16" t="s">
        <v>6352</v>
      </c>
    </row>
    <row r="3277">
      <c r="A3277" s="16" t="s">
        <v>6353</v>
      </c>
      <c r="B3277" s="16" t="s">
        <v>6354</v>
      </c>
    </row>
    <row r="3278">
      <c r="A3278" s="16" t="s">
        <v>6355</v>
      </c>
      <c r="B3278" s="16" t="s">
        <v>6356</v>
      </c>
    </row>
    <row r="3279">
      <c r="A3279" s="16" t="s">
        <v>6357</v>
      </c>
      <c r="B3279" s="16" t="s">
        <v>6358</v>
      </c>
    </row>
    <row r="3280">
      <c r="A3280" s="16" t="s">
        <v>6359</v>
      </c>
      <c r="B3280" s="16" t="s">
        <v>6360</v>
      </c>
    </row>
    <row r="3281">
      <c r="A3281" s="16" t="s">
        <v>6361</v>
      </c>
      <c r="B3281" s="16" t="s">
        <v>6362</v>
      </c>
    </row>
    <row r="3282">
      <c r="A3282" s="16" t="s">
        <v>6363</v>
      </c>
      <c r="B3282" s="16" t="s">
        <v>6364</v>
      </c>
    </row>
    <row r="3283">
      <c r="A3283" s="16" t="s">
        <v>6365</v>
      </c>
      <c r="B3283" s="16" t="s">
        <v>6366</v>
      </c>
    </row>
    <row r="3284">
      <c r="A3284" s="16" t="s">
        <v>6367</v>
      </c>
      <c r="B3284" s="16" t="s">
        <v>6368</v>
      </c>
    </row>
    <row r="3285">
      <c r="A3285" s="16" t="s">
        <v>6369</v>
      </c>
      <c r="B3285" s="16" t="s">
        <v>6370</v>
      </c>
    </row>
    <row r="3286">
      <c r="A3286" s="16" t="s">
        <v>6371</v>
      </c>
      <c r="B3286" s="16" t="s">
        <v>6372</v>
      </c>
    </row>
    <row r="3287">
      <c r="A3287" s="16" t="s">
        <v>6373</v>
      </c>
      <c r="B3287" s="16" t="s">
        <v>6374</v>
      </c>
    </row>
    <row r="3288">
      <c r="A3288" s="16" t="s">
        <v>6375</v>
      </c>
      <c r="B3288" s="16" t="s">
        <v>6375</v>
      </c>
    </row>
    <row r="3289">
      <c r="A3289" s="16" t="s">
        <v>6376</v>
      </c>
      <c r="B3289" s="16" t="s">
        <v>6376</v>
      </c>
    </row>
    <row r="3290">
      <c r="A3290" s="16" t="s">
        <v>6377</v>
      </c>
      <c r="B3290" s="16" t="s">
        <v>6378</v>
      </c>
    </row>
    <row r="3291">
      <c r="A3291" s="16" t="s">
        <v>6379</v>
      </c>
      <c r="B3291" s="16" t="s">
        <v>6379</v>
      </c>
    </row>
    <row r="3292">
      <c r="A3292" s="16" t="s">
        <v>6380</v>
      </c>
      <c r="B3292" s="16" t="s">
        <v>6380</v>
      </c>
    </row>
    <row r="3293">
      <c r="A3293" s="16" t="s">
        <v>6381</v>
      </c>
      <c r="B3293" s="16" t="s">
        <v>6381</v>
      </c>
    </row>
    <row r="3294">
      <c r="A3294" s="16" t="s">
        <v>6369</v>
      </c>
      <c r="B3294" s="16" t="s">
        <v>6370</v>
      </c>
    </row>
    <row r="3295">
      <c r="A3295" s="16" t="s">
        <v>6371</v>
      </c>
      <c r="B3295" s="16" t="s">
        <v>6372</v>
      </c>
    </row>
    <row r="3296">
      <c r="A3296" s="16" t="s">
        <v>6373</v>
      </c>
      <c r="B3296" s="16" t="s">
        <v>6374</v>
      </c>
    </row>
    <row r="3297">
      <c r="A3297" s="16" t="s">
        <v>6375</v>
      </c>
      <c r="B3297" s="16" t="s">
        <v>6375</v>
      </c>
    </row>
    <row r="3298">
      <c r="A3298" s="16" t="s">
        <v>6376</v>
      </c>
      <c r="B3298" s="16" t="s">
        <v>6376</v>
      </c>
    </row>
    <row r="3299">
      <c r="A3299" s="16" t="s">
        <v>6377</v>
      </c>
      <c r="B3299" s="16" t="s">
        <v>6378</v>
      </c>
    </row>
    <row r="3300">
      <c r="A3300" s="16" t="s">
        <v>6379</v>
      </c>
      <c r="B3300" s="16" t="s">
        <v>6379</v>
      </c>
    </row>
    <row r="3301">
      <c r="A3301" s="16" t="s">
        <v>6380</v>
      </c>
      <c r="B3301" s="16" t="s">
        <v>6380</v>
      </c>
    </row>
    <row r="3302">
      <c r="A3302" s="16" t="s">
        <v>6381</v>
      </c>
      <c r="B3302" s="16" t="s">
        <v>6381</v>
      </c>
    </row>
    <row r="3303">
      <c r="A3303" s="16" t="s">
        <v>6382</v>
      </c>
      <c r="B3303" s="16" t="s">
        <v>6383</v>
      </c>
    </row>
    <row r="3304">
      <c r="A3304" s="16" t="s">
        <v>6384</v>
      </c>
      <c r="B3304" s="16" t="s">
        <v>6385</v>
      </c>
    </row>
    <row r="3305">
      <c r="A3305" s="16" t="s">
        <v>6386</v>
      </c>
      <c r="B3305" s="16" t="s">
        <v>6387</v>
      </c>
    </row>
    <row r="3306">
      <c r="A3306" s="16" t="s">
        <v>6388</v>
      </c>
      <c r="B3306" s="16" t="s">
        <v>6389</v>
      </c>
    </row>
    <row r="3307">
      <c r="A3307" s="16" t="s">
        <v>6390</v>
      </c>
      <c r="B3307" s="16" t="s">
        <v>6391</v>
      </c>
    </row>
    <row r="3308">
      <c r="A3308" s="16" t="s">
        <v>6392</v>
      </c>
      <c r="B3308" s="16" t="s">
        <v>6393</v>
      </c>
    </row>
    <row r="3309">
      <c r="A3309" s="16" t="s">
        <v>6394</v>
      </c>
      <c r="B3309" s="16" t="s">
        <v>6395</v>
      </c>
    </row>
    <row r="3310">
      <c r="A3310" s="16" t="s">
        <v>6396</v>
      </c>
      <c r="B3310" s="16" t="s">
        <v>6397</v>
      </c>
    </row>
    <row r="3311">
      <c r="A3311" s="16" t="s">
        <v>6398</v>
      </c>
      <c r="B3311" s="16" t="s">
        <v>6399</v>
      </c>
    </row>
    <row r="3312">
      <c r="A3312" s="16" t="s">
        <v>6400</v>
      </c>
      <c r="B3312" s="16" t="s">
        <v>6401</v>
      </c>
    </row>
    <row r="3313">
      <c r="A3313" s="16" t="s">
        <v>6402</v>
      </c>
      <c r="B3313" s="16" t="s">
        <v>6403</v>
      </c>
    </row>
    <row r="3314">
      <c r="A3314" s="16" t="s">
        <v>6404</v>
      </c>
      <c r="B3314" s="16" t="s">
        <v>6405</v>
      </c>
    </row>
    <row r="3315">
      <c r="A3315" s="16" t="s">
        <v>6406</v>
      </c>
      <c r="B3315" s="16" t="s">
        <v>6407</v>
      </c>
    </row>
    <row r="3316">
      <c r="A3316" s="16" t="s">
        <v>6408</v>
      </c>
      <c r="B3316" s="16" t="s">
        <v>6409</v>
      </c>
    </row>
    <row r="3317">
      <c r="A3317" s="16" t="s">
        <v>6410</v>
      </c>
      <c r="B3317" s="16" t="s">
        <v>6411</v>
      </c>
    </row>
    <row r="3318">
      <c r="A3318" s="16" t="s">
        <v>6412</v>
      </c>
      <c r="B3318" s="16" t="s">
        <v>6413</v>
      </c>
    </row>
    <row r="3319">
      <c r="A3319" s="16" t="s">
        <v>6414</v>
      </c>
      <c r="B3319" s="16" t="s">
        <v>6415</v>
      </c>
    </row>
    <row r="3320">
      <c r="A3320" s="16" t="s">
        <v>6416</v>
      </c>
      <c r="B3320" s="16" t="s">
        <v>6417</v>
      </c>
    </row>
    <row r="3321">
      <c r="A3321" s="16" t="s">
        <v>6418</v>
      </c>
      <c r="B3321" s="16" t="s">
        <v>6370</v>
      </c>
    </row>
    <row r="3322">
      <c r="A3322" s="16" t="s">
        <v>6419</v>
      </c>
      <c r="B3322" s="16" t="s">
        <v>6372</v>
      </c>
    </row>
    <row r="3323">
      <c r="A3323" s="16" t="s">
        <v>6420</v>
      </c>
      <c r="B3323" s="16" t="s">
        <v>6374</v>
      </c>
    </row>
    <row r="3324">
      <c r="A3324" s="16" t="s">
        <v>6421</v>
      </c>
      <c r="B3324" s="16" t="s">
        <v>6375</v>
      </c>
    </row>
    <row r="3325">
      <c r="A3325" s="16" t="s">
        <v>6422</v>
      </c>
      <c r="B3325" s="16" t="s">
        <v>6376</v>
      </c>
    </row>
    <row r="3326">
      <c r="A3326" s="16" t="s">
        <v>6423</v>
      </c>
      <c r="B3326" s="16" t="s">
        <v>6378</v>
      </c>
    </row>
    <row r="3327">
      <c r="A3327" s="16" t="s">
        <v>6424</v>
      </c>
      <c r="B3327" s="16" t="s">
        <v>6379</v>
      </c>
    </row>
    <row r="3328">
      <c r="A3328" s="16" t="s">
        <v>6425</v>
      </c>
      <c r="B3328" s="16" t="s">
        <v>6380</v>
      </c>
    </row>
    <row r="3329">
      <c r="A3329" s="16" t="s">
        <v>6426</v>
      </c>
      <c r="B3329" s="16" t="s">
        <v>6381</v>
      </c>
    </row>
    <row r="3330">
      <c r="A3330" s="16" t="s">
        <v>6427</v>
      </c>
      <c r="B3330" s="16" t="s">
        <v>6428</v>
      </c>
    </row>
    <row r="3331">
      <c r="A3331" s="16" t="s">
        <v>6429</v>
      </c>
      <c r="B3331" s="16" t="s">
        <v>6430</v>
      </c>
    </row>
    <row r="3332">
      <c r="A3332" s="16" t="s">
        <v>6431</v>
      </c>
      <c r="B3332" s="16" t="s">
        <v>6432</v>
      </c>
    </row>
    <row r="3333">
      <c r="A3333" s="16" t="s">
        <v>6433</v>
      </c>
      <c r="B3333" s="16" t="s">
        <v>6434</v>
      </c>
    </row>
    <row r="3334">
      <c r="A3334" s="16" t="s">
        <v>6435</v>
      </c>
      <c r="B3334" s="16" t="s">
        <v>6436</v>
      </c>
    </row>
    <row r="3335">
      <c r="A3335" s="16" t="s">
        <v>6437</v>
      </c>
      <c r="B3335" s="16" t="s">
        <v>6438</v>
      </c>
    </row>
    <row r="3336">
      <c r="A3336" s="16" t="s">
        <v>6439</v>
      </c>
      <c r="B3336" s="16" t="s">
        <v>6440</v>
      </c>
    </row>
    <row r="3337">
      <c r="A3337" s="16" t="s">
        <v>6441</v>
      </c>
      <c r="B3337" s="16" t="s">
        <v>6442</v>
      </c>
    </row>
    <row r="3338">
      <c r="A3338" s="16" t="s">
        <v>6443</v>
      </c>
      <c r="B3338" s="19" t="s">
        <v>6444</v>
      </c>
    </row>
    <row r="3339">
      <c r="A3339" s="16" t="s">
        <v>6445</v>
      </c>
      <c r="B3339" s="16" t="s">
        <v>6446</v>
      </c>
    </row>
    <row r="3340">
      <c r="A3340" s="16" t="s">
        <v>6447</v>
      </c>
      <c r="B3340" s="16" t="s">
        <v>6448</v>
      </c>
    </row>
    <row r="3341">
      <c r="A3341" s="16" t="s">
        <v>6449</v>
      </c>
      <c r="B3341" s="16" t="s">
        <v>6450</v>
      </c>
    </row>
    <row r="3342">
      <c r="A3342" s="16" t="s">
        <v>6451</v>
      </c>
      <c r="B3342" s="16" t="s">
        <v>6452</v>
      </c>
    </row>
    <row r="3343">
      <c r="A3343" s="16" t="s">
        <v>6453</v>
      </c>
      <c r="B3343" s="16" t="s">
        <v>6454</v>
      </c>
    </row>
    <row r="3344">
      <c r="A3344" s="16" t="s">
        <v>6455</v>
      </c>
      <c r="B3344" s="16" t="s">
        <v>6456</v>
      </c>
    </row>
    <row r="3345">
      <c r="A3345" s="16" t="s">
        <v>6457</v>
      </c>
      <c r="B3345" s="16" t="s">
        <v>6458</v>
      </c>
    </row>
    <row r="3346">
      <c r="A3346" s="16" t="s">
        <v>6459</v>
      </c>
      <c r="B3346" s="16" t="s">
        <v>6460</v>
      </c>
    </row>
    <row r="3347">
      <c r="A3347" s="16" t="s">
        <v>6461</v>
      </c>
      <c r="B3347" s="16" t="s">
        <v>6462</v>
      </c>
    </row>
    <row r="3348">
      <c r="A3348" s="16" t="s">
        <v>6463</v>
      </c>
      <c r="B3348" s="16" t="s">
        <v>6464</v>
      </c>
    </row>
    <row r="3349">
      <c r="A3349" s="16" t="s">
        <v>6465</v>
      </c>
      <c r="B3349" s="16" t="s">
        <v>6466</v>
      </c>
    </row>
    <row r="3350">
      <c r="A3350" s="16" t="s">
        <v>6467</v>
      </c>
      <c r="B3350" s="16" t="s">
        <v>6468</v>
      </c>
    </row>
    <row r="3351">
      <c r="A3351" s="16" t="s">
        <v>6469</v>
      </c>
      <c r="B3351" s="16" t="s">
        <v>6470</v>
      </c>
    </row>
    <row r="3352">
      <c r="A3352" s="16" t="s">
        <v>6471</v>
      </c>
      <c r="B3352" s="16" t="s">
        <v>6472</v>
      </c>
    </row>
    <row r="3353">
      <c r="A3353" s="16" t="s">
        <v>6473</v>
      </c>
      <c r="B3353" s="16" t="s">
        <v>6474</v>
      </c>
    </row>
    <row r="3354">
      <c r="A3354" s="16" t="s">
        <v>6475</v>
      </c>
      <c r="B3354" s="16" t="s">
        <v>6476</v>
      </c>
    </row>
    <row r="3355">
      <c r="A3355" s="16" t="s">
        <v>6477</v>
      </c>
      <c r="B3355" s="16" t="s">
        <v>6478</v>
      </c>
    </row>
    <row r="3356">
      <c r="A3356" s="16" t="s">
        <v>6479</v>
      </c>
      <c r="B3356" s="16" t="s">
        <v>6480</v>
      </c>
    </row>
    <row r="3357">
      <c r="A3357" s="16" t="s">
        <v>6481</v>
      </c>
      <c r="B3357" s="16" t="s">
        <v>6482</v>
      </c>
    </row>
    <row r="3358">
      <c r="A3358" s="16" t="s">
        <v>6483</v>
      </c>
      <c r="B3358" s="16" t="s">
        <v>6484</v>
      </c>
    </row>
    <row r="3359">
      <c r="A3359" s="16" t="s">
        <v>6485</v>
      </c>
      <c r="B3359" s="16" t="s">
        <v>6486</v>
      </c>
    </row>
    <row r="3360">
      <c r="A3360" s="16" t="s">
        <v>6487</v>
      </c>
      <c r="B3360" s="16" t="s">
        <v>6488</v>
      </c>
    </row>
    <row r="3361">
      <c r="A3361" s="16" t="s">
        <v>6489</v>
      </c>
      <c r="B3361" s="16" t="s">
        <v>6490</v>
      </c>
    </row>
    <row r="3362">
      <c r="A3362" s="16" t="s">
        <v>6491</v>
      </c>
      <c r="B3362" s="16" t="s">
        <v>6492</v>
      </c>
    </row>
    <row r="3363">
      <c r="A3363" s="16" t="s">
        <v>6493</v>
      </c>
      <c r="B3363" s="16" t="s">
        <v>6494</v>
      </c>
    </row>
    <row r="3364">
      <c r="A3364" s="16" t="s">
        <v>6495</v>
      </c>
      <c r="B3364" s="16" t="s">
        <v>6496</v>
      </c>
    </row>
    <row r="3365">
      <c r="A3365" s="16" t="s">
        <v>6497</v>
      </c>
      <c r="B3365" s="16" t="s">
        <v>6498</v>
      </c>
    </row>
    <row r="3366">
      <c r="A3366" s="16" t="s">
        <v>6499</v>
      </c>
      <c r="B3366" s="16" t="s">
        <v>6500</v>
      </c>
    </row>
    <row r="3367">
      <c r="A3367" s="16" t="s">
        <v>6501</v>
      </c>
      <c r="B3367" s="16" t="s">
        <v>6436</v>
      </c>
    </row>
    <row r="3368">
      <c r="A3368" s="16" t="s">
        <v>6502</v>
      </c>
      <c r="B3368" s="16" t="s">
        <v>6503</v>
      </c>
    </row>
    <row r="3369">
      <c r="A3369" s="16" t="s">
        <v>6504</v>
      </c>
      <c r="B3369" s="16" t="s">
        <v>6440</v>
      </c>
    </row>
    <row r="3370">
      <c r="A3370" s="16" t="s">
        <v>6505</v>
      </c>
      <c r="B3370" s="16" t="s">
        <v>6506</v>
      </c>
    </row>
    <row r="3371">
      <c r="A3371" s="16" t="s">
        <v>6507</v>
      </c>
      <c r="B3371" s="19" t="s">
        <v>6508</v>
      </c>
    </row>
    <row r="3372">
      <c r="A3372" s="16" t="s">
        <v>6509</v>
      </c>
      <c r="B3372" s="16" t="s">
        <v>6510</v>
      </c>
    </row>
    <row r="3373">
      <c r="A3373" s="16" t="s">
        <v>6511</v>
      </c>
      <c r="B3373" s="16" t="s">
        <v>6512</v>
      </c>
    </row>
    <row r="3374">
      <c r="A3374" s="16" t="s">
        <v>6513</v>
      </c>
      <c r="B3374" s="16" t="s">
        <v>6514</v>
      </c>
    </row>
    <row r="3375">
      <c r="A3375" s="16" t="s">
        <v>6515</v>
      </c>
      <c r="B3375" s="16" t="s">
        <v>6516</v>
      </c>
    </row>
    <row r="3376">
      <c r="A3376" s="16" t="s">
        <v>6517</v>
      </c>
      <c r="B3376" s="16" t="s">
        <v>6518</v>
      </c>
    </row>
    <row r="3377">
      <c r="A3377" s="16" t="s">
        <v>6519</v>
      </c>
      <c r="B3377" s="16" t="s">
        <v>6520</v>
      </c>
    </row>
    <row r="3378">
      <c r="A3378" s="16" t="s">
        <v>6521</v>
      </c>
      <c r="B3378" s="16" t="s">
        <v>6521</v>
      </c>
    </row>
    <row r="3379">
      <c r="A3379" s="16" t="s">
        <v>6522</v>
      </c>
      <c r="B3379" s="16" t="s">
        <v>6522</v>
      </c>
    </row>
    <row r="3380">
      <c r="A3380" s="16" t="s">
        <v>6523</v>
      </c>
      <c r="B3380" s="16" t="s">
        <v>6523</v>
      </c>
    </row>
    <row r="3381">
      <c r="A3381" s="16" t="s">
        <v>6524</v>
      </c>
      <c r="B3381" s="16" t="s">
        <v>6525</v>
      </c>
    </row>
    <row r="3382">
      <c r="A3382" s="16" t="s">
        <v>6526</v>
      </c>
      <c r="B3382" s="16" t="s">
        <v>6527</v>
      </c>
    </row>
    <row r="3383">
      <c r="A3383" s="16" t="s">
        <v>6528</v>
      </c>
      <c r="B3383" s="16" t="s">
        <v>6529</v>
      </c>
    </row>
    <row r="3384">
      <c r="A3384" s="16" t="s">
        <v>6530</v>
      </c>
      <c r="B3384" s="16" t="s">
        <v>6531</v>
      </c>
    </row>
    <row r="3385">
      <c r="A3385" s="16" t="s">
        <v>6532</v>
      </c>
      <c r="B3385" s="16" t="s">
        <v>6533</v>
      </c>
    </row>
    <row r="3386">
      <c r="A3386" s="16" t="s">
        <v>6534</v>
      </c>
      <c r="B3386" s="16" t="s">
        <v>6535</v>
      </c>
    </row>
    <row r="3387">
      <c r="A3387" s="16" t="s">
        <v>6536</v>
      </c>
      <c r="B3387" s="16" t="s">
        <v>6537</v>
      </c>
    </row>
    <row r="3388">
      <c r="A3388" s="16" t="s">
        <v>6538</v>
      </c>
      <c r="B3388" s="16" t="s">
        <v>6539</v>
      </c>
    </row>
    <row r="3389">
      <c r="A3389" s="16" t="s">
        <v>6540</v>
      </c>
      <c r="B3389" s="16" t="s">
        <v>6541</v>
      </c>
    </row>
    <row r="3390">
      <c r="A3390" s="16" t="s">
        <v>6542</v>
      </c>
      <c r="B3390" s="16" t="s">
        <v>6543</v>
      </c>
    </row>
    <row r="3391">
      <c r="A3391" s="16" t="s">
        <v>6544</v>
      </c>
      <c r="B3391" s="16" t="s">
        <v>6545</v>
      </c>
    </row>
    <row r="3392">
      <c r="A3392" s="16" t="s">
        <v>6546</v>
      </c>
      <c r="B3392" s="16" t="s">
        <v>6547</v>
      </c>
    </row>
    <row r="3393">
      <c r="A3393" s="16" t="s">
        <v>6548</v>
      </c>
      <c r="B3393" s="16" t="s">
        <v>6549</v>
      </c>
    </row>
    <row r="3394">
      <c r="A3394" s="16" t="s">
        <v>6550</v>
      </c>
      <c r="B3394" s="16" t="s">
        <v>6551</v>
      </c>
    </row>
    <row r="3395">
      <c r="A3395" s="16" t="s">
        <v>6552</v>
      </c>
      <c r="B3395" s="16" t="s">
        <v>6553</v>
      </c>
    </row>
    <row r="3396">
      <c r="A3396" s="16" t="s">
        <v>6554</v>
      </c>
      <c r="B3396" s="16" t="s">
        <v>6555</v>
      </c>
    </row>
    <row r="3397">
      <c r="A3397" s="16" t="s">
        <v>6556</v>
      </c>
      <c r="B3397" s="16" t="s">
        <v>6557</v>
      </c>
    </row>
    <row r="3398">
      <c r="A3398" s="16" t="s">
        <v>6558</v>
      </c>
      <c r="B3398" s="16" t="s">
        <v>6559</v>
      </c>
    </row>
    <row r="3399">
      <c r="A3399" s="16" t="s">
        <v>6560</v>
      </c>
      <c r="B3399" s="16" t="s">
        <v>6561</v>
      </c>
    </row>
    <row r="3400">
      <c r="A3400" s="16" t="s">
        <v>6562</v>
      </c>
      <c r="B3400" s="16" t="s">
        <v>6563</v>
      </c>
    </row>
    <row r="3401">
      <c r="A3401" s="16" t="s">
        <v>6564</v>
      </c>
      <c r="B3401" s="16" t="s">
        <v>6565</v>
      </c>
    </row>
    <row r="3402">
      <c r="A3402" s="16" t="s">
        <v>6566</v>
      </c>
      <c r="B3402" s="16" t="s">
        <v>6567</v>
      </c>
    </row>
    <row r="3403">
      <c r="A3403" s="16" t="s">
        <v>6568</v>
      </c>
      <c r="B3403" s="16" t="s">
        <v>6569</v>
      </c>
    </row>
    <row r="3404">
      <c r="A3404" s="16" t="s">
        <v>6570</v>
      </c>
      <c r="B3404" s="16" t="s">
        <v>6571</v>
      </c>
    </row>
    <row r="3405">
      <c r="A3405" s="16" t="s">
        <v>6572</v>
      </c>
      <c r="B3405" s="16" t="s">
        <v>6573</v>
      </c>
    </row>
    <row r="3406">
      <c r="A3406" s="16" t="s">
        <v>6574</v>
      </c>
      <c r="B3406" s="16" t="s">
        <v>6575</v>
      </c>
    </row>
    <row r="3407">
      <c r="A3407" s="16" t="s">
        <v>6576</v>
      </c>
      <c r="B3407" s="16" t="s">
        <v>6577</v>
      </c>
    </row>
    <row r="3408">
      <c r="A3408" s="16" t="s">
        <v>6578</v>
      </c>
      <c r="B3408" s="16" t="s">
        <v>6579</v>
      </c>
    </row>
    <row r="3409">
      <c r="A3409" s="16" t="s">
        <v>6580</v>
      </c>
      <c r="B3409" s="16" t="s">
        <v>6581</v>
      </c>
    </row>
    <row r="3410">
      <c r="A3410" s="16" t="s">
        <v>6582</v>
      </c>
      <c r="B3410" s="16" t="s">
        <v>6583</v>
      </c>
    </row>
    <row r="3411">
      <c r="A3411" s="16" t="s">
        <v>6584</v>
      </c>
      <c r="B3411" s="16" t="s">
        <v>6585</v>
      </c>
    </row>
    <row r="3412">
      <c r="A3412" s="16" t="s">
        <v>6586</v>
      </c>
      <c r="B3412" s="16" t="s">
        <v>6587</v>
      </c>
    </row>
    <row r="3413">
      <c r="A3413" s="16" t="s">
        <v>6588</v>
      </c>
      <c r="B3413" s="16" t="s">
        <v>6589</v>
      </c>
    </row>
    <row r="3414">
      <c r="A3414" s="16" t="s">
        <v>6590</v>
      </c>
      <c r="B3414" s="16" t="s">
        <v>6591</v>
      </c>
    </row>
    <row r="3415">
      <c r="A3415" s="16" t="s">
        <v>6592</v>
      </c>
      <c r="B3415" s="16" t="s">
        <v>6593</v>
      </c>
    </row>
    <row r="3416">
      <c r="A3416" s="16" t="s">
        <v>6594</v>
      </c>
      <c r="B3416" s="16" t="s">
        <v>6595</v>
      </c>
    </row>
    <row r="3417">
      <c r="A3417" s="16" t="s">
        <v>6596</v>
      </c>
      <c r="B3417" s="16" t="s">
        <v>6597</v>
      </c>
    </row>
    <row r="3418">
      <c r="A3418" s="16" t="s">
        <v>6598</v>
      </c>
      <c r="B3418" s="16" t="s">
        <v>6599</v>
      </c>
    </row>
    <row r="3419">
      <c r="A3419" s="16" t="s">
        <v>6600</v>
      </c>
      <c r="B3419" s="16" t="s">
        <v>6601</v>
      </c>
    </row>
    <row r="3420">
      <c r="A3420" s="16" t="s">
        <v>6602</v>
      </c>
      <c r="B3420" s="16" t="s">
        <v>6603</v>
      </c>
    </row>
    <row r="3421">
      <c r="A3421" s="16" t="s">
        <v>6604</v>
      </c>
      <c r="B3421" s="16" t="s">
        <v>6605</v>
      </c>
    </row>
    <row r="3422">
      <c r="A3422" s="16" t="s">
        <v>6606</v>
      </c>
      <c r="B3422" s="16" t="s">
        <v>6607</v>
      </c>
    </row>
    <row r="3423">
      <c r="A3423" s="16" t="s">
        <v>6608</v>
      </c>
      <c r="B3423" s="16" t="s">
        <v>6609</v>
      </c>
    </row>
    <row r="3424">
      <c r="A3424" s="16" t="s">
        <v>6610</v>
      </c>
      <c r="B3424" s="16" t="s">
        <v>6611</v>
      </c>
    </row>
    <row r="3425">
      <c r="A3425" s="16" t="s">
        <v>6612</v>
      </c>
      <c r="B3425" s="16" t="s">
        <v>6613</v>
      </c>
    </row>
    <row r="3426">
      <c r="A3426" s="16" t="s">
        <v>6614</v>
      </c>
      <c r="B3426" s="16" t="s">
        <v>6615</v>
      </c>
    </row>
    <row r="3427">
      <c r="A3427" s="16" t="s">
        <v>6616</v>
      </c>
      <c r="B3427" s="16" t="s">
        <v>6617</v>
      </c>
    </row>
    <row r="3428">
      <c r="A3428" s="16" t="s">
        <v>6618</v>
      </c>
      <c r="B3428" s="16" t="s">
        <v>6619</v>
      </c>
    </row>
    <row r="3429">
      <c r="A3429" s="16" t="s">
        <v>6620</v>
      </c>
      <c r="B3429" s="16" t="s">
        <v>6621</v>
      </c>
    </row>
    <row r="3430">
      <c r="A3430" s="16" t="s">
        <v>6622</v>
      </c>
      <c r="B3430" s="16" t="s">
        <v>6623</v>
      </c>
    </row>
    <row r="3431">
      <c r="A3431" s="16" t="s">
        <v>6624</v>
      </c>
      <c r="B3431" s="16" t="s">
        <v>6625</v>
      </c>
    </row>
    <row r="3432">
      <c r="A3432" s="16" t="s">
        <v>6626</v>
      </c>
      <c r="B3432" s="16" t="s">
        <v>6627</v>
      </c>
    </row>
    <row r="3433">
      <c r="A3433" s="16" t="s">
        <v>6628</v>
      </c>
      <c r="B3433" s="16" t="s">
        <v>6629</v>
      </c>
    </row>
    <row r="3434">
      <c r="A3434" s="16" t="s">
        <v>6630</v>
      </c>
      <c r="B3434" s="16" t="s">
        <v>6631</v>
      </c>
    </row>
    <row r="3435">
      <c r="A3435" s="16" t="s">
        <v>6632</v>
      </c>
      <c r="B3435" s="16" t="s">
        <v>6633</v>
      </c>
    </row>
    <row r="3436">
      <c r="A3436" s="16" t="s">
        <v>6634</v>
      </c>
      <c r="B3436" s="16" t="s">
        <v>6635</v>
      </c>
    </row>
    <row r="3437">
      <c r="A3437" s="16" t="s">
        <v>6636</v>
      </c>
      <c r="B3437" s="16" t="s">
        <v>6637</v>
      </c>
    </row>
    <row r="3438">
      <c r="A3438" s="16" t="s">
        <v>6638</v>
      </c>
      <c r="B3438" s="16" t="s">
        <v>6639</v>
      </c>
    </row>
    <row r="3439">
      <c r="A3439" s="16" t="s">
        <v>6640</v>
      </c>
      <c r="B3439" s="16" t="s">
        <v>6641</v>
      </c>
    </row>
    <row r="3440">
      <c r="A3440" s="16" t="s">
        <v>6642</v>
      </c>
      <c r="B3440" s="16" t="s">
        <v>6643</v>
      </c>
    </row>
    <row r="3441">
      <c r="A3441" s="16" t="s">
        <v>6644</v>
      </c>
      <c r="B3441" s="16" t="s">
        <v>6645</v>
      </c>
    </row>
    <row r="3442">
      <c r="A3442" s="16" t="s">
        <v>6646</v>
      </c>
      <c r="B3442" s="16" t="s">
        <v>6647</v>
      </c>
    </row>
    <row r="3443">
      <c r="A3443" s="16" t="s">
        <v>6648</v>
      </c>
      <c r="B3443" s="16" t="s">
        <v>6649</v>
      </c>
    </row>
    <row r="3444">
      <c r="A3444" s="16" t="s">
        <v>6650</v>
      </c>
      <c r="B3444" s="16" t="s">
        <v>6651</v>
      </c>
    </row>
    <row r="3445">
      <c r="A3445" s="16" t="s">
        <v>6652</v>
      </c>
      <c r="B3445" s="16" t="s">
        <v>6653</v>
      </c>
    </row>
    <row r="3446">
      <c r="A3446" s="16" t="s">
        <v>6654</v>
      </c>
      <c r="B3446" s="16" t="s">
        <v>6655</v>
      </c>
    </row>
    <row r="3447">
      <c r="A3447" s="16" t="s">
        <v>6656</v>
      </c>
      <c r="B3447" s="16" t="s">
        <v>6657</v>
      </c>
    </row>
    <row r="3448">
      <c r="A3448" s="16" t="s">
        <v>6658</v>
      </c>
      <c r="B3448" s="16" t="s">
        <v>6659</v>
      </c>
    </row>
    <row r="3449">
      <c r="A3449" s="16" t="s">
        <v>6660</v>
      </c>
      <c r="B3449" s="16" t="s">
        <v>6661</v>
      </c>
    </row>
    <row r="3450">
      <c r="A3450" s="16" t="s">
        <v>6662</v>
      </c>
      <c r="B3450" s="16" t="s">
        <v>6663</v>
      </c>
    </row>
    <row r="3451">
      <c r="A3451" s="16" t="s">
        <v>6664</v>
      </c>
      <c r="B3451" s="16" t="s">
        <v>6665</v>
      </c>
    </row>
    <row r="3452">
      <c r="A3452" s="16" t="s">
        <v>6666</v>
      </c>
      <c r="B3452" s="16" t="s">
        <v>6667</v>
      </c>
    </row>
    <row r="3453">
      <c r="A3453" s="16" t="s">
        <v>6668</v>
      </c>
      <c r="B3453" s="16" t="s">
        <v>6669</v>
      </c>
    </row>
    <row r="3454">
      <c r="A3454" s="16" t="s">
        <v>6670</v>
      </c>
      <c r="B3454" s="16" t="s">
        <v>6671</v>
      </c>
    </row>
    <row r="3455">
      <c r="A3455" s="16" t="s">
        <v>6672</v>
      </c>
      <c r="B3455" s="16" t="s">
        <v>6673</v>
      </c>
    </row>
    <row r="3456">
      <c r="A3456" s="16" t="s">
        <v>6674</v>
      </c>
      <c r="B3456" s="16" t="s">
        <v>6675</v>
      </c>
    </row>
    <row r="3457">
      <c r="A3457" s="16" t="s">
        <v>6676</v>
      </c>
      <c r="B3457" s="16" t="s">
        <v>6677</v>
      </c>
    </row>
    <row r="3458">
      <c r="A3458" s="16" t="s">
        <v>6678</v>
      </c>
      <c r="B3458" s="16" t="s">
        <v>6679</v>
      </c>
    </row>
    <row r="3459">
      <c r="A3459" s="16" t="s">
        <v>6680</v>
      </c>
      <c r="B3459" s="16" t="s">
        <v>6681</v>
      </c>
    </row>
    <row r="3460">
      <c r="A3460" s="16" t="s">
        <v>6682</v>
      </c>
      <c r="B3460" s="16" t="s">
        <v>6683</v>
      </c>
    </row>
    <row r="3461">
      <c r="A3461" s="16" t="s">
        <v>6684</v>
      </c>
      <c r="B3461" s="16" t="s">
        <v>6685</v>
      </c>
    </row>
    <row r="3462">
      <c r="A3462" s="16" t="s">
        <v>6686</v>
      </c>
      <c r="B3462" s="16" t="s">
        <v>6687</v>
      </c>
    </row>
    <row r="3463">
      <c r="A3463" s="16" t="s">
        <v>6688</v>
      </c>
      <c r="B3463" s="16" t="s">
        <v>6689</v>
      </c>
    </row>
    <row r="3464">
      <c r="A3464" s="16" t="s">
        <v>6690</v>
      </c>
      <c r="B3464" s="16" t="s">
        <v>6691</v>
      </c>
    </row>
    <row r="3465">
      <c r="A3465" s="16" t="s">
        <v>6692</v>
      </c>
      <c r="B3465" s="16" t="s">
        <v>6693</v>
      </c>
    </row>
    <row r="3466">
      <c r="A3466" s="16" t="s">
        <v>6694</v>
      </c>
      <c r="B3466" s="16" t="s">
        <v>6695</v>
      </c>
    </row>
    <row r="3467">
      <c r="A3467" s="16" t="s">
        <v>6696</v>
      </c>
      <c r="B3467" s="16" t="s">
        <v>6697</v>
      </c>
    </row>
    <row r="3468">
      <c r="A3468" s="16" t="s">
        <v>6698</v>
      </c>
      <c r="B3468" s="16" t="s">
        <v>6699</v>
      </c>
    </row>
    <row r="3469">
      <c r="A3469" s="16" t="s">
        <v>6700</v>
      </c>
      <c r="B3469" s="16" t="s">
        <v>6701</v>
      </c>
    </row>
    <row r="3470">
      <c r="A3470" s="16" t="s">
        <v>6702</v>
      </c>
      <c r="B3470" s="16" t="s">
        <v>6703</v>
      </c>
    </row>
    <row r="3471">
      <c r="A3471" s="16" t="s">
        <v>6704</v>
      </c>
      <c r="B3471" s="16" t="s">
        <v>6705</v>
      </c>
    </row>
    <row r="3472">
      <c r="A3472" s="16" t="s">
        <v>6706</v>
      </c>
      <c r="B3472" s="16" t="s">
        <v>6707</v>
      </c>
    </row>
    <row r="3473">
      <c r="A3473" s="16" t="s">
        <v>6708</v>
      </c>
      <c r="B3473" s="16" t="s">
        <v>6709</v>
      </c>
    </row>
    <row r="3474">
      <c r="A3474" s="16" t="s">
        <v>6710</v>
      </c>
      <c r="B3474" s="16" t="s">
        <v>6711</v>
      </c>
    </row>
    <row r="3475">
      <c r="A3475" s="16" t="s">
        <v>6712</v>
      </c>
      <c r="B3475" s="16" t="s">
        <v>6713</v>
      </c>
    </row>
    <row r="3476">
      <c r="A3476" s="16" t="s">
        <v>6714</v>
      </c>
      <c r="B3476" s="16" t="s">
        <v>6715</v>
      </c>
    </row>
    <row r="3477">
      <c r="A3477" s="16" t="s">
        <v>6716</v>
      </c>
      <c r="B3477" s="16" t="s">
        <v>6717</v>
      </c>
    </row>
    <row r="3478">
      <c r="A3478" s="16" t="s">
        <v>6718</v>
      </c>
      <c r="B3478" s="16" t="s">
        <v>6719</v>
      </c>
    </row>
    <row r="3479">
      <c r="A3479" s="16" t="s">
        <v>6720</v>
      </c>
      <c r="B3479" s="16" t="s">
        <v>6721</v>
      </c>
    </row>
    <row r="3480">
      <c r="A3480" s="16" t="s">
        <v>6722</v>
      </c>
      <c r="B3480" s="16" t="s">
        <v>6723</v>
      </c>
    </row>
    <row r="3481">
      <c r="A3481" s="16" t="s">
        <v>6724</v>
      </c>
      <c r="B3481" s="16" t="s">
        <v>6725</v>
      </c>
    </row>
    <row r="3482">
      <c r="A3482" s="16" t="s">
        <v>6706</v>
      </c>
      <c r="B3482" s="16" t="s">
        <v>6707</v>
      </c>
    </row>
    <row r="3483">
      <c r="A3483" s="16" t="s">
        <v>6708</v>
      </c>
      <c r="B3483" s="16" t="s">
        <v>6709</v>
      </c>
    </row>
    <row r="3484">
      <c r="A3484" s="16" t="s">
        <v>6710</v>
      </c>
      <c r="B3484" s="16" t="s">
        <v>6711</v>
      </c>
    </row>
    <row r="3485">
      <c r="A3485" s="16" t="s">
        <v>6712</v>
      </c>
      <c r="B3485" s="16" t="s">
        <v>6713</v>
      </c>
    </row>
    <row r="3486">
      <c r="A3486" s="16" t="s">
        <v>6714</v>
      </c>
      <c r="B3486" s="16" t="s">
        <v>6715</v>
      </c>
    </row>
    <row r="3487">
      <c r="A3487" s="16" t="s">
        <v>6716</v>
      </c>
      <c r="B3487" s="16" t="s">
        <v>6717</v>
      </c>
    </row>
    <row r="3488">
      <c r="A3488" s="16" t="s">
        <v>6718</v>
      </c>
      <c r="B3488" s="16" t="s">
        <v>6719</v>
      </c>
    </row>
    <row r="3489">
      <c r="A3489" s="16" t="s">
        <v>6720</v>
      </c>
      <c r="B3489" s="16" t="s">
        <v>6721</v>
      </c>
    </row>
    <row r="3490">
      <c r="A3490" s="16" t="s">
        <v>6722</v>
      </c>
      <c r="B3490" s="16" t="s">
        <v>6723</v>
      </c>
    </row>
    <row r="3491">
      <c r="A3491" s="16" t="s">
        <v>6724</v>
      </c>
      <c r="B3491" s="16" t="s">
        <v>6725</v>
      </c>
    </row>
    <row r="3492">
      <c r="A3492" s="16" t="s">
        <v>6726</v>
      </c>
      <c r="B3492" s="16" t="s">
        <v>6727</v>
      </c>
    </row>
    <row r="3493">
      <c r="A3493" s="16" t="s">
        <v>6728</v>
      </c>
      <c r="B3493" s="16" t="s">
        <v>6729</v>
      </c>
    </row>
    <row r="3494">
      <c r="A3494" s="16" t="s">
        <v>6730</v>
      </c>
      <c r="B3494" s="16" t="s">
        <v>6731</v>
      </c>
    </row>
    <row r="3495">
      <c r="A3495" s="16" t="s">
        <v>6732</v>
      </c>
      <c r="B3495" s="16" t="s">
        <v>6733</v>
      </c>
    </row>
    <row r="3496">
      <c r="A3496" s="16" t="s">
        <v>6734</v>
      </c>
      <c r="B3496" s="16" t="s">
        <v>6735</v>
      </c>
    </row>
    <row r="3497">
      <c r="A3497" s="16" t="s">
        <v>6736</v>
      </c>
      <c r="B3497" s="16" t="s">
        <v>6737</v>
      </c>
    </row>
    <row r="3498">
      <c r="A3498" s="16" t="s">
        <v>6738</v>
      </c>
      <c r="B3498" s="16" t="s">
        <v>6739</v>
      </c>
    </row>
    <row r="3499">
      <c r="A3499" s="16" t="s">
        <v>6740</v>
      </c>
      <c r="B3499" s="16" t="s">
        <v>6741</v>
      </c>
    </row>
    <row r="3500">
      <c r="A3500" s="16" t="s">
        <v>6742</v>
      </c>
      <c r="B3500" s="16" t="s">
        <v>6743</v>
      </c>
    </row>
    <row r="3501">
      <c r="A3501" s="16" t="s">
        <v>6744</v>
      </c>
      <c r="B3501" s="16" t="s">
        <v>6745</v>
      </c>
    </row>
    <row r="3502">
      <c r="A3502" s="16" t="s">
        <v>6746</v>
      </c>
      <c r="B3502" s="16" t="s">
        <v>6747</v>
      </c>
    </row>
    <row r="3503">
      <c r="A3503" s="16" t="s">
        <v>6748</v>
      </c>
      <c r="B3503" s="16" t="s">
        <v>6749</v>
      </c>
    </row>
    <row r="3504">
      <c r="A3504" s="16" t="s">
        <v>6750</v>
      </c>
      <c r="B3504" s="16" t="s">
        <v>6751</v>
      </c>
    </row>
    <row r="3505">
      <c r="A3505" s="16" t="s">
        <v>6752</v>
      </c>
      <c r="B3505" s="16" t="s">
        <v>6753</v>
      </c>
    </row>
    <row r="3506">
      <c r="A3506" s="16" t="s">
        <v>6754</v>
      </c>
      <c r="B3506" s="16" t="s">
        <v>6755</v>
      </c>
    </row>
    <row r="3507">
      <c r="A3507" s="16" t="s">
        <v>6756</v>
      </c>
      <c r="B3507" s="16" t="s">
        <v>6757</v>
      </c>
    </row>
    <row r="3508">
      <c r="A3508" s="16" t="s">
        <v>6758</v>
      </c>
      <c r="B3508" s="16" t="s">
        <v>6759</v>
      </c>
    </row>
    <row r="3509">
      <c r="A3509" s="16" t="s">
        <v>6760</v>
      </c>
      <c r="B3509" s="16" t="s">
        <v>6761</v>
      </c>
    </row>
    <row r="3510">
      <c r="A3510" s="16" t="s">
        <v>6762</v>
      </c>
      <c r="B3510" s="16" t="s">
        <v>6763</v>
      </c>
    </row>
    <row r="3511">
      <c r="A3511" s="16" t="s">
        <v>6764</v>
      </c>
      <c r="B3511" s="16" t="s">
        <v>6765</v>
      </c>
    </row>
    <row r="3512">
      <c r="A3512" s="16" t="s">
        <v>6766</v>
      </c>
      <c r="B3512" s="16" t="s">
        <v>6767</v>
      </c>
    </row>
    <row r="3513">
      <c r="A3513" s="16" t="s">
        <v>6768</v>
      </c>
      <c r="B3513" s="16" t="s">
        <v>6769</v>
      </c>
    </row>
    <row r="3514">
      <c r="A3514" s="16" t="s">
        <v>6770</v>
      </c>
      <c r="B3514" s="16" t="s">
        <v>6771</v>
      </c>
    </row>
    <row r="3515">
      <c r="A3515" s="16" t="s">
        <v>6772</v>
      </c>
      <c r="B3515" s="16" t="s">
        <v>6773</v>
      </c>
    </row>
    <row r="3516">
      <c r="A3516" s="16" t="s">
        <v>6774</v>
      </c>
      <c r="B3516" s="16" t="s">
        <v>6775</v>
      </c>
    </row>
    <row r="3517">
      <c r="A3517" s="16" t="s">
        <v>6776</v>
      </c>
      <c r="B3517" s="16" t="s">
        <v>6777</v>
      </c>
    </row>
    <row r="3518">
      <c r="A3518" s="16" t="s">
        <v>6778</v>
      </c>
      <c r="B3518" s="16" t="s">
        <v>6779</v>
      </c>
    </row>
    <row r="3519">
      <c r="A3519" s="16" t="s">
        <v>6780</v>
      </c>
      <c r="B3519" s="16" t="s">
        <v>6781</v>
      </c>
    </row>
    <row r="3520">
      <c r="A3520" s="16" t="s">
        <v>6782</v>
      </c>
      <c r="B3520" s="16" t="s">
        <v>6783</v>
      </c>
    </row>
    <row r="3521">
      <c r="A3521" s="16" t="s">
        <v>6784</v>
      </c>
      <c r="B3521" s="16" t="s">
        <v>6785</v>
      </c>
    </row>
    <row r="3522">
      <c r="A3522" s="16" t="s">
        <v>6786</v>
      </c>
      <c r="B3522" s="16" t="s">
        <v>6787</v>
      </c>
    </row>
    <row r="3523">
      <c r="A3523" s="16" t="s">
        <v>3833</v>
      </c>
      <c r="B3523" s="16" t="s">
        <v>6788</v>
      </c>
    </row>
    <row r="3524">
      <c r="A3524" s="16" t="s">
        <v>6789</v>
      </c>
      <c r="B3524" s="16" t="s">
        <v>6790</v>
      </c>
    </row>
    <row r="3525">
      <c r="A3525" s="16" t="s">
        <v>6791</v>
      </c>
      <c r="B3525" s="16" t="s">
        <v>6792</v>
      </c>
    </row>
    <row r="3526">
      <c r="A3526" s="16" t="s">
        <v>6793</v>
      </c>
      <c r="B3526" s="16" t="s">
        <v>6794</v>
      </c>
    </row>
    <row r="3527">
      <c r="A3527" s="16" t="s">
        <v>6795</v>
      </c>
      <c r="B3527" s="16" t="s">
        <v>6796</v>
      </c>
    </row>
    <row r="3528">
      <c r="A3528" s="16" t="s">
        <v>6797</v>
      </c>
      <c r="B3528" s="16" t="s">
        <v>6798</v>
      </c>
    </row>
    <row r="3529">
      <c r="A3529" s="16" t="s">
        <v>6799</v>
      </c>
      <c r="B3529" s="16" t="s">
        <v>6800</v>
      </c>
    </row>
    <row r="3530">
      <c r="A3530" s="16" t="s">
        <v>6801</v>
      </c>
      <c r="B3530" s="16" t="s">
        <v>6802</v>
      </c>
    </row>
    <row r="3531">
      <c r="A3531" s="16" t="s">
        <v>6803</v>
      </c>
      <c r="B3531" s="16" t="s">
        <v>6804</v>
      </c>
    </row>
    <row r="3532">
      <c r="A3532" s="16" t="s">
        <v>6805</v>
      </c>
      <c r="B3532" s="16" t="s">
        <v>6806</v>
      </c>
    </row>
    <row r="3533">
      <c r="A3533" s="16" t="s">
        <v>6807</v>
      </c>
      <c r="B3533" s="16" t="s">
        <v>6808</v>
      </c>
    </row>
    <row r="3534">
      <c r="A3534" s="16" t="s">
        <v>6809</v>
      </c>
      <c r="B3534" s="16" t="s">
        <v>6810</v>
      </c>
    </row>
    <row r="3535">
      <c r="A3535" s="16" t="s">
        <v>6811</v>
      </c>
      <c r="B3535" s="16" t="s">
        <v>6812</v>
      </c>
    </row>
    <row r="3536">
      <c r="A3536" s="16" t="s">
        <v>6813</v>
      </c>
      <c r="B3536" s="16" t="s">
        <v>6814</v>
      </c>
    </row>
    <row r="3537">
      <c r="A3537" s="16" t="s">
        <v>6815</v>
      </c>
      <c r="B3537" s="16" t="s">
        <v>6816</v>
      </c>
    </row>
    <row r="3538">
      <c r="A3538" s="16" t="s">
        <v>6817</v>
      </c>
      <c r="B3538" s="16" t="s">
        <v>6818</v>
      </c>
    </row>
    <row r="3539">
      <c r="A3539" s="16" t="s">
        <v>6819</v>
      </c>
      <c r="B3539" s="16" t="s">
        <v>6820</v>
      </c>
    </row>
    <row r="3540">
      <c r="A3540" s="16" t="s">
        <v>6821</v>
      </c>
      <c r="B3540" s="16" t="s">
        <v>6822</v>
      </c>
    </row>
    <row r="3541">
      <c r="A3541" s="16" t="s">
        <v>6823</v>
      </c>
      <c r="B3541" s="16" t="s">
        <v>6824</v>
      </c>
    </row>
    <row r="3542">
      <c r="A3542" s="16" t="s">
        <v>6825</v>
      </c>
      <c r="B3542" s="16" t="s">
        <v>6826</v>
      </c>
    </row>
    <row r="3543">
      <c r="A3543" s="16" t="s">
        <v>6827</v>
      </c>
      <c r="B3543" s="16" t="s">
        <v>6828</v>
      </c>
    </row>
    <row r="3544">
      <c r="A3544" s="16" t="s">
        <v>6829</v>
      </c>
      <c r="B3544" s="16" t="s">
        <v>6830</v>
      </c>
    </row>
    <row r="3545">
      <c r="A3545" s="16" t="s">
        <v>6831</v>
      </c>
      <c r="B3545" s="16" t="s">
        <v>6832</v>
      </c>
    </row>
    <row r="3546">
      <c r="A3546" s="16" t="s">
        <v>6833</v>
      </c>
      <c r="B3546" s="16" t="s">
        <v>6834</v>
      </c>
    </row>
    <row r="3547">
      <c r="A3547" s="16" t="s">
        <v>6835</v>
      </c>
      <c r="B3547" s="16" t="s">
        <v>6836</v>
      </c>
    </row>
    <row r="3548">
      <c r="A3548" s="16" t="s">
        <v>6837</v>
      </c>
      <c r="B3548" s="16" t="s">
        <v>6838</v>
      </c>
    </row>
    <row r="3549">
      <c r="A3549" s="16" t="s">
        <v>6839</v>
      </c>
      <c r="B3549" s="16" t="s">
        <v>6840</v>
      </c>
    </row>
    <row r="3550">
      <c r="A3550" s="16" t="s">
        <v>6841</v>
      </c>
      <c r="B3550" s="16" t="s">
        <v>6842</v>
      </c>
    </row>
    <row r="3551">
      <c r="A3551" s="16" t="s">
        <v>6843</v>
      </c>
      <c r="B3551" s="16" t="s">
        <v>6844</v>
      </c>
    </row>
    <row r="3552">
      <c r="A3552" s="16" t="s">
        <v>6845</v>
      </c>
      <c r="B3552" s="16" t="s">
        <v>6846</v>
      </c>
    </row>
    <row r="3553">
      <c r="A3553" s="16" t="s">
        <v>6847</v>
      </c>
      <c r="B3553" s="16" t="s">
        <v>6848</v>
      </c>
    </row>
    <row r="3554">
      <c r="A3554" s="16" t="s">
        <v>6849</v>
      </c>
      <c r="B3554" s="16" t="s">
        <v>6850</v>
      </c>
    </row>
    <row r="3555">
      <c r="A3555" s="16" t="s">
        <v>6851</v>
      </c>
      <c r="B3555" s="16" t="s">
        <v>6852</v>
      </c>
    </row>
    <row r="3556">
      <c r="A3556" s="16" t="s">
        <v>6853</v>
      </c>
      <c r="B3556" s="16" t="s">
        <v>6854</v>
      </c>
    </row>
    <row r="3557">
      <c r="A3557" s="16" t="s">
        <v>6855</v>
      </c>
      <c r="B3557" s="16" t="s">
        <v>6856</v>
      </c>
    </row>
    <row r="3558">
      <c r="A3558" s="16" t="s">
        <v>6857</v>
      </c>
      <c r="B3558" s="16" t="s">
        <v>6858</v>
      </c>
    </row>
    <row r="3559">
      <c r="A3559" s="16" t="s">
        <v>6859</v>
      </c>
      <c r="B3559" s="16" t="s">
        <v>6859</v>
      </c>
    </row>
    <row r="3560">
      <c r="A3560" s="16" t="s">
        <v>6860</v>
      </c>
      <c r="B3560" s="16" t="s">
        <v>6861</v>
      </c>
    </row>
    <row r="3561">
      <c r="A3561" s="16" t="s">
        <v>6862</v>
      </c>
      <c r="B3561" s="16" t="s">
        <v>6863</v>
      </c>
    </row>
    <row r="3562">
      <c r="A3562" s="16" t="s">
        <v>6864</v>
      </c>
      <c r="B3562" s="16" t="s">
        <v>6865</v>
      </c>
    </row>
    <row r="3563">
      <c r="A3563" s="16" t="s">
        <v>6866</v>
      </c>
      <c r="B3563" s="16" t="s">
        <v>6867</v>
      </c>
    </row>
    <row r="3564">
      <c r="A3564" s="16" t="s">
        <v>6868</v>
      </c>
      <c r="B3564" s="16" t="s">
        <v>6869</v>
      </c>
    </row>
    <row r="3565">
      <c r="A3565" s="16" t="s">
        <v>6870</v>
      </c>
      <c r="B3565" s="16" t="s">
        <v>6871</v>
      </c>
    </row>
    <row r="3566">
      <c r="A3566" s="16" t="s">
        <v>6872</v>
      </c>
      <c r="B3566" s="16" t="s">
        <v>6873</v>
      </c>
    </row>
    <row r="3567">
      <c r="A3567" s="16" t="s">
        <v>6874</v>
      </c>
      <c r="B3567" s="16" t="s">
        <v>6875</v>
      </c>
    </row>
    <row r="3568">
      <c r="A3568" s="16" t="s">
        <v>6876</v>
      </c>
      <c r="B3568" s="16" t="s">
        <v>6877</v>
      </c>
    </row>
    <row r="3569">
      <c r="A3569" s="16" t="s">
        <v>6878</v>
      </c>
      <c r="B3569" s="16" t="s">
        <v>6879</v>
      </c>
    </row>
    <row r="3570">
      <c r="A3570" s="16" t="s">
        <v>6880</v>
      </c>
      <c r="B3570" s="16" t="s">
        <v>6881</v>
      </c>
    </row>
    <row r="3571">
      <c r="A3571" s="16" t="s">
        <v>6882</v>
      </c>
      <c r="B3571" s="16" t="s">
        <v>6883</v>
      </c>
    </row>
    <row r="3572">
      <c r="A3572" s="16" t="s">
        <v>6884</v>
      </c>
      <c r="B3572" s="16" t="s">
        <v>6885</v>
      </c>
    </row>
    <row r="3573">
      <c r="A3573" s="16" t="s">
        <v>6886</v>
      </c>
      <c r="B3573" s="16" t="s">
        <v>6887</v>
      </c>
    </row>
    <row r="3574">
      <c r="A3574" s="16" t="s">
        <v>6888</v>
      </c>
      <c r="B3574" s="16" t="s">
        <v>6889</v>
      </c>
    </row>
    <row r="3575">
      <c r="A3575" s="16" t="s">
        <v>6890</v>
      </c>
      <c r="B3575" s="16" t="s">
        <v>6891</v>
      </c>
    </row>
    <row r="3576">
      <c r="A3576" s="16" t="s">
        <v>6892</v>
      </c>
      <c r="B3576" s="16" t="s">
        <v>6893</v>
      </c>
    </row>
    <row r="3577">
      <c r="A3577" s="16" t="s">
        <v>6894</v>
      </c>
      <c r="B3577" s="16" t="s">
        <v>6895</v>
      </c>
    </row>
    <row r="3578">
      <c r="A3578" s="16" t="s">
        <v>6896</v>
      </c>
      <c r="B3578" s="16" t="s">
        <v>6897</v>
      </c>
    </row>
    <row r="3579">
      <c r="A3579" s="16" t="s">
        <v>6898</v>
      </c>
      <c r="B3579" s="16" t="s">
        <v>6899</v>
      </c>
    </row>
    <row r="3580">
      <c r="A3580" s="16" t="s">
        <v>6900</v>
      </c>
      <c r="B3580" s="16" t="s">
        <v>6901</v>
      </c>
    </row>
    <row r="3581">
      <c r="A3581" s="16" t="s">
        <v>6902</v>
      </c>
      <c r="B3581" s="16" t="s">
        <v>6903</v>
      </c>
    </row>
    <row r="3582">
      <c r="A3582" s="16" t="s">
        <v>6904</v>
      </c>
      <c r="B3582" s="16" t="s">
        <v>6905</v>
      </c>
    </row>
    <row r="3583">
      <c r="A3583" s="16" t="s">
        <v>6906</v>
      </c>
      <c r="B3583" s="16" t="s">
        <v>6907</v>
      </c>
    </row>
    <row r="3584">
      <c r="A3584" s="16" t="s">
        <v>6908</v>
      </c>
      <c r="B3584" s="16" t="s">
        <v>6909</v>
      </c>
    </row>
    <row r="3585">
      <c r="A3585" s="16" t="s">
        <v>6910</v>
      </c>
      <c r="B3585" s="16" t="s">
        <v>6911</v>
      </c>
    </row>
    <row r="3586">
      <c r="A3586" s="16" t="s">
        <v>6912</v>
      </c>
      <c r="B3586" s="16" t="s">
        <v>6913</v>
      </c>
    </row>
    <row r="3587">
      <c r="A3587" s="16" t="s">
        <v>6914</v>
      </c>
      <c r="B3587" s="16" t="s">
        <v>6915</v>
      </c>
    </row>
    <row r="3588">
      <c r="A3588" s="16" t="s">
        <v>6916</v>
      </c>
      <c r="B3588" s="16" t="s">
        <v>6917</v>
      </c>
    </row>
    <row r="3589">
      <c r="A3589" s="16" t="s">
        <v>6918</v>
      </c>
      <c r="B3589" s="16" t="s">
        <v>6919</v>
      </c>
    </row>
    <row r="3590">
      <c r="A3590" s="16" t="s">
        <v>6920</v>
      </c>
      <c r="B3590" s="16" t="s">
        <v>6921</v>
      </c>
    </row>
    <row r="3591">
      <c r="A3591" s="16" t="s">
        <v>6922</v>
      </c>
      <c r="B3591" s="16" t="s">
        <v>6923</v>
      </c>
    </row>
    <row r="3592">
      <c r="A3592" s="16" t="s">
        <v>6924</v>
      </c>
      <c r="B3592" s="16" t="s">
        <v>6925</v>
      </c>
    </row>
    <row r="3593">
      <c r="A3593" s="16" t="s">
        <v>6926</v>
      </c>
      <c r="B3593" s="16" t="s">
        <v>6927</v>
      </c>
    </row>
    <row r="3594">
      <c r="A3594" s="16" t="s">
        <v>6928</v>
      </c>
      <c r="B3594" s="16" t="s">
        <v>6929</v>
      </c>
    </row>
    <row r="3595">
      <c r="A3595" s="16" t="s">
        <v>6930</v>
      </c>
      <c r="B3595" s="16" t="s">
        <v>6931</v>
      </c>
    </row>
    <row r="3596">
      <c r="A3596" s="16" t="s">
        <v>6932</v>
      </c>
      <c r="B3596" s="16" t="s">
        <v>6933</v>
      </c>
    </row>
    <row r="3597">
      <c r="A3597" s="16" t="s">
        <v>6934</v>
      </c>
      <c r="B3597" s="16" t="s">
        <v>6935</v>
      </c>
    </row>
    <row r="3598">
      <c r="A3598" s="16" t="s">
        <v>6936</v>
      </c>
      <c r="B3598" s="16" t="s">
        <v>6937</v>
      </c>
    </row>
    <row r="3599">
      <c r="A3599" s="16" t="s">
        <v>6938</v>
      </c>
      <c r="B3599" s="16" t="s">
        <v>6939</v>
      </c>
    </row>
    <row r="3600">
      <c r="A3600" s="16" t="s">
        <v>6940</v>
      </c>
      <c r="B3600" s="16" t="s">
        <v>6941</v>
      </c>
    </row>
    <row r="3601">
      <c r="A3601" s="16" t="s">
        <v>6942</v>
      </c>
      <c r="B3601" s="16" t="s">
        <v>6943</v>
      </c>
    </row>
    <row r="3602">
      <c r="A3602" s="16" t="s">
        <v>1784</v>
      </c>
      <c r="B3602" s="16" t="s">
        <v>1785</v>
      </c>
    </row>
    <row r="3603">
      <c r="A3603" s="16" t="s">
        <v>6944</v>
      </c>
      <c r="B3603" s="16" t="s">
        <v>6945</v>
      </c>
    </row>
    <row r="3604">
      <c r="A3604" s="16" t="s">
        <v>6946</v>
      </c>
      <c r="B3604" s="16" t="s">
        <v>6947</v>
      </c>
    </row>
    <row r="3605">
      <c r="A3605" s="16" t="s">
        <v>6948</v>
      </c>
      <c r="B3605" s="16" t="s">
        <v>6949</v>
      </c>
    </row>
    <row r="3606">
      <c r="A3606" s="16" t="s">
        <v>6950</v>
      </c>
      <c r="B3606" s="16" t="s">
        <v>6951</v>
      </c>
    </row>
    <row r="3607">
      <c r="A3607" s="16" t="s">
        <v>6952</v>
      </c>
      <c r="B3607" s="16" t="s">
        <v>6953</v>
      </c>
    </row>
    <row r="3608">
      <c r="A3608" s="16" t="s">
        <v>6954</v>
      </c>
      <c r="B3608" s="16" t="s">
        <v>6955</v>
      </c>
    </row>
    <row r="3609">
      <c r="A3609" s="16" t="s">
        <v>6956</v>
      </c>
      <c r="B3609" s="16" t="s">
        <v>6957</v>
      </c>
    </row>
    <row r="3610">
      <c r="A3610" s="16" t="s">
        <v>6958</v>
      </c>
      <c r="B3610" s="16" t="s">
        <v>6959</v>
      </c>
    </row>
    <row r="3611">
      <c r="A3611" s="16" t="s">
        <v>6960</v>
      </c>
      <c r="B3611" s="16" t="s">
        <v>6961</v>
      </c>
    </row>
    <row r="3612">
      <c r="A3612" s="16" t="s">
        <v>6962</v>
      </c>
      <c r="B3612" s="16" t="s">
        <v>6963</v>
      </c>
    </row>
    <row r="3613">
      <c r="A3613" s="16" t="s">
        <v>6964</v>
      </c>
      <c r="B3613" s="16" t="s">
        <v>6965</v>
      </c>
    </row>
    <row r="3614">
      <c r="A3614" s="16" t="s">
        <v>6966</v>
      </c>
      <c r="B3614" s="16" t="s">
        <v>6967</v>
      </c>
    </row>
    <row r="3615">
      <c r="A3615" s="16" t="s">
        <v>6968</v>
      </c>
      <c r="B3615" s="16" t="s">
        <v>6969</v>
      </c>
    </row>
    <row r="3616">
      <c r="A3616" s="16" t="s">
        <v>6970</v>
      </c>
      <c r="B3616" s="16" t="s">
        <v>6971</v>
      </c>
    </row>
    <row r="3617">
      <c r="A3617" s="16" t="s">
        <v>6972</v>
      </c>
      <c r="B3617" s="16" t="s">
        <v>6973</v>
      </c>
    </row>
    <row r="3618">
      <c r="A3618" s="16" t="s">
        <v>6974</v>
      </c>
      <c r="B3618" s="16" t="s">
        <v>6975</v>
      </c>
    </row>
    <row r="3619">
      <c r="A3619" s="16" t="s">
        <v>6976</v>
      </c>
      <c r="B3619" s="16" t="s">
        <v>6977</v>
      </c>
    </row>
    <row r="3620">
      <c r="A3620" s="16" t="s">
        <v>6978</v>
      </c>
      <c r="B3620" s="16" t="s">
        <v>6979</v>
      </c>
    </row>
    <row r="3621">
      <c r="A3621" s="16" t="s">
        <v>6980</v>
      </c>
      <c r="B3621" s="16" t="s">
        <v>6981</v>
      </c>
    </row>
    <row r="3622">
      <c r="A3622" s="16" t="s">
        <v>6982</v>
      </c>
      <c r="B3622" s="16" t="s">
        <v>6983</v>
      </c>
    </row>
    <row r="3623">
      <c r="A3623" s="16" t="s">
        <v>6984</v>
      </c>
      <c r="B3623" s="16" t="s">
        <v>6985</v>
      </c>
    </row>
    <row r="3624">
      <c r="A3624" s="16" t="s">
        <v>6986</v>
      </c>
      <c r="B3624" s="16" t="s">
        <v>6987</v>
      </c>
    </row>
    <row r="3625">
      <c r="A3625" s="16" t="s">
        <v>6988</v>
      </c>
      <c r="B3625" s="16" t="s">
        <v>6989</v>
      </c>
    </row>
    <row r="3626">
      <c r="A3626" s="16" t="s">
        <v>6990</v>
      </c>
      <c r="B3626" s="16" t="s">
        <v>6991</v>
      </c>
    </row>
    <row r="3627">
      <c r="A3627" s="16" t="s">
        <v>6992</v>
      </c>
      <c r="B3627" s="16" t="s">
        <v>6993</v>
      </c>
    </row>
    <row r="3628">
      <c r="A3628" s="16" t="s">
        <v>6994</v>
      </c>
      <c r="B3628" s="16" t="s">
        <v>6995</v>
      </c>
    </row>
    <row r="3629">
      <c r="A3629" s="16" t="s">
        <v>6996</v>
      </c>
      <c r="B3629" s="16" t="s">
        <v>6997</v>
      </c>
    </row>
    <row r="3630">
      <c r="A3630" s="16" t="s">
        <v>6998</v>
      </c>
      <c r="B3630" s="16" t="s">
        <v>6999</v>
      </c>
    </row>
    <row r="3631">
      <c r="A3631" s="16" t="s">
        <v>7000</v>
      </c>
      <c r="B3631" s="16" t="s">
        <v>7001</v>
      </c>
    </row>
    <row r="3632">
      <c r="A3632" s="16" t="s">
        <v>7002</v>
      </c>
      <c r="B3632" s="16" t="s">
        <v>7003</v>
      </c>
    </row>
    <row r="3633">
      <c r="A3633" s="16" t="s">
        <v>7004</v>
      </c>
      <c r="B3633" s="16" t="s">
        <v>7005</v>
      </c>
    </row>
    <row r="3634">
      <c r="A3634" s="16" t="s">
        <v>7006</v>
      </c>
      <c r="B3634" s="16" t="s">
        <v>7007</v>
      </c>
    </row>
    <row r="3635">
      <c r="A3635" s="16" t="s">
        <v>7008</v>
      </c>
      <c r="B3635" s="16" t="s">
        <v>7009</v>
      </c>
    </row>
    <row r="3636">
      <c r="A3636" s="16" t="s">
        <v>7010</v>
      </c>
      <c r="B3636" s="16" t="s">
        <v>7011</v>
      </c>
    </row>
    <row r="3637">
      <c r="A3637" s="16" t="s">
        <v>7012</v>
      </c>
      <c r="B3637" s="16" t="s">
        <v>7013</v>
      </c>
    </row>
    <row r="3638">
      <c r="A3638" s="16" t="s">
        <v>6994</v>
      </c>
      <c r="B3638" s="16" t="s">
        <v>6995</v>
      </c>
    </row>
    <row r="3639">
      <c r="A3639" s="16" t="s">
        <v>6996</v>
      </c>
      <c r="B3639" s="16" t="s">
        <v>6997</v>
      </c>
    </row>
    <row r="3640">
      <c r="A3640" s="16" t="s">
        <v>6998</v>
      </c>
      <c r="B3640" s="16" t="s">
        <v>6999</v>
      </c>
    </row>
    <row r="3641">
      <c r="A3641" s="16" t="s">
        <v>7000</v>
      </c>
      <c r="B3641" s="16" t="s">
        <v>7001</v>
      </c>
    </row>
    <row r="3642">
      <c r="A3642" s="16" t="s">
        <v>7002</v>
      </c>
      <c r="B3642" s="16" t="s">
        <v>7003</v>
      </c>
    </row>
    <row r="3643">
      <c r="A3643" s="16" t="s">
        <v>7004</v>
      </c>
      <c r="B3643" s="16" t="s">
        <v>7005</v>
      </c>
    </row>
    <row r="3644">
      <c r="A3644" s="16" t="s">
        <v>7006</v>
      </c>
      <c r="B3644" s="16" t="s">
        <v>7007</v>
      </c>
    </row>
    <row r="3645">
      <c r="A3645" s="16" t="s">
        <v>7008</v>
      </c>
      <c r="B3645" s="16" t="s">
        <v>7009</v>
      </c>
    </row>
    <row r="3646">
      <c r="A3646" s="16" t="s">
        <v>7010</v>
      </c>
      <c r="B3646" s="16" t="s">
        <v>7011</v>
      </c>
    </row>
    <row r="3647">
      <c r="A3647" s="16" t="s">
        <v>7012</v>
      </c>
      <c r="B3647" s="16" t="s">
        <v>7013</v>
      </c>
    </row>
    <row r="3648">
      <c r="A3648" s="16" t="s">
        <v>7014</v>
      </c>
      <c r="B3648" s="16" t="s">
        <v>7015</v>
      </c>
    </row>
    <row r="3649">
      <c r="A3649" s="16" t="s">
        <v>7016</v>
      </c>
      <c r="B3649" s="16" t="s">
        <v>7017</v>
      </c>
    </row>
    <row r="3650">
      <c r="A3650" s="16" t="s">
        <v>7018</v>
      </c>
      <c r="B3650" s="16" t="s">
        <v>7019</v>
      </c>
    </row>
    <row r="3651">
      <c r="A3651" s="16" t="s">
        <v>7020</v>
      </c>
      <c r="B3651" s="16" t="s">
        <v>7021</v>
      </c>
    </row>
    <row r="3652">
      <c r="A3652" s="16" t="s">
        <v>7022</v>
      </c>
      <c r="B3652" s="16" t="s">
        <v>7023</v>
      </c>
    </row>
    <row r="3653">
      <c r="A3653" s="16" t="s">
        <v>7024</v>
      </c>
      <c r="B3653" s="16" t="s">
        <v>7025</v>
      </c>
    </row>
    <row r="3654">
      <c r="A3654" s="16" t="s">
        <v>7026</v>
      </c>
      <c r="B3654" s="16" t="s">
        <v>7027</v>
      </c>
    </row>
    <row r="3655">
      <c r="A3655" s="16" t="s">
        <v>7028</v>
      </c>
      <c r="B3655" s="16" t="s">
        <v>7029</v>
      </c>
    </row>
    <row r="3656">
      <c r="A3656" s="16" t="s">
        <v>7030</v>
      </c>
      <c r="B3656" s="16" t="s">
        <v>7031</v>
      </c>
    </row>
    <row r="3657">
      <c r="A3657" s="16" t="s">
        <v>7032</v>
      </c>
      <c r="B3657" s="16" t="s">
        <v>7033</v>
      </c>
    </row>
    <row r="3658">
      <c r="A3658" s="16" t="s">
        <v>7034</v>
      </c>
      <c r="B3658" s="16" t="s">
        <v>7035</v>
      </c>
    </row>
    <row r="3659">
      <c r="A3659" s="16" t="s">
        <v>7036</v>
      </c>
      <c r="B3659" s="16" t="s">
        <v>7037</v>
      </c>
    </row>
    <row r="3660">
      <c r="A3660" s="16" t="s">
        <v>7038</v>
      </c>
      <c r="B3660" s="16" t="s">
        <v>7039</v>
      </c>
    </row>
    <row r="3661">
      <c r="A3661" s="16" t="s">
        <v>7040</v>
      </c>
      <c r="B3661" s="16" t="s">
        <v>7041</v>
      </c>
    </row>
    <row r="3662">
      <c r="A3662" s="16" t="s">
        <v>7042</v>
      </c>
      <c r="B3662" s="16" t="s">
        <v>7043</v>
      </c>
    </row>
    <row r="3663">
      <c r="A3663" s="16" t="s">
        <v>7044</v>
      </c>
      <c r="B3663" s="16" t="s">
        <v>7045</v>
      </c>
    </row>
    <row r="3664">
      <c r="A3664" s="16" t="s">
        <v>7046</v>
      </c>
      <c r="B3664" s="16" t="s">
        <v>7047</v>
      </c>
    </row>
    <row r="3665">
      <c r="A3665" s="16" t="s">
        <v>7048</v>
      </c>
      <c r="B3665" s="16" t="s">
        <v>7049</v>
      </c>
    </row>
    <row r="3666">
      <c r="A3666" s="16" t="s">
        <v>7050</v>
      </c>
      <c r="B3666" s="16" t="s">
        <v>7051</v>
      </c>
    </row>
    <row r="3667">
      <c r="A3667" s="16" t="s">
        <v>7052</v>
      </c>
      <c r="B3667" s="16" t="s">
        <v>7053</v>
      </c>
    </row>
    <row r="3668">
      <c r="A3668" s="16" t="s">
        <v>7054</v>
      </c>
      <c r="B3668" s="16" t="s">
        <v>7055</v>
      </c>
    </row>
    <row r="3669">
      <c r="A3669" s="16" t="s">
        <v>7056</v>
      </c>
      <c r="B3669" s="16" t="s">
        <v>7057</v>
      </c>
    </row>
    <row r="3670">
      <c r="A3670" s="16" t="s">
        <v>7058</v>
      </c>
      <c r="B3670" s="16" t="s">
        <v>7059</v>
      </c>
    </row>
    <row r="3671">
      <c r="A3671" s="16" t="s">
        <v>7060</v>
      </c>
      <c r="B3671" s="16" t="s">
        <v>7061</v>
      </c>
    </row>
    <row r="3672">
      <c r="A3672" s="16" t="s">
        <v>7062</v>
      </c>
      <c r="B3672" s="16" t="s">
        <v>7063</v>
      </c>
    </row>
    <row r="3673">
      <c r="A3673" s="16" t="s">
        <v>7064</v>
      </c>
      <c r="B3673" s="16" t="s">
        <v>7065</v>
      </c>
    </row>
    <row r="3674">
      <c r="A3674" s="16" t="s">
        <v>7066</v>
      </c>
      <c r="B3674" s="16" t="s">
        <v>7067</v>
      </c>
    </row>
    <row r="3675">
      <c r="A3675" s="16" t="s">
        <v>7068</v>
      </c>
      <c r="B3675" s="16" t="s">
        <v>7069</v>
      </c>
    </row>
    <row r="3676">
      <c r="A3676" s="16" t="s">
        <v>7070</v>
      </c>
      <c r="B3676" s="16" t="s">
        <v>7071</v>
      </c>
    </row>
    <row r="3677">
      <c r="A3677" s="16" t="s">
        <v>7072</v>
      </c>
      <c r="B3677" s="16" t="s">
        <v>7073</v>
      </c>
    </row>
    <row r="3678">
      <c r="A3678" s="16" t="s">
        <v>7074</v>
      </c>
      <c r="B3678" s="16" t="s">
        <v>7075</v>
      </c>
    </row>
    <row r="3679">
      <c r="A3679" s="16" t="s">
        <v>7076</v>
      </c>
      <c r="B3679" s="16" t="s">
        <v>7077</v>
      </c>
    </row>
    <row r="3680">
      <c r="A3680" s="16" t="s">
        <v>7078</v>
      </c>
      <c r="B3680" s="16" t="s">
        <v>7079</v>
      </c>
    </row>
    <row r="3681">
      <c r="A3681" s="16" t="s">
        <v>7080</v>
      </c>
      <c r="B3681" s="16" t="s">
        <v>7081</v>
      </c>
    </row>
    <row r="3682">
      <c r="A3682" s="16" t="s">
        <v>7082</v>
      </c>
      <c r="B3682" s="16" t="s">
        <v>7083</v>
      </c>
    </row>
    <row r="3683">
      <c r="A3683" s="16" t="s">
        <v>7084</v>
      </c>
      <c r="B3683" s="16" t="s">
        <v>7085</v>
      </c>
    </row>
    <row r="3684">
      <c r="A3684" s="16" t="s">
        <v>7086</v>
      </c>
      <c r="B3684" s="16" t="s">
        <v>7087</v>
      </c>
    </row>
    <row r="3685">
      <c r="A3685" s="16" t="s">
        <v>7088</v>
      </c>
      <c r="B3685" s="16" t="s">
        <v>7089</v>
      </c>
    </row>
    <row r="3686">
      <c r="A3686" s="16" t="s">
        <v>7090</v>
      </c>
      <c r="B3686" s="19" t="s">
        <v>7091</v>
      </c>
    </row>
    <row r="3687">
      <c r="A3687" s="16" t="s">
        <v>7092</v>
      </c>
      <c r="B3687" s="16" t="s">
        <v>7093</v>
      </c>
    </row>
    <row r="3688">
      <c r="A3688" s="16" t="s">
        <v>7094</v>
      </c>
      <c r="B3688" s="16" t="s">
        <v>7095</v>
      </c>
    </row>
    <row r="3689">
      <c r="A3689" s="16" t="s">
        <v>7096</v>
      </c>
      <c r="B3689" s="16" t="s">
        <v>7097</v>
      </c>
    </row>
    <row r="3690">
      <c r="A3690" s="16" t="s">
        <v>7098</v>
      </c>
      <c r="B3690" s="16" t="s">
        <v>7099</v>
      </c>
    </row>
    <row r="3691">
      <c r="A3691" s="16" t="s">
        <v>7100</v>
      </c>
      <c r="B3691" s="16" t="s">
        <v>7101</v>
      </c>
    </row>
    <row r="3692">
      <c r="A3692" s="16" t="s">
        <v>7102</v>
      </c>
      <c r="B3692" s="16" t="s">
        <v>7103</v>
      </c>
    </row>
    <row r="3693">
      <c r="A3693" s="16" t="s">
        <v>7104</v>
      </c>
      <c r="B3693" s="16" t="s">
        <v>7105</v>
      </c>
    </row>
    <row r="3694">
      <c r="A3694" s="16" t="s">
        <v>7106</v>
      </c>
      <c r="B3694" s="16" t="s">
        <v>7107</v>
      </c>
    </row>
    <row r="3695">
      <c r="A3695" s="16" t="s">
        <v>7108</v>
      </c>
      <c r="B3695" s="16" t="s">
        <v>7108</v>
      </c>
    </row>
    <row r="3696">
      <c r="A3696" s="16" t="s">
        <v>7109</v>
      </c>
      <c r="B3696" s="16" t="s">
        <v>7110</v>
      </c>
    </row>
    <row r="3697">
      <c r="A3697" s="16" t="s">
        <v>7111</v>
      </c>
      <c r="B3697" s="16" t="s">
        <v>7112</v>
      </c>
    </row>
    <row r="3698">
      <c r="A3698" s="16" t="s">
        <v>7113</v>
      </c>
      <c r="B3698" s="16" t="s">
        <v>7114</v>
      </c>
    </row>
    <row r="3699">
      <c r="A3699" s="16" t="s">
        <v>7115</v>
      </c>
      <c r="B3699" s="19" t="s">
        <v>7116</v>
      </c>
    </row>
    <row r="3700">
      <c r="A3700" s="16" t="s">
        <v>7117</v>
      </c>
      <c r="B3700" s="16" t="s">
        <v>7118</v>
      </c>
    </row>
    <row r="3701">
      <c r="A3701" s="16" t="s">
        <v>7119</v>
      </c>
      <c r="B3701" s="16" t="s">
        <v>7120</v>
      </c>
    </row>
    <row r="3702">
      <c r="A3702" s="16" t="s">
        <v>7121</v>
      </c>
      <c r="B3702" s="16" t="s">
        <v>7122</v>
      </c>
    </row>
    <row r="3703">
      <c r="A3703" s="16" t="s">
        <v>7123</v>
      </c>
      <c r="B3703" s="16" t="s">
        <v>7124</v>
      </c>
    </row>
    <row r="3704">
      <c r="A3704" s="16" t="s">
        <v>7125</v>
      </c>
      <c r="B3704" s="16" t="s">
        <v>7126</v>
      </c>
    </row>
    <row r="3705">
      <c r="A3705" s="16" t="s">
        <v>7127</v>
      </c>
      <c r="B3705" s="16" t="s">
        <v>7128</v>
      </c>
    </row>
    <row r="3706">
      <c r="A3706" s="16" t="s">
        <v>7129</v>
      </c>
      <c r="B3706" s="16" t="s">
        <v>7130</v>
      </c>
    </row>
    <row r="3707">
      <c r="A3707" s="16" t="s">
        <v>7131</v>
      </c>
      <c r="B3707" s="16" t="s">
        <v>7132</v>
      </c>
    </row>
    <row r="3708">
      <c r="A3708" s="16" t="s">
        <v>7133</v>
      </c>
      <c r="B3708" s="16" t="s">
        <v>7134</v>
      </c>
    </row>
    <row r="3709">
      <c r="A3709" s="16" t="s">
        <v>7135</v>
      </c>
      <c r="B3709" s="16" t="s">
        <v>7136</v>
      </c>
    </row>
    <row r="3710">
      <c r="A3710" s="16" t="s">
        <v>7137</v>
      </c>
      <c r="B3710" s="16" t="s">
        <v>7138</v>
      </c>
    </row>
    <row r="3711">
      <c r="A3711" s="16" t="s">
        <v>7139</v>
      </c>
      <c r="B3711" s="16" t="s">
        <v>7140</v>
      </c>
    </row>
    <row r="3712">
      <c r="A3712" s="16" t="s">
        <v>7141</v>
      </c>
      <c r="B3712" s="16" t="s">
        <v>7141</v>
      </c>
    </row>
    <row r="3713">
      <c r="A3713" s="16" t="s">
        <v>7142</v>
      </c>
      <c r="B3713" s="16" t="s">
        <v>7142</v>
      </c>
    </row>
    <row r="3714">
      <c r="A3714" s="16" t="s">
        <v>7143</v>
      </c>
      <c r="B3714" s="16" t="s">
        <v>7144</v>
      </c>
    </row>
    <row r="3715">
      <c r="A3715" s="16" t="s">
        <v>7145</v>
      </c>
      <c r="B3715" s="16" t="s">
        <v>7146</v>
      </c>
    </row>
    <row r="3716">
      <c r="A3716" s="16" t="s">
        <v>7147</v>
      </c>
      <c r="B3716" s="16" t="s">
        <v>7148</v>
      </c>
    </row>
    <row r="3717">
      <c r="A3717" s="16" t="s">
        <v>7149</v>
      </c>
      <c r="B3717" s="16" t="s">
        <v>7150</v>
      </c>
    </row>
    <row r="3718">
      <c r="A3718" s="16" t="s">
        <v>7151</v>
      </c>
      <c r="B3718" s="16" t="s">
        <v>7152</v>
      </c>
    </row>
    <row r="3719">
      <c r="A3719" s="16" t="s">
        <v>7153</v>
      </c>
      <c r="B3719" s="16" t="s">
        <v>7154</v>
      </c>
    </row>
    <row r="3720">
      <c r="A3720" s="16" t="s">
        <v>7155</v>
      </c>
      <c r="B3720" s="16" t="s">
        <v>7156</v>
      </c>
    </row>
    <row r="3721">
      <c r="A3721" s="16" t="s">
        <v>7157</v>
      </c>
      <c r="B3721" s="16" t="s">
        <v>7158</v>
      </c>
    </row>
    <row r="3722">
      <c r="A3722" s="16" t="s">
        <v>7159</v>
      </c>
      <c r="B3722" s="16" t="s">
        <v>7159</v>
      </c>
    </row>
    <row r="3723">
      <c r="A3723" s="16" t="s">
        <v>7160</v>
      </c>
      <c r="B3723" s="16" t="s">
        <v>7161</v>
      </c>
    </row>
    <row r="3724">
      <c r="A3724" s="16" t="s">
        <v>7162</v>
      </c>
      <c r="B3724" s="16" t="s">
        <v>7163</v>
      </c>
    </row>
    <row r="3725">
      <c r="A3725" s="16" t="s">
        <v>7164</v>
      </c>
      <c r="B3725" s="16" t="s">
        <v>7165</v>
      </c>
    </row>
    <row r="3726">
      <c r="A3726" s="16" t="s">
        <v>7166</v>
      </c>
      <c r="B3726" s="16" t="s">
        <v>7167</v>
      </c>
    </row>
    <row r="3727">
      <c r="A3727" s="16" t="s">
        <v>7168</v>
      </c>
      <c r="B3727" s="16" t="s">
        <v>7169</v>
      </c>
    </row>
    <row r="3728">
      <c r="A3728" s="16" t="s">
        <v>7170</v>
      </c>
      <c r="B3728" s="16" t="s">
        <v>7171</v>
      </c>
    </row>
    <row r="3729">
      <c r="A3729" s="16" t="s">
        <v>7172</v>
      </c>
      <c r="B3729" s="16" t="s">
        <v>7173</v>
      </c>
    </row>
    <row r="3730">
      <c r="A3730" s="16" t="s">
        <v>7174</v>
      </c>
      <c r="B3730" s="16" t="s">
        <v>7175</v>
      </c>
    </row>
    <row r="3731">
      <c r="A3731" s="16" t="s">
        <v>7176</v>
      </c>
      <c r="B3731" s="16" t="s">
        <v>7177</v>
      </c>
    </row>
    <row r="3732">
      <c r="A3732" s="16" t="s">
        <v>7178</v>
      </c>
      <c r="B3732" s="16" t="s">
        <v>7179</v>
      </c>
    </row>
    <row r="3733">
      <c r="A3733" s="16" t="s">
        <v>7180</v>
      </c>
      <c r="B3733" s="16" t="s">
        <v>7181</v>
      </c>
    </row>
    <row r="3734">
      <c r="A3734" s="16" t="s">
        <v>7182</v>
      </c>
      <c r="B3734" s="16" t="s">
        <v>7183</v>
      </c>
    </row>
    <row r="3735">
      <c r="A3735" s="16" t="s">
        <v>7184</v>
      </c>
      <c r="B3735" s="16" t="s">
        <v>7185</v>
      </c>
    </row>
    <row r="3736">
      <c r="A3736" s="16" t="s">
        <v>7186</v>
      </c>
      <c r="B3736" s="16" t="s">
        <v>7187</v>
      </c>
    </row>
    <row r="3737">
      <c r="A3737" s="16" t="s">
        <v>7188</v>
      </c>
      <c r="B3737" s="16" t="s">
        <v>7189</v>
      </c>
    </row>
    <row r="3738">
      <c r="A3738" s="16" t="s">
        <v>7190</v>
      </c>
      <c r="B3738" s="16" t="s">
        <v>7191</v>
      </c>
    </row>
    <row r="3739">
      <c r="A3739" s="16" t="s">
        <v>7192</v>
      </c>
      <c r="B3739" s="16" t="s">
        <v>7193</v>
      </c>
    </row>
    <row r="3740">
      <c r="A3740" s="16" t="s">
        <v>7194</v>
      </c>
      <c r="B3740" s="16" t="s">
        <v>7195</v>
      </c>
    </row>
    <row r="3741">
      <c r="A3741" s="16" t="s">
        <v>7196</v>
      </c>
      <c r="B3741" s="16" t="s">
        <v>7197</v>
      </c>
    </row>
    <row r="3742">
      <c r="A3742" s="16" t="s">
        <v>7198</v>
      </c>
      <c r="B3742" s="16" t="s">
        <v>7199</v>
      </c>
    </row>
    <row r="3743">
      <c r="A3743" s="16" t="s">
        <v>7200</v>
      </c>
      <c r="B3743" s="16" t="s">
        <v>7201</v>
      </c>
    </row>
    <row r="3744">
      <c r="A3744" s="16" t="s">
        <v>7202</v>
      </c>
      <c r="B3744" s="16" t="s">
        <v>4306</v>
      </c>
    </row>
    <row r="3745">
      <c r="A3745" s="16" t="s">
        <v>7203</v>
      </c>
      <c r="B3745" s="16" t="s">
        <v>7204</v>
      </c>
    </row>
    <row r="3746">
      <c r="A3746" s="16" t="s">
        <v>7205</v>
      </c>
      <c r="B3746" s="16" t="s">
        <v>7206</v>
      </c>
    </row>
    <row r="3747">
      <c r="A3747" s="16" t="s">
        <v>7207</v>
      </c>
      <c r="B3747" s="16" t="s">
        <v>7208</v>
      </c>
    </row>
    <row r="3748">
      <c r="A3748" s="16" t="s">
        <v>7209</v>
      </c>
      <c r="B3748" s="16" t="s">
        <v>7210</v>
      </c>
    </row>
    <row r="3749">
      <c r="A3749" s="16" t="s">
        <v>7211</v>
      </c>
      <c r="B3749" s="16" t="s">
        <v>7212</v>
      </c>
    </row>
    <row r="3750">
      <c r="A3750" s="16" t="s">
        <v>7213</v>
      </c>
      <c r="B3750" s="16" t="s">
        <v>7214</v>
      </c>
    </row>
    <row r="3751">
      <c r="A3751" s="16" t="s">
        <v>7215</v>
      </c>
      <c r="B3751" s="16" t="s">
        <v>7216</v>
      </c>
    </row>
    <row r="3752">
      <c r="A3752" s="16" t="s">
        <v>7217</v>
      </c>
      <c r="B3752" s="16" t="s">
        <v>7218</v>
      </c>
    </row>
    <row r="3753">
      <c r="A3753" s="16" t="s">
        <v>7219</v>
      </c>
      <c r="B3753" s="16" t="s">
        <v>7220</v>
      </c>
    </row>
    <row r="3754">
      <c r="A3754" s="16" t="s">
        <v>7221</v>
      </c>
      <c r="B3754" s="16" t="s">
        <v>7222</v>
      </c>
    </row>
    <row r="3755">
      <c r="A3755" s="16" t="s">
        <v>7223</v>
      </c>
      <c r="B3755" s="16" t="s">
        <v>7224</v>
      </c>
    </row>
    <row r="3756">
      <c r="A3756" s="16" t="s">
        <v>7225</v>
      </c>
      <c r="B3756" s="16" t="s">
        <v>7226</v>
      </c>
    </row>
    <row r="3757">
      <c r="A3757" s="16" t="s">
        <v>7227</v>
      </c>
      <c r="B3757" s="16" t="s">
        <v>7228</v>
      </c>
    </row>
    <row r="3758">
      <c r="A3758" s="16" t="s">
        <v>7229</v>
      </c>
      <c r="B3758" s="16" t="s">
        <v>7230</v>
      </c>
    </row>
    <row r="3759">
      <c r="A3759" s="16" t="s">
        <v>7231</v>
      </c>
      <c r="B3759" s="16" t="s">
        <v>7232</v>
      </c>
    </row>
    <row r="3760">
      <c r="A3760" s="16" t="s">
        <v>7233</v>
      </c>
      <c r="B3760" s="16" t="s">
        <v>7234</v>
      </c>
    </row>
    <row r="3761">
      <c r="A3761" s="16" t="s">
        <v>7235</v>
      </c>
      <c r="B3761" s="16" t="s">
        <v>7236</v>
      </c>
    </row>
    <row r="3762">
      <c r="A3762" s="16" t="s">
        <v>7237</v>
      </c>
      <c r="B3762" s="19" t="s">
        <v>7238</v>
      </c>
    </row>
    <row r="3763">
      <c r="A3763" s="16" t="s">
        <v>7239</v>
      </c>
      <c r="B3763" s="16" t="s">
        <v>7240</v>
      </c>
    </row>
    <row r="3764">
      <c r="A3764" s="16" t="s">
        <v>7241</v>
      </c>
      <c r="B3764" s="16" t="s">
        <v>7242</v>
      </c>
    </row>
    <row r="3765">
      <c r="A3765" s="16" t="s">
        <v>7243</v>
      </c>
      <c r="B3765" s="16" t="s">
        <v>7244</v>
      </c>
    </row>
    <row r="3766">
      <c r="A3766" s="16" t="s">
        <v>7245</v>
      </c>
      <c r="B3766" s="16" t="s">
        <v>7246</v>
      </c>
    </row>
    <row r="3767">
      <c r="A3767" s="16" t="s">
        <v>7247</v>
      </c>
      <c r="B3767" s="16" t="s">
        <v>7248</v>
      </c>
    </row>
    <row r="3768">
      <c r="A3768" s="16" t="s">
        <v>7249</v>
      </c>
      <c r="B3768" s="16" t="s">
        <v>7250</v>
      </c>
    </row>
    <row r="3769">
      <c r="A3769" s="16" t="s">
        <v>7251</v>
      </c>
      <c r="B3769" s="16" t="s">
        <v>7252</v>
      </c>
    </row>
    <row r="3770">
      <c r="A3770" s="16" t="s">
        <v>7253</v>
      </c>
      <c r="B3770" s="16" t="s">
        <v>7254</v>
      </c>
    </row>
    <row r="3771">
      <c r="A3771" s="16" t="s">
        <v>7255</v>
      </c>
      <c r="B3771" s="16" t="s">
        <v>7256</v>
      </c>
    </row>
    <row r="3772">
      <c r="A3772" s="16" t="s">
        <v>7257</v>
      </c>
      <c r="B3772" s="16" t="s">
        <v>7258</v>
      </c>
    </row>
    <row r="3773">
      <c r="A3773" s="16" t="s">
        <v>7259</v>
      </c>
      <c r="B3773" s="16" t="s">
        <v>7260</v>
      </c>
    </row>
    <row r="3774">
      <c r="A3774" s="16" t="s">
        <v>7261</v>
      </c>
      <c r="B3774" s="16" t="s">
        <v>7262</v>
      </c>
    </row>
    <row r="3775">
      <c r="A3775" s="16" t="s">
        <v>7263</v>
      </c>
      <c r="B3775" s="16" t="s">
        <v>7264</v>
      </c>
    </row>
    <row r="3776">
      <c r="A3776" s="16" t="s">
        <v>7265</v>
      </c>
      <c r="B3776" s="16" t="s">
        <v>7266</v>
      </c>
    </row>
    <row r="3777">
      <c r="A3777" s="16" t="s">
        <v>7267</v>
      </c>
      <c r="B3777" s="16" t="s">
        <v>7268</v>
      </c>
    </row>
    <row r="3778">
      <c r="A3778" s="16" t="s">
        <v>7269</v>
      </c>
      <c r="B3778" s="16" t="s">
        <v>7270</v>
      </c>
    </row>
    <row r="3779">
      <c r="A3779" s="16" t="s">
        <v>7271</v>
      </c>
      <c r="B3779" s="16" t="s">
        <v>7272</v>
      </c>
    </row>
    <row r="3780">
      <c r="A3780" s="16" t="s">
        <v>7273</v>
      </c>
      <c r="B3780" s="16" t="s">
        <v>7274</v>
      </c>
    </row>
    <row r="3781">
      <c r="A3781" s="16" t="s">
        <v>7275</v>
      </c>
      <c r="B3781" s="16" t="s">
        <v>7276</v>
      </c>
    </row>
    <row r="3782">
      <c r="A3782" s="16" t="s">
        <v>7277</v>
      </c>
      <c r="B3782" s="16" t="s">
        <v>7278</v>
      </c>
    </row>
    <row r="3783">
      <c r="A3783" s="16" t="s">
        <v>7279</v>
      </c>
      <c r="B3783" s="16" t="s">
        <v>7280</v>
      </c>
    </row>
    <row r="3784">
      <c r="A3784" s="16" t="s">
        <v>7281</v>
      </c>
      <c r="B3784" s="16" t="s">
        <v>7282</v>
      </c>
    </row>
    <row r="3785">
      <c r="A3785" s="16" t="s">
        <v>7283</v>
      </c>
      <c r="B3785" s="16" t="s">
        <v>7284</v>
      </c>
    </row>
    <row r="3786">
      <c r="A3786" s="16" t="s">
        <v>7285</v>
      </c>
      <c r="B3786" s="16" t="s">
        <v>7286</v>
      </c>
    </row>
    <row r="3787">
      <c r="A3787" s="16" t="s">
        <v>7287</v>
      </c>
      <c r="B3787" s="16" t="s">
        <v>7288</v>
      </c>
    </row>
    <row r="3788">
      <c r="A3788" s="16" t="s">
        <v>7289</v>
      </c>
      <c r="B3788" s="16" t="s">
        <v>7290</v>
      </c>
    </row>
    <row r="3789">
      <c r="A3789" s="16" t="s">
        <v>7291</v>
      </c>
      <c r="B3789" s="16" t="s">
        <v>7292</v>
      </c>
    </row>
    <row r="3790">
      <c r="A3790" s="16" t="s">
        <v>7293</v>
      </c>
      <c r="B3790" s="16" t="s">
        <v>7294</v>
      </c>
    </row>
    <row r="3791">
      <c r="A3791" s="16" t="s">
        <v>7295</v>
      </c>
      <c r="B3791" s="16" t="s">
        <v>7296</v>
      </c>
    </row>
    <row r="3792">
      <c r="A3792" s="16" t="s">
        <v>7297</v>
      </c>
      <c r="B3792" s="16" t="s">
        <v>7298</v>
      </c>
    </row>
    <row r="3793">
      <c r="A3793" s="16" t="s">
        <v>7299</v>
      </c>
      <c r="B3793" s="16" t="s">
        <v>7300</v>
      </c>
    </row>
    <row r="3794">
      <c r="A3794" s="16" t="s">
        <v>7301</v>
      </c>
      <c r="B3794" s="16" t="s">
        <v>7302</v>
      </c>
    </row>
    <row r="3795">
      <c r="A3795" s="16" t="s">
        <v>7303</v>
      </c>
      <c r="B3795" s="16" t="s">
        <v>7304</v>
      </c>
    </row>
    <row r="3796">
      <c r="A3796" s="16" t="s">
        <v>7305</v>
      </c>
      <c r="B3796" s="16" t="s">
        <v>7306</v>
      </c>
    </row>
    <row r="3797">
      <c r="A3797" s="16" t="s">
        <v>7307</v>
      </c>
      <c r="B3797" s="16" t="s">
        <v>7308</v>
      </c>
    </row>
    <row r="3798">
      <c r="A3798" s="16" t="s">
        <v>7309</v>
      </c>
      <c r="B3798" s="16" t="s">
        <v>7310</v>
      </c>
    </row>
    <row r="3799">
      <c r="A3799" s="16" t="s">
        <v>7311</v>
      </c>
      <c r="B3799" s="16" t="s">
        <v>7312</v>
      </c>
    </row>
    <row r="3800">
      <c r="A3800" s="16" t="s">
        <v>7313</v>
      </c>
      <c r="B3800" s="16" t="s">
        <v>7314</v>
      </c>
    </row>
    <row r="3801">
      <c r="A3801" s="16" t="s">
        <v>7315</v>
      </c>
      <c r="B3801" s="16" t="s">
        <v>7316</v>
      </c>
    </row>
    <row r="3802">
      <c r="A3802" s="16" t="s">
        <v>7317</v>
      </c>
      <c r="B3802" s="16" t="s">
        <v>7318</v>
      </c>
    </row>
    <row r="3803">
      <c r="A3803" s="16" t="s">
        <v>7319</v>
      </c>
      <c r="B3803" s="16" t="s">
        <v>7320</v>
      </c>
    </row>
    <row r="3804">
      <c r="A3804" s="16" t="s">
        <v>7321</v>
      </c>
      <c r="B3804" s="16" t="s">
        <v>7322</v>
      </c>
    </row>
    <row r="3805">
      <c r="A3805" s="16" t="s">
        <v>7323</v>
      </c>
      <c r="B3805" s="16" t="s">
        <v>7324</v>
      </c>
    </row>
    <row r="3806">
      <c r="A3806" s="16" t="s">
        <v>7325</v>
      </c>
      <c r="B3806" s="16" t="s">
        <v>7326</v>
      </c>
    </row>
    <row r="3807">
      <c r="A3807" s="16" t="s">
        <v>7327</v>
      </c>
      <c r="B3807" s="16" t="s">
        <v>7328</v>
      </c>
    </row>
    <row r="3808">
      <c r="A3808" s="16" t="s">
        <v>7329</v>
      </c>
      <c r="B3808" s="16" t="s">
        <v>7330</v>
      </c>
    </row>
    <row r="3809">
      <c r="A3809" s="16" t="s">
        <v>7331</v>
      </c>
      <c r="B3809" s="16" t="s">
        <v>7332</v>
      </c>
    </row>
    <row r="3810">
      <c r="A3810" s="16" t="s">
        <v>7333</v>
      </c>
      <c r="B3810" s="19" t="s">
        <v>7334</v>
      </c>
    </row>
    <row r="3811">
      <c r="A3811" s="16" t="s">
        <v>7335</v>
      </c>
      <c r="B3811" s="16" t="s">
        <v>7336</v>
      </c>
    </row>
    <row r="3812">
      <c r="A3812" s="16" t="s">
        <v>7337</v>
      </c>
      <c r="B3812" s="19" t="s">
        <v>7338</v>
      </c>
    </row>
    <row r="3813">
      <c r="A3813" s="16" t="s">
        <v>7339</v>
      </c>
      <c r="B3813" s="16" t="s">
        <v>7340</v>
      </c>
    </row>
    <row r="3814">
      <c r="A3814" s="16" t="s">
        <v>7341</v>
      </c>
      <c r="B3814" s="16" t="s">
        <v>7342</v>
      </c>
    </row>
    <row r="3815">
      <c r="A3815" s="16" t="s">
        <v>7343</v>
      </c>
      <c r="B3815" s="16" t="s">
        <v>7344</v>
      </c>
    </row>
    <row r="3816">
      <c r="A3816" s="16" t="s">
        <v>7345</v>
      </c>
      <c r="B3816" s="16" t="s">
        <v>7346</v>
      </c>
    </row>
    <row r="3817">
      <c r="A3817" s="16" t="s">
        <v>7347</v>
      </c>
      <c r="B3817" s="16" t="s">
        <v>7348</v>
      </c>
    </row>
    <row r="3818">
      <c r="A3818" s="16" t="s">
        <v>7349</v>
      </c>
      <c r="B3818" s="16" t="s">
        <v>7350</v>
      </c>
    </row>
    <row r="3819">
      <c r="A3819" s="16" t="s">
        <v>7351</v>
      </c>
      <c r="B3819" s="16" t="s">
        <v>7352</v>
      </c>
    </row>
    <row r="3820">
      <c r="A3820" s="16" t="s">
        <v>7353</v>
      </c>
      <c r="B3820" s="16" t="s">
        <v>7354</v>
      </c>
    </row>
    <row r="3821">
      <c r="A3821" s="16" t="s">
        <v>7355</v>
      </c>
      <c r="B3821" s="16" t="s">
        <v>7356</v>
      </c>
    </row>
    <row r="3822">
      <c r="A3822" s="16" t="s">
        <v>7357</v>
      </c>
      <c r="B3822" s="16" t="s">
        <v>7358</v>
      </c>
    </row>
    <row r="3823">
      <c r="A3823" s="16" t="s">
        <v>7359</v>
      </c>
      <c r="B3823" s="16" t="s">
        <v>7360</v>
      </c>
    </row>
    <row r="3824">
      <c r="A3824" s="16" t="s">
        <v>7361</v>
      </c>
      <c r="B3824" s="16" t="s">
        <v>7362</v>
      </c>
    </row>
    <row r="3825">
      <c r="A3825" s="16" t="s">
        <v>7363</v>
      </c>
      <c r="B3825" s="16" t="s">
        <v>7364</v>
      </c>
    </row>
    <row r="3826">
      <c r="A3826" s="16" t="s">
        <v>7365</v>
      </c>
      <c r="B3826" s="16" t="s">
        <v>7366</v>
      </c>
    </row>
    <row r="3827">
      <c r="A3827" s="16" t="s">
        <v>7367</v>
      </c>
      <c r="B3827" s="16" t="s">
        <v>7368</v>
      </c>
    </row>
    <row r="3828">
      <c r="A3828" s="16" t="s">
        <v>7369</v>
      </c>
      <c r="B3828" s="16" t="s">
        <v>7370</v>
      </c>
    </row>
    <row r="3829">
      <c r="A3829" s="16" t="s">
        <v>7371</v>
      </c>
      <c r="B3829" s="16" t="s">
        <v>7372</v>
      </c>
    </row>
    <row r="3830">
      <c r="A3830" s="16" t="s">
        <v>7373</v>
      </c>
      <c r="B3830" s="16" t="s">
        <v>7374</v>
      </c>
    </row>
    <row r="3831">
      <c r="A3831" s="16" t="s">
        <v>7375</v>
      </c>
      <c r="B3831" s="16" t="s">
        <v>7376</v>
      </c>
    </row>
    <row r="3832">
      <c r="A3832" s="16" t="s">
        <v>7377</v>
      </c>
      <c r="B3832" s="16" t="s">
        <v>7378</v>
      </c>
    </row>
    <row r="3833">
      <c r="A3833" s="16" t="s">
        <v>7379</v>
      </c>
      <c r="B3833" s="16" t="s">
        <v>7380</v>
      </c>
    </row>
    <row r="3834">
      <c r="A3834" s="16" t="s">
        <v>7381</v>
      </c>
      <c r="B3834" s="16" t="s">
        <v>7382</v>
      </c>
    </row>
    <row r="3835">
      <c r="A3835" s="16" t="s">
        <v>7383</v>
      </c>
      <c r="B3835" s="16" t="s">
        <v>7384</v>
      </c>
    </row>
    <row r="3836">
      <c r="A3836" s="16" t="s">
        <v>7385</v>
      </c>
      <c r="B3836" s="16" t="s">
        <v>7386</v>
      </c>
    </row>
    <row r="3837">
      <c r="A3837" s="16" t="s">
        <v>7387</v>
      </c>
      <c r="B3837" s="16" t="s">
        <v>7388</v>
      </c>
    </row>
    <row r="3838">
      <c r="A3838" s="16" t="s">
        <v>7389</v>
      </c>
      <c r="B3838" s="16" t="s">
        <v>7390</v>
      </c>
    </row>
    <row r="3839">
      <c r="A3839" s="16" t="s">
        <v>7391</v>
      </c>
      <c r="B3839" s="16" t="s">
        <v>7392</v>
      </c>
    </row>
    <row r="3840">
      <c r="A3840" s="16" t="s">
        <v>7393</v>
      </c>
      <c r="B3840" s="16" t="s">
        <v>7394</v>
      </c>
    </row>
    <row r="3841">
      <c r="A3841" s="16" t="s">
        <v>3801</v>
      </c>
      <c r="B3841" s="16" t="s">
        <v>3802</v>
      </c>
    </row>
    <row r="3842">
      <c r="A3842" s="16" t="s">
        <v>7395</v>
      </c>
      <c r="B3842" s="16" t="s">
        <v>7396</v>
      </c>
    </row>
    <row r="3843">
      <c r="A3843" s="16" t="s">
        <v>7397</v>
      </c>
      <c r="B3843" s="16" t="s">
        <v>7398</v>
      </c>
    </row>
    <row r="3844">
      <c r="A3844" s="16" t="s">
        <v>7399</v>
      </c>
      <c r="B3844" s="16" t="s">
        <v>7400</v>
      </c>
    </row>
    <row r="3845">
      <c r="A3845" s="16" t="s">
        <v>7401</v>
      </c>
      <c r="B3845" s="16" t="s">
        <v>7402</v>
      </c>
    </row>
    <row r="3846">
      <c r="A3846" s="16" t="s">
        <v>7403</v>
      </c>
      <c r="B3846" s="16" t="s">
        <v>7404</v>
      </c>
    </row>
    <row r="3847">
      <c r="A3847" s="16" t="s">
        <v>7405</v>
      </c>
      <c r="B3847" s="16" t="s">
        <v>7406</v>
      </c>
    </row>
    <row r="3848">
      <c r="A3848" s="16" t="s">
        <v>7407</v>
      </c>
      <c r="B3848" s="16" t="s">
        <v>7408</v>
      </c>
    </row>
    <row r="3849">
      <c r="A3849" s="16" t="s">
        <v>7409</v>
      </c>
      <c r="B3849" s="19" t="s">
        <v>7410</v>
      </c>
    </row>
    <row r="3850">
      <c r="A3850" s="16" t="s">
        <v>7411</v>
      </c>
      <c r="B3850" s="16" t="s">
        <v>7412</v>
      </c>
    </row>
    <row r="3851">
      <c r="A3851" s="16" t="s">
        <v>7413</v>
      </c>
      <c r="B3851" s="16" t="s">
        <v>7414</v>
      </c>
    </row>
    <row r="3852">
      <c r="A3852" s="16" t="s">
        <v>7415</v>
      </c>
      <c r="B3852" s="16" t="s">
        <v>7416</v>
      </c>
    </row>
    <row r="3853">
      <c r="A3853" s="16" t="s">
        <v>7417</v>
      </c>
      <c r="B3853" s="16" t="s">
        <v>7418</v>
      </c>
    </row>
    <row r="3854">
      <c r="A3854" s="16" t="s">
        <v>7419</v>
      </c>
      <c r="B3854" s="16" t="s">
        <v>7420</v>
      </c>
    </row>
    <row r="3855">
      <c r="A3855" s="16" t="s">
        <v>7421</v>
      </c>
      <c r="B3855" s="16" t="s">
        <v>7422</v>
      </c>
    </row>
    <row r="3856">
      <c r="A3856" s="16" t="s">
        <v>7423</v>
      </c>
      <c r="B3856" s="16" t="s">
        <v>7424</v>
      </c>
    </row>
    <row r="3857">
      <c r="A3857" s="16" t="s">
        <v>7425</v>
      </c>
      <c r="B3857" s="16" t="s">
        <v>7426</v>
      </c>
    </row>
    <row r="3858">
      <c r="A3858" s="16" t="s">
        <v>7427</v>
      </c>
      <c r="B3858" s="16" t="s">
        <v>7428</v>
      </c>
    </row>
    <row r="3859">
      <c r="A3859" s="16" t="s">
        <v>7429</v>
      </c>
      <c r="B3859" s="16" t="s">
        <v>7430</v>
      </c>
    </row>
    <row r="3860">
      <c r="A3860" s="16" t="s">
        <v>7431</v>
      </c>
      <c r="B3860" s="16" t="s">
        <v>7432</v>
      </c>
    </row>
    <row r="3861">
      <c r="A3861" s="16" t="s">
        <v>7433</v>
      </c>
      <c r="B3861" s="16" t="s">
        <v>7434</v>
      </c>
    </row>
    <row r="3862">
      <c r="A3862" s="16" t="s">
        <v>7435</v>
      </c>
      <c r="B3862" s="16" t="s">
        <v>7436</v>
      </c>
    </row>
    <row r="3863">
      <c r="A3863" s="16" t="s">
        <v>7437</v>
      </c>
      <c r="B3863" s="16" t="s">
        <v>7438</v>
      </c>
    </row>
    <row r="3864">
      <c r="A3864" s="16" t="s">
        <v>7439</v>
      </c>
      <c r="B3864" s="16" t="s">
        <v>7440</v>
      </c>
    </row>
    <row r="3865">
      <c r="A3865" s="16" t="s">
        <v>7441</v>
      </c>
      <c r="B3865" s="16" t="s">
        <v>7442</v>
      </c>
    </row>
    <row r="3866">
      <c r="A3866" s="16" t="s">
        <v>7443</v>
      </c>
      <c r="B3866" s="16" t="s">
        <v>7444</v>
      </c>
    </row>
    <row r="3867">
      <c r="A3867" s="16" t="s">
        <v>7445</v>
      </c>
      <c r="B3867" s="16" t="s">
        <v>7446</v>
      </c>
    </row>
    <row r="3868">
      <c r="A3868" s="16" t="s">
        <v>7447</v>
      </c>
      <c r="B3868" s="16" t="s">
        <v>7448</v>
      </c>
    </row>
    <row r="3869">
      <c r="A3869" s="16" t="s">
        <v>7449</v>
      </c>
      <c r="B3869" s="16" t="s">
        <v>7450</v>
      </c>
    </row>
    <row r="3870">
      <c r="A3870" s="16" t="s">
        <v>7451</v>
      </c>
      <c r="B3870" s="16" t="s">
        <v>7452</v>
      </c>
    </row>
    <row r="3871">
      <c r="A3871" s="16" t="s">
        <v>7453</v>
      </c>
      <c r="B3871" s="16" t="s">
        <v>7454</v>
      </c>
    </row>
    <row r="3872">
      <c r="A3872" s="16" t="s">
        <v>7455</v>
      </c>
      <c r="B3872" s="16" t="s">
        <v>7456</v>
      </c>
    </row>
    <row r="3873">
      <c r="A3873" s="16" t="s">
        <v>7457</v>
      </c>
      <c r="B3873" s="16" t="s">
        <v>7458</v>
      </c>
    </row>
    <row r="3874">
      <c r="A3874" s="16" t="s">
        <v>7459</v>
      </c>
      <c r="B3874" s="16" t="s">
        <v>7460</v>
      </c>
    </row>
    <row r="3875">
      <c r="A3875" s="16" t="s">
        <v>7461</v>
      </c>
      <c r="B3875" s="16" t="s">
        <v>7462</v>
      </c>
    </row>
    <row r="3876">
      <c r="A3876" s="16" t="s">
        <v>7463</v>
      </c>
      <c r="B3876" s="16" t="s">
        <v>7464</v>
      </c>
    </row>
    <row r="3877">
      <c r="A3877" s="16" t="s">
        <v>7465</v>
      </c>
      <c r="B3877" s="16" t="s">
        <v>7466</v>
      </c>
    </row>
    <row r="3878">
      <c r="A3878" s="16" t="s">
        <v>7467</v>
      </c>
      <c r="B3878" s="16" t="s">
        <v>7468</v>
      </c>
    </row>
    <row r="3879">
      <c r="A3879" s="16" t="s">
        <v>7469</v>
      </c>
      <c r="B3879" s="16" t="s">
        <v>7470</v>
      </c>
    </row>
    <row r="3880">
      <c r="A3880" s="16" t="s">
        <v>7471</v>
      </c>
      <c r="B3880" s="16" t="s">
        <v>7472</v>
      </c>
    </row>
    <row r="3881">
      <c r="A3881" s="16" t="s">
        <v>7473</v>
      </c>
      <c r="B3881" s="16" t="s">
        <v>7474</v>
      </c>
    </row>
    <row r="3882">
      <c r="A3882" s="16" t="s">
        <v>7475</v>
      </c>
      <c r="B3882" s="16" t="s">
        <v>7476</v>
      </c>
    </row>
    <row r="3883">
      <c r="A3883" s="16" t="s">
        <v>7477</v>
      </c>
      <c r="B3883" s="16" t="s">
        <v>7478</v>
      </c>
    </row>
    <row r="3884">
      <c r="A3884" s="16" t="s">
        <v>7479</v>
      </c>
      <c r="B3884" s="16" t="s">
        <v>7480</v>
      </c>
    </row>
    <row r="3885">
      <c r="A3885" s="16" t="s">
        <v>7481</v>
      </c>
      <c r="B3885" s="16" t="s">
        <v>7482</v>
      </c>
    </row>
    <row r="3886">
      <c r="A3886" s="16" t="s">
        <v>7483</v>
      </c>
      <c r="B3886" s="16" t="s">
        <v>7484</v>
      </c>
    </row>
    <row r="3887">
      <c r="A3887" s="16" t="s">
        <v>7485</v>
      </c>
      <c r="B3887" s="16" t="s">
        <v>7486</v>
      </c>
    </row>
    <row r="3888">
      <c r="A3888" s="16" t="s">
        <v>7487</v>
      </c>
      <c r="B3888" s="16" t="s">
        <v>7488</v>
      </c>
    </row>
    <row r="3889">
      <c r="A3889" s="16" t="s">
        <v>7489</v>
      </c>
      <c r="B3889" s="16" t="s">
        <v>7490</v>
      </c>
    </row>
    <row r="3890">
      <c r="A3890" s="16" t="s">
        <v>7491</v>
      </c>
      <c r="B3890" s="16" t="s">
        <v>7492</v>
      </c>
    </row>
    <row r="3891">
      <c r="A3891" s="16" t="s">
        <v>7493</v>
      </c>
      <c r="B3891" s="16" t="s">
        <v>7494</v>
      </c>
    </row>
    <row r="3892">
      <c r="A3892" s="16" t="s">
        <v>7495</v>
      </c>
      <c r="B3892" s="16" t="s">
        <v>7496</v>
      </c>
    </row>
    <row r="3893">
      <c r="A3893" s="16" t="s">
        <v>7497</v>
      </c>
      <c r="B3893" s="16" t="s">
        <v>7498</v>
      </c>
    </row>
    <row r="3894">
      <c r="A3894" s="16" t="s">
        <v>7499</v>
      </c>
      <c r="B3894" s="16" t="s">
        <v>7500</v>
      </c>
    </row>
    <row r="3895">
      <c r="A3895" s="16" t="s">
        <v>7501</v>
      </c>
      <c r="B3895" s="16" t="s">
        <v>7502</v>
      </c>
    </row>
    <row r="3896">
      <c r="A3896" s="16" t="s">
        <v>7503</v>
      </c>
      <c r="B3896" s="16" t="s">
        <v>7504</v>
      </c>
    </row>
    <row r="3897">
      <c r="A3897" s="16" t="s">
        <v>7505</v>
      </c>
      <c r="B3897" s="16" t="s">
        <v>7506</v>
      </c>
    </row>
    <row r="3898">
      <c r="A3898" s="16" t="s">
        <v>7507</v>
      </c>
      <c r="B3898" s="16" t="s">
        <v>7508</v>
      </c>
    </row>
    <row r="3899">
      <c r="A3899" s="16" t="s">
        <v>7509</v>
      </c>
      <c r="B3899" s="16" t="s">
        <v>7510</v>
      </c>
    </row>
    <row r="3900">
      <c r="A3900" s="16" t="s">
        <v>7511</v>
      </c>
      <c r="B3900" s="16" t="s">
        <v>7512</v>
      </c>
    </row>
    <row r="3901">
      <c r="A3901" s="16" t="s">
        <v>7513</v>
      </c>
      <c r="B3901" s="16" t="s">
        <v>7514</v>
      </c>
    </row>
    <row r="3902">
      <c r="A3902" s="16" t="s">
        <v>7515</v>
      </c>
      <c r="B3902" s="16" t="s">
        <v>7516</v>
      </c>
    </row>
    <row r="3903">
      <c r="A3903" s="16" t="s">
        <v>7517</v>
      </c>
      <c r="B3903" s="16" t="s">
        <v>7518</v>
      </c>
    </row>
    <row r="3904">
      <c r="A3904" s="16" t="s">
        <v>7519</v>
      </c>
      <c r="B3904" s="16" t="s">
        <v>7520</v>
      </c>
    </row>
    <row r="3905">
      <c r="A3905" s="16" t="s">
        <v>7521</v>
      </c>
      <c r="B3905" s="16" t="s">
        <v>7522</v>
      </c>
    </row>
    <row r="3906">
      <c r="A3906" s="16" t="s">
        <v>7523</v>
      </c>
      <c r="B3906" s="16" t="s">
        <v>7524</v>
      </c>
    </row>
    <row r="3907">
      <c r="A3907" s="16" t="s">
        <v>7525</v>
      </c>
      <c r="B3907" s="16" t="s">
        <v>7526</v>
      </c>
    </row>
    <row r="3908">
      <c r="A3908" s="16" t="s">
        <v>7527</v>
      </c>
      <c r="B3908" s="16" t="s">
        <v>7528</v>
      </c>
    </row>
    <row r="3909">
      <c r="A3909" s="16" t="s">
        <v>7529</v>
      </c>
      <c r="B3909" s="16" t="s">
        <v>7530</v>
      </c>
    </row>
    <row r="3910">
      <c r="A3910" s="16" t="s">
        <v>7531</v>
      </c>
      <c r="B3910" s="16" t="s">
        <v>7532</v>
      </c>
    </row>
    <row r="3911">
      <c r="A3911" s="16" t="s">
        <v>7533</v>
      </c>
      <c r="B3911" s="16" t="s">
        <v>7534</v>
      </c>
    </row>
    <row r="3912">
      <c r="A3912" s="16" t="s">
        <v>7535</v>
      </c>
      <c r="B3912" s="16" t="s">
        <v>7536</v>
      </c>
    </row>
    <row r="3913">
      <c r="A3913" s="16" t="s">
        <v>7537</v>
      </c>
      <c r="B3913" s="16" t="s">
        <v>7538</v>
      </c>
    </row>
    <row r="3914">
      <c r="A3914" s="16" t="s">
        <v>7539</v>
      </c>
      <c r="B3914" s="16" t="s">
        <v>7540</v>
      </c>
    </row>
    <row r="3915">
      <c r="A3915" s="16" t="s">
        <v>7541</v>
      </c>
      <c r="B3915" s="16" t="s">
        <v>7542</v>
      </c>
    </row>
    <row r="3916">
      <c r="A3916" s="16" t="s">
        <v>7543</v>
      </c>
      <c r="B3916" s="16" t="s">
        <v>7544</v>
      </c>
    </row>
    <row r="3917">
      <c r="A3917" s="16" t="s">
        <v>7545</v>
      </c>
      <c r="B3917" s="16" t="s">
        <v>7546</v>
      </c>
    </row>
    <row r="3918">
      <c r="A3918" s="16" t="s">
        <v>7547</v>
      </c>
      <c r="B3918" s="16" t="s">
        <v>7548</v>
      </c>
    </row>
    <row r="3919">
      <c r="A3919" s="16" t="s">
        <v>7549</v>
      </c>
      <c r="B3919" s="16" t="s">
        <v>7550</v>
      </c>
    </row>
    <row r="3920">
      <c r="A3920" s="16" t="s">
        <v>7551</v>
      </c>
      <c r="B3920" s="16" t="s">
        <v>7552</v>
      </c>
    </row>
    <row r="3921">
      <c r="A3921" s="16" t="s">
        <v>7553</v>
      </c>
      <c r="B3921" s="16" t="s">
        <v>7554</v>
      </c>
    </row>
    <row r="3922">
      <c r="A3922" s="16" t="s">
        <v>7555</v>
      </c>
      <c r="B3922" s="16" t="s">
        <v>7556</v>
      </c>
    </row>
    <row r="3923">
      <c r="A3923" s="16" t="s">
        <v>7557</v>
      </c>
      <c r="B3923" s="16" t="s">
        <v>7558</v>
      </c>
    </row>
    <row r="3924">
      <c r="A3924" s="16" t="s">
        <v>7559</v>
      </c>
      <c r="B3924" s="16" t="s">
        <v>7560</v>
      </c>
    </row>
    <row r="3925">
      <c r="A3925" s="16" t="s">
        <v>7561</v>
      </c>
      <c r="B3925" s="16" t="s">
        <v>7562</v>
      </c>
    </row>
    <row r="3926">
      <c r="A3926" s="16" t="s">
        <v>7563</v>
      </c>
      <c r="B3926" s="16" t="s">
        <v>7564</v>
      </c>
    </row>
    <row r="3927">
      <c r="A3927" s="16" t="s">
        <v>7565</v>
      </c>
      <c r="B3927" s="16" t="s">
        <v>7566</v>
      </c>
    </row>
    <row r="3928">
      <c r="A3928" s="16" t="s">
        <v>7567</v>
      </c>
      <c r="B3928" s="16" t="s">
        <v>7568</v>
      </c>
    </row>
    <row r="3929">
      <c r="A3929" s="16" t="s">
        <v>7569</v>
      </c>
      <c r="B3929" s="16" t="s">
        <v>7570</v>
      </c>
    </row>
    <row r="3930">
      <c r="A3930" s="16" t="s">
        <v>7571</v>
      </c>
      <c r="B3930" s="16" t="s">
        <v>7572</v>
      </c>
    </row>
    <row r="3931">
      <c r="A3931" s="16" t="s">
        <v>7573</v>
      </c>
      <c r="B3931" s="16" t="s">
        <v>7574</v>
      </c>
    </row>
    <row r="3932">
      <c r="A3932" s="16" t="s">
        <v>7575</v>
      </c>
      <c r="B3932" s="16" t="s">
        <v>7576</v>
      </c>
    </row>
    <row r="3933">
      <c r="A3933" s="16" t="s">
        <v>7577</v>
      </c>
      <c r="B3933" s="16" t="s">
        <v>7578</v>
      </c>
    </row>
    <row r="3934">
      <c r="A3934" s="16" t="s">
        <v>7579</v>
      </c>
      <c r="B3934" s="16" t="s">
        <v>7580</v>
      </c>
    </row>
    <row r="3935">
      <c r="A3935" s="16" t="s">
        <v>7581</v>
      </c>
      <c r="B3935" s="16" t="s">
        <v>7582</v>
      </c>
    </row>
    <row r="3936">
      <c r="A3936" s="16" t="s">
        <v>7583</v>
      </c>
      <c r="B3936" s="16" t="s">
        <v>7584</v>
      </c>
    </row>
    <row r="3937">
      <c r="A3937" s="16" t="s">
        <v>7585</v>
      </c>
      <c r="B3937" s="16" t="s">
        <v>7586</v>
      </c>
    </row>
    <row r="3938">
      <c r="A3938" s="16" t="s">
        <v>7587</v>
      </c>
      <c r="B3938" s="16" t="s">
        <v>7588</v>
      </c>
    </row>
    <row r="3939">
      <c r="A3939" s="16" t="s">
        <v>7589</v>
      </c>
      <c r="B3939" s="16" t="s">
        <v>7590</v>
      </c>
    </row>
    <row r="3940">
      <c r="A3940" s="16" t="s">
        <v>7591</v>
      </c>
      <c r="B3940" s="16" t="s">
        <v>7592</v>
      </c>
    </row>
    <row r="3941">
      <c r="A3941" s="16" t="s">
        <v>7593</v>
      </c>
      <c r="B3941" s="16" t="s">
        <v>7594</v>
      </c>
    </row>
    <row r="3942">
      <c r="A3942" s="16" t="s">
        <v>7595</v>
      </c>
      <c r="B3942" s="16" t="s">
        <v>7596</v>
      </c>
    </row>
    <row r="3943">
      <c r="A3943" s="16" t="s">
        <v>7597</v>
      </c>
      <c r="B3943" s="16" t="s">
        <v>7598</v>
      </c>
    </row>
    <row r="3944">
      <c r="A3944" s="16" t="s">
        <v>7599</v>
      </c>
      <c r="B3944" s="16" t="s">
        <v>7600</v>
      </c>
    </row>
    <row r="3945">
      <c r="A3945" s="16" t="s">
        <v>7601</v>
      </c>
      <c r="B3945" s="16" t="s">
        <v>7602</v>
      </c>
    </row>
    <row r="3946">
      <c r="A3946" s="16" t="s">
        <v>7603</v>
      </c>
      <c r="B3946" s="16" t="s">
        <v>7604</v>
      </c>
    </row>
    <row r="3947">
      <c r="A3947" s="16" t="s">
        <v>7605</v>
      </c>
      <c r="B3947" s="16" t="s">
        <v>7606</v>
      </c>
    </row>
    <row r="3948">
      <c r="A3948" s="16" t="s">
        <v>7607</v>
      </c>
      <c r="B3948" s="16" t="s">
        <v>7608</v>
      </c>
    </row>
    <row r="3949">
      <c r="A3949" s="16" t="s">
        <v>7609</v>
      </c>
      <c r="B3949" s="16" t="s">
        <v>7610</v>
      </c>
    </row>
    <row r="3950">
      <c r="A3950" s="16" t="s">
        <v>7611</v>
      </c>
      <c r="B3950" s="16" t="s">
        <v>7612</v>
      </c>
    </row>
    <row r="3951">
      <c r="A3951" s="16" t="s">
        <v>7613</v>
      </c>
      <c r="B3951" s="16" t="s">
        <v>7614</v>
      </c>
    </row>
    <row r="3952">
      <c r="A3952" s="16" t="s">
        <v>7615</v>
      </c>
      <c r="B3952" s="16" t="s">
        <v>7616</v>
      </c>
    </row>
    <row r="3953">
      <c r="A3953" s="16" t="s">
        <v>7617</v>
      </c>
      <c r="B3953" s="16" t="s">
        <v>7618</v>
      </c>
    </row>
    <row r="3954">
      <c r="A3954" s="16" t="s">
        <v>7619</v>
      </c>
      <c r="B3954" s="16" t="s">
        <v>7620</v>
      </c>
    </row>
    <row r="3955">
      <c r="A3955" s="16" t="s">
        <v>7621</v>
      </c>
      <c r="B3955" s="16" t="s">
        <v>7622</v>
      </c>
    </row>
    <row r="3956">
      <c r="A3956" s="16" t="s">
        <v>7623</v>
      </c>
      <c r="B3956" s="16" t="s">
        <v>7624</v>
      </c>
    </row>
    <row r="3957">
      <c r="A3957" s="16" t="s">
        <v>7625</v>
      </c>
      <c r="B3957" s="16" t="s">
        <v>7626</v>
      </c>
    </row>
    <row r="3958">
      <c r="A3958" s="16" t="s">
        <v>7627</v>
      </c>
      <c r="B3958" s="16" t="s">
        <v>7628</v>
      </c>
    </row>
    <row r="3959">
      <c r="A3959" s="16" t="s">
        <v>7629</v>
      </c>
      <c r="B3959" s="16" t="s">
        <v>7630</v>
      </c>
    </row>
    <row r="3960">
      <c r="A3960" s="16" t="s">
        <v>7631</v>
      </c>
      <c r="B3960" s="16" t="s">
        <v>7632</v>
      </c>
    </row>
    <row r="3961">
      <c r="A3961" s="16" t="s">
        <v>7633</v>
      </c>
      <c r="B3961" s="16" t="s">
        <v>7634</v>
      </c>
    </row>
    <row r="3962">
      <c r="A3962" s="16" t="s">
        <v>7635</v>
      </c>
      <c r="B3962" s="16" t="s">
        <v>7636</v>
      </c>
    </row>
    <row r="3963">
      <c r="A3963" s="16" t="s">
        <v>7637</v>
      </c>
      <c r="B3963" s="16" t="s">
        <v>7638</v>
      </c>
    </row>
    <row r="3964">
      <c r="A3964" s="16" t="s">
        <v>7639</v>
      </c>
      <c r="B3964" s="16" t="s">
        <v>7640</v>
      </c>
    </row>
    <row r="3965">
      <c r="A3965" s="16" t="s">
        <v>7641</v>
      </c>
      <c r="B3965" s="16" t="s">
        <v>7642</v>
      </c>
    </row>
    <row r="3966">
      <c r="A3966" s="16" t="s">
        <v>7643</v>
      </c>
      <c r="B3966" s="16" t="s">
        <v>7644</v>
      </c>
    </row>
    <row r="3967">
      <c r="A3967" s="16" t="s">
        <v>7645</v>
      </c>
      <c r="B3967" s="16" t="s">
        <v>7646</v>
      </c>
    </row>
    <row r="3968">
      <c r="A3968" s="16" t="s">
        <v>7647</v>
      </c>
      <c r="B3968" s="16" t="s">
        <v>7648</v>
      </c>
    </row>
    <row r="3969">
      <c r="A3969" s="16" t="s">
        <v>7649</v>
      </c>
      <c r="B3969" s="16" t="s">
        <v>7650</v>
      </c>
    </row>
    <row r="3970">
      <c r="A3970" s="16" t="s">
        <v>7651</v>
      </c>
      <c r="B3970" s="16" t="s">
        <v>7652</v>
      </c>
    </row>
    <row r="3971">
      <c r="A3971" s="16" t="s">
        <v>7653</v>
      </c>
      <c r="B3971" s="16" t="s">
        <v>7654</v>
      </c>
    </row>
    <row r="3972">
      <c r="A3972" s="16" t="s">
        <v>7655</v>
      </c>
      <c r="B3972" s="16" t="s">
        <v>7656</v>
      </c>
    </row>
    <row r="3973">
      <c r="A3973" s="16" t="s">
        <v>7657</v>
      </c>
      <c r="B3973" s="16" t="s">
        <v>7658</v>
      </c>
    </row>
    <row r="3974">
      <c r="A3974" s="16" t="s">
        <v>7659</v>
      </c>
      <c r="B3974" s="16" t="s">
        <v>7660</v>
      </c>
    </row>
    <row r="3975">
      <c r="A3975" s="16" t="s">
        <v>7661</v>
      </c>
      <c r="B3975" s="16" t="s">
        <v>7662</v>
      </c>
    </row>
    <row r="3976">
      <c r="A3976" s="16" t="s">
        <v>7663</v>
      </c>
      <c r="B3976" s="16" t="s">
        <v>7664</v>
      </c>
    </row>
    <row r="3977">
      <c r="A3977" s="16" t="s">
        <v>7665</v>
      </c>
      <c r="B3977" s="16" t="s">
        <v>7666</v>
      </c>
    </row>
    <row r="3978">
      <c r="A3978" s="16" t="s">
        <v>7667</v>
      </c>
      <c r="B3978" s="16" t="s">
        <v>7668</v>
      </c>
    </row>
    <row r="3979">
      <c r="A3979" s="16" t="s">
        <v>7669</v>
      </c>
      <c r="B3979" s="16" t="s">
        <v>7670</v>
      </c>
    </row>
    <row r="3980">
      <c r="A3980" s="16" t="s">
        <v>7671</v>
      </c>
      <c r="B3980" s="16" t="s">
        <v>7672</v>
      </c>
    </row>
    <row r="3981">
      <c r="A3981" s="16" t="s">
        <v>7673</v>
      </c>
      <c r="B3981" s="16" t="s">
        <v>7674</v>
      </c>
    </row>
    <row r="3982">
      <c r="A3982" s="16" t="s">
        <v>7675</v>
      </c>
      <c r="B3982" s="16" t="s">
        <v>7676</v>
      </c>
    </row>
    <row r="3983">
      <c r="A3983" s="16" t="s">
        <v>7677</v>
      </c>
      <c r="B3983" s="16" t="s">
        <v>7678</v>
      </c>
    </row>
    <row r="3984">
      <c r="A3984" s="16" t="s">
        <v>7679</v>
      </c>
      <c r="B3984" s="16" t="s">
        <v>7680</v>
      </c>
    </row>
    <row r="3985">
      <c r="A3985" s="16" t="s">
        <v>7681</v>
      </c>
      <c r="B3985" s="16" t="s">
        <v>7682</v>
      </c>
    </row>
    <row r="3986">
      <c r="A3986" s="16" t="s">
        <v>7683</v>
      </c>
      <c r="B3986" s="16" t="s">
        <v>7684</v>
      </c>
    </row>
    <row r="3987">
      <c r="A3987" s="16" t="s">
        <v>7685</v>
      </c>
      <c r="B3987" s="16" t="s">
        <v>7686</v>
      </c>
    </row>
    <row r="3988">
      <c r="A3988" s="16" t="s">
        <v>7687</v>
      </c>
      <c r="B3988" s="16" t="s">
        <v>7688</v>
      </c>
    </row>
    <row r="3989">
      <c r="A3989" s="16" t="s">
        <v>7689</v>
      </c>
      <c r="B3989" s="16" t="s">
        <v>7690</v>
      </c>
    </row>
    <row r="3990">
      <c r="A3990" s="16" t="s">
        <v>7691</v>
      </c>
      <c r="B3990" s="16" t="s">
        <v>7692</v>
      </c>
    </row>
    <row r="3991">
      <c r="A3991" s="16" t="s">
        <v>7693</v>
      </c>
      <c r="B3991" s="16" t="s">
        <v>7694</v>
      </c>
    </row>
    <row r="3992">
      <c r="A3992" s="16" t="s">
        <v>7695</v>
      </c>
      <c r="B3992" s="16" t="s">
        <v>7696</v>
      </c>
    </row>
    <row r="3993">
      <c r="A3993" s="16" t="s">
        <v>7697</v>
      </c>
      <c r="B3993" s="16" t="s">
        <v>7698</v>
      </c>
    </row>
    <row r="3994">
      <c r="A3994" s="16" t="s">
        <v>7699</v>
      </c>
      <c r="B3994" s="16" t="s">
        <v>7700</v>
      </c>
    </row>
    <row r="3995">
      <c r="A3995" s="16" t="s">
        <v>7701</v>
      </c>
      <c r="B3995" s="16" t="s">
        <v>7702</v>
      </c>
    </row>
    <row r="3996">
      <c r="A3996" s="16" t="s">
        <v>7703</v>
      </c>
      <c r="B3996" s="16" t="s">
        <v>7704</v>
      </c>
    </row>
    <row r="3997">
      <c r="A3997" s="16" t="s">
        <v>7705</v>
      </c>
      <c r="B3997" s="16" t="s">
        <v>7706</v>
      </c>
    </row>
    <row r="3998">
      <c r="A3998" s="16" t="s">
        <v>7707</v>
      </c>
      <c r="B3998" s="16" t="s">
        <v>7708</v>
      </c>
    </row>
    <row r="3999">
      <c r="A3999" s="16" t="s">
        <v>7709</v>
      </c>
      <c r="B3999" s="16" t="s">
        <v>7710</v>
      </c>
    </row>
    <row r="4000">
      <c r="A4000" s="16" t="s">
        <v>7711</v>
      </c>
      <c r="B4000" s="16" t="s">
        <v>7712</v>
      </c>
    </row>
    <row r="4001">
      <c r="A4001" s="16" t="s">
        <v>7713</v>
      </c>
      <c r="B4001" s="16" t="s">
        <v>7714</v>
      </c>
    </row>
    <row r="4002">
      <c r="A4002" s="16" t="s">
        <v>7715</v>
      </c>
      <c r="B4002" s="16" t="s">
        <v>7716</v>
      </c>
    </row>
    <row r="4003">
      <c r="A4003" s="16" t="s">
        <v>7717</v>
      </c>
      <c r="B4003" s="16" t="s">
        <v>7718</v>
      </c>
    </row>
    <row r="4004">
      <c r="A4004" s="16" t="s">
        <v>7719</v>
      </c>
      <c r="B4004" s="16" t="s">
        <v>7720</v>
      </c>
    </row>
    <row r="4005">
      <c r="A4005" s="16" t="s">
        <v>7721</v>
      </c>
      <c r="B4005" s="16" t="s">
        <v>7722</v>
      </c>
    </row>
    <row r="4006">
      <c r="A4006" s="16" t="s">
        <v>7723</v>
      </c>
      <c r="B4006" s="16" t="s">
        <v>7724</v>
      </c>
    </row>
    <row r="4007">
      <c r="A4007" s="16" t="s">
        <v>7725</v>
      </c>
      <c r="B4007" s="16" t="s">
        <v>7726</v>
      </c>
    </row>
    <row r="4008">
      <c r="A4008" s="16" t="s">
        <v>7727</v>
      </c>
      <c r="B4008" s="16" t="s">
        <v>7728</v>
      </c>
    </row>
    <row r="4009">
      <c r="A4009" s="16" t="s">
        <v>7729</v>
      </c>
      <c r="B4009" s="16" t="s">
        <v>7730</v>
      </c>
    </row>
    <row r="4010">
      <c r="A4010" s="16" t="s">
        <v>7731</v>
      </c>
      <c r="B4010" s="16" t="s">
        <v>7732</v>
      </c>
    </row>
    <row r="4011">
      <c r="A4011" s="16" t="s">
        <v>7733</v>
      </c>
      <c r="B4011" s="16" t="s">
        <v>7734</v>
      </c>
    </row>
    <row r="4012">
      <c r="A4012" s="16" t="s">
        <v>7735</v>
      </c>
      <c r="B4012" s="16" t="s">
        <v>7736</v>
      </c>
    </row>
    <row r="4013">
      <c r="A4013" s="16" t="s">
        <v>7737</v>
      </c>
      <c r="B4013" s="16" t="s">
        <v>7738</v>
      </c>
    </row>
    <row r="4014">
      <c r="A4014" s="16" t="s">
        <v>7739</v>
      </c>
      <c r="B4014" s="16" t="s">
        <v>7740</v>
      </c>
    </row>
    <row r="4015">
      <c r="A4015" s="16" t="s">
        <v>7741</v>
      </c>
      <c r="B4015" s="16" t="s">
        <v>7742</v>
      </c>
    </row>
    <row r="4016">
      <c r="A4016" s="16" t="s">
        <v>7743</v>
      </c>
      <c r="B4016" s="16" t="s">
        <v>7744</v>
      </c>
    </row>
    <row r="4017">
      <c r="A4017" s="16" t="s">
        <v>7745</v>
      </c>
      <c r="B4017" s="16" t="s">
        <v>7746</v>
      </c>
    </row>
    <row r="4018">
      <c r="A4018" s="16" t="s">
        <v>7747</v>
      </c>
      <c r="B4018" s="16" t="s">
        <v>7748</v>
      </c>
    </row>
    <row r="4019">
      <c r="A4019" s="16" t="s">
        <v>7749</v>
      </c>
      <c r="B4019" s="16" t="s">
        <v>7750</v>
      </c>
    </row>
    <row r="4020">
      <c r="A4020" s="16" t="s">
        <v>7751</v>
      </c>
      <c r="B4020" s="16" t="s">
        <v>7752</v>
      </c>
    </row>
    <row r="4021">
      <c r="A4021" s="16" t="s">
        <v>7753</v>
      </c>
      <c r="B4021" s="16" t="s">
        <v>7754</v>
      </c>
    </row>
    <row r="4022">
      <c r="A4022" s="16" t="s">
        <v>7755</v>
      </c>
      <c r="B4022" s="16" t="s">
        <v>7756</v>
      </c>
    </row>
    <row r="4023">
      <c r="A4023" s="16" t="s">
        <v>7757</v>
      </c>
      <c r="B4023" s="16" t="s">
        <v>7758</v>
      </c>
    </row>
    <row r="4024">
      <c r="A4024" s="16" t="s">
        <v>7759</v>
      </c>
      <c r="B4024" s="16" t="s">
        <v>7760</v>
      </c>
    </row>
    <row r="4025">
      <c r="A4025" s="16" t="s">
        <v>7761</v>
      </c>
      <c r="B4025" s="16" t="s">
        <v>7762</v>
      </c>
    </row>
    <row r="4026">
      <c r="A4026" s="16" t="s">
        <v>7763</v>
      </c>
      <c r="B4026" s="16" t="s">
        <v>7764</v>
      </c>
    </row>
    <row r="4027">
      <c r="A4027" s="16" t="s">
        <v>7765</v>
      </c>
      <c r="B4027" s="16" t="s">
        <v>7766</v>
      </c>
    </row>
    <row r="4028">
      <c r="A4028" s="16" t="s">
        <v>7767</v>
      </c>
      <c r="B4028" s="16" t="s">
        <v>7768</v>
      </c>
    </row>
    <row r="4029">
      <c r="A4029" s="16" t="s">
        <v>7769</v>
      </c>
      <c r="B4029" s="16" t="s">
        <v>7770</v>
      </c>
    </row>
    <row r="4030">
      <c r="A4030" s="16" t="s">
        <v>7771</v>
      </c>
      <c r="B4030" s="16" t="s">
        <v>7772</v>
      </c>
    </row>
    <row r="4031">
      <c r="A4031" s="16" t="s">
        <v>7773</v>
      </c>
      <c r="B4031" s="16" t="s">
        <v>7774</v>
      </c>
    </row>
    <row r="4032">
      <c r="A4032" s="16" t="s">
        <v>7775</v>
      </c>
      <c r="B4032" s="16" t="s">
        <v>7776</v>
      </c>
    </row>
    <row r="4033">
      <c r="A4033" s="16" t="s">
        <v>7777</v>
      </c>
      <c r="B4033" s="16" t="s">
        <v>7778</v>
      </c>
    </row>
    <row r="4034">
      <c r="A4034" s="16" t="s">
        <v>7779</v>
      </c>
      <c r="B4034" s="16" t="s">
        <v>7780</v>
      </c>
    </row>
    <row r="4035">
      <c r="A4035" s="16" t="s">
        <v>7781</v>
      </c>
      <c r="B4035" s="16" t="s">
        <v>7782</v>
      </c>
    </row>
    <row r="4036">
      <c r="A4036" s="16" t="s">
        <v>7783</v>
      </c>
      <c r="B4036" s="16" t="s">
        <v>7784</v>
      </c>
    </row>
    <row r="4037">
      <c r="A4037" s="16" t="s">
        <v>7785</v>
      </c>
      <c r="B4037" s="16" t="s">
        <v>7786</v>
      </c>
    </row>
    <row r="4038">
      <c r="A4038" s="16" t="s">
        <v>7787</v>
      </c>
      <c r="B4038" s="16" t="s">
        <v>7788</v>
      </c>
    </row>
    <row r="4039">
      <c r="A4039" s="16" t="s">
        <v>7789</v>
      </c>
      <c r="B4039" s="16" t="s">
        <v>7790</v>
      </c>
    </row>
    <row r="4040">
      <c r="A4040" s="16" t="s">
        <v>7791</v>
      </c>
      <c r="B4040" s="16" t="s">
        <v>7792</v>
      </c>
    </row>
    <row r="4041">
      <c r="A4041" s="16" t="s">
        <v>7793</v>
      </c>
      <c r="B4041" s="16" t="s">
        <v>7794</v>
      </c>
    </row>
    <row r="4042">
      <c r="A4042" s="16" t="s">
        <v>7795</v>
      </c>
      <c r="B4042" s="16" t="s">
        <v>7796</v>
      </c>
    </row>
    <row r="4043">
      <c r="A4043" s="16" t="s">
        <v>7797</v>
      </c>
      <c r="B4043" s="16" t="s">
        <v>7798</v>
      </c>
    </row>
    <row r="4044">
      <c r="A4044" s="16" t="s">
        <v>7799</v>
      </c>
      <c r="B4044" s="16" t="s">
        <v>7800</v>
      </c>
    </row>
    <row r="4045">
      <c r="A4045" s="16" t="s">
        <v>7801</v>
      </c>
      <c r="B4045" s="16" t="s">
        <v>7802</v>
      </c>
    </row>
    <row r="4046">
      <c r="A4046" s="16" t="s">
        <v>7803</v>
      </c>
      <c r="B4046" s="16" t="s">
        <v>7804</v>
      </c>
    </row>
    <row r="4047">
      <c r="A4047" s="16" t="s">
        <v>7805</v>
      </c>
      <c r="B4047" s="16" t="s">
        <v>7806</v>
      </c>
    </row>
    <row r="4048">
      <c r="A4048" s="16" t="s">
        <v>7807</v>
      </c>
      <c r="B4048" s="16" t="s">
        <v>7808</v>
      </c>
    </row>
    <row r="4049">
      <c r="A4049" s="16" t="s">
        <v>7809</v>
      </c>
      <c r="B4049" s="16" t="s">
        <v>7810</v>
      </c>
    </row>
    <row r="4050">
      <c r="A4050" s="16" t="s">
        <v>7811</v>
      </c>
      <c r="B4050" s="16" t="s">
        <v>7812</v>
      </c>
    </row>
    <row r="4051">
      <c r="A4051" s="16" t="s">
        <v>7813</v>
      </c>
      <c r="B4051" s="16" t="s">
        <v>7814</v>
      </c>
    </row>
    <row r="4052">
      <c r="A4052" s="16" t="s">
        <v>7815</v>
      </c>
      <c r="B4052" s="16" t="s">
        <v>7816</v>
      </c>
    </row>
    <row r="4053">
      <c r="A4053" s="16" t="s">
        <v>7817</v>
      </c>
      <c r="B4053" s="16" t="s">
        <v>7818</v>
      </c>
    </row>
    <row r="4054">
      <c r="A4054" s="16" t="s">
        <v>7819</v>
      </c>
      <c r="B4054" s="16" t="s">
        <v>7820</v>
      </c>
    </row>
    <row r="4055">
      <c r="A4055" s="16" t="s">
        <v>7821</v>
      </c>
      <c r="B4055" s="16" t="s">
        <v>7822</v>
      </c>
    </row>
    <row r="4056">
      <c r="A4056" s="16" t="s">
        <v>7823</v>
      </c>
      <c r="B4056" s="16" t="s">
        <v>7824</v>
      </c>
    </row>
    <row r="4057">
      <c r="A4057" s="16" t="s">
        <v>7825</v>
      </c>
      <c r="B4057" s="16" t="s">
        <v>7826</v>
      </c>
    </row>
    <row r="4058">
      <c r="A4058" s="16" t="s">
        <v>7825</v>
      </c>
      <c r="B4058" s="16" t="s">
        <v>7826</v>
      </c>
    </row>
    <row r="4059">
      <c r="A4059" s="16" t="s">
        <v>7827</v>
      </c>
      <c r="B4059" s="16" t="s">
        <v>7828</v>
      </c>
    </row>
    <row r="4060">
      <c r="A4060" s="16" t="s">
        <v>7829</v>
      </c>
      <c r="B4060" s="16" t="s">
        <v>7830</v>
      </c>
    </row>
    <row r="4061">
      <c r="A4061" s="16" t="s">
        <v>7831</v>
      </c>
      <c r="B4061" s="16" t="s">
        <v>7832</v>
      </c>
    </row>
    <row r="4062">
      <c r="A4062" s="16" t="s">
        <v>7833</v>
      </c>
      <c r="B4062" s="16" t="s">
        <v>7834</v>
      </c>
    </row>
    <row r="4063">
      <c r="A4063" s="16" t="s">
        <v>7835</v>
      </c>
      <c r="B4063" s="16" t="s">
        <v>7836</v>
      </c>
    </row>
    <row r="4064">
      <c r="A4064" s="16" t="s">
        <v>7837</v>
      </c>
      <c r="B4064" s="16" t="s">
        <v>7838</v>
      </c>
    </row>
    <row r="4065">
      <c r="A4065" s="16" t="s">
        <v>7839</v>
      </c>
      <c r="B4065" s="16" t="s">
        <v>7840</v>
      </c>
    </row>
    <row r="4066">
      <c r="A4066" s="16" t="s">
        <v>7841</v>
      </c>
      <c r="B4066" s="16" t="s">
        <v>7842</v>
      </c>
    </row>
    <row r="4067">
      <c r="A4067" s="16" t="s">
        <v>7843</v>
      </c>
      <c r="B4067" s="16" t="s">
        <v>7844</v>
      </c>
    </row>
    <row r="4068">
      <c r="A4068" s="16" t="s">
        <v>7845</v>
      </c>
      <c r="B4068" s="16" t="s">
        <v>7846</v>
      </c>
    </row>
    <row r="4069">
      <c r="A4069" s="16" t="s">
        <v>7847</v>
      </c>
      <c r="B4069" s="19" t="s">
        <v>7848</v>
      </c>
    </row>
    <row r="4070">
      <c r="A4070" s="16" t="s">
        <v>7849</v>
      </c>
      <c r="B4070" s="16" t="s">
        <v>7850</v>
      </c>
    </row>
    <row r="4071">
      <c r="A4071" s="16" t="s">
        <v>7851</v>
      </c>
      <c r="B4071" s="16" t="s">
        <v>7852</v>
      </c>
    </row>
    <row r="4072">
      <c r="A4072" s="16" t="s">
        <v>7853</v>
      </c>
      <c r="B4072" s="16" t="s">
        <v>7854</v>
      </c>
    </row>
    <row r="4073">
      <c r="A4073" s="16" t="s">
        <v>7855</v>
      </c>
      <c r="B4073" s="16" t="s">
        <v>7856</v>
      </c>
    </row>
    <row r="4074">
      <c r="A4074" s="16" t="s">
        <v>7857</v>
      </c>
      <c r="B4074" s="16" t="s">
        <v>7858</v>
      </c>
    </row>
    <row r="4075">
      <c r="A4075" s="16" t="s">
        <v>7859</v>
      </c>
      <c r="B4075" s="16" t="s">
        <v>7860</v>
      </c>
    </row>
    <row r="4076">
      <c r="A4076" s="16" t="s">
        <v>7861</v>
      </c>
      <c r="B4076" s="16" t="s">
        <v>7862</v>
      </c>
    </row>
    <row r="4077">
      <c r="A4077" s="16" t="s">
        <v>7863</v>
      </c>
      <c r="B4077" s="16" t="s">
        <v>7864</v>
      </c>
    </row>
    <row r="4078">
      <c r="A4078" s="16" t="s">
        <v>7865</v>
      </c>
      <c r="B4078" s="16" t="s">
        <v>7866</v>
      </c>
    </row>
    <row r="4079">
      <c r="A4079" s="16" t="s">
        <v>7867</v>
      </c>
      <c r="B4079" s="16" t="s">
        <v>7868</v>
      </c>
    </row>
    <row r="4080">
      <c r="A4080" s="16" t="s">
        <v>7869</v>
      </c>
      <c r="B4080" s="16" t="s">
        <v>7870</v>
      </c>
    </row>
    <row r="4081">
      <c r="A4081" s="16" t="s">
        <v>7871</v>
      </c>
      <c r="B4081" s="16" t="s">
        <v>7872</v>
      </c>
    </row>
    <row r="4082">
      <c r="A4082" s="16" t="s">
        <v>7873</v>
      </c>
      <c r="B4082" s="16" t="s">
        <v>7874</v>
      </c>
    </row>
    <row r="4083">
      <c r="A4083" s="16" t="s">
        <v>7875</v>
      </c>
      <c r="B4083" s="16" t="s">
        <v>7876</v>
      </c>
    </row>
    <row r="4084">
      <c r="A4084" s="16" t="s">
        <v>7877</v>
      </c>
      <c r="B4084" s="16" t="s">
        <v>7878</v>
      </c>
    </row>
    <row r="4085">
      <c r="A4085" s="16" t="s">
        <v>7879</v>
      </c>
      <c r="B4085" s="16" t="s">
        <v>7880</v>
      </c>
    </row>
    <row r="4086">
      <c r="A4086" s="16" t="s">
        <v>7881</v>
      </c>
      <c r="B4086" s="16" t="s">
        <v>7882</v>
      </c>
    </row>
    <row r="4087">
      <c r="A4087" s="16" t="s">
        <v>7883</v>
      </c>
      <c r="B4087" s="16" t="s">
        <v>7884</v>
      </c>
    </row>
    <row r="4088">
      <c r="A4088" s="16" t="s">
        <v>7885</v>
      </c>
      <c r="B4088" s="16" t="s">
        <v>7886</v>
      </c>
    </row>
    <row r="4089">
      <c r="A4089" s="16" t="s">
        <v>7887</v>
      </c>
      <c r="B4089" s="16" t="s">
        <v>7888</v>
      </c>
    </row>
    <row r="4090">
      <c r="A4090" s="16" t="s">
        <v>7889</v>
      </c>
      <c r="B4090" s="16" t="s">
        <v>7890</v>
      </c>
    </row>
    <row r="4091">
      <c r="A4091" s="16" t="s">
        <v>7891</v>
      </c>
      <c r="B4091" s="16" t="s">
        <v>7892</v>
      </c>
    </row>
    <row r="4092">
      <c r="A4092" s="16" t="s">
        <v>7893</v>
      </c>
      <c r="B4092" s="16" t="s">
        <v>7894</v>
      </c>
    </row>
    <row r="4093">
      <c r="A4093" s="16" t="s">
        <v>7895</v>
      </c>
      <c r="B4093" s="16" t="s">
        <v>7896</v>
      </c>
    </row>
    <row r="4094">
      <c r="A4094" s="16" t="s">
        <v>7897</v>
      </c>
      <c r="B4094" s="16" t="s">
        <v>7898</v>
      </c>
    </row>
    <row r="4095">
      <c r="A4095" s="16" t="s">
        <v>7899</v>
      </c>
      <c r="B4095" s="16" t="s">
        <v>7900</v>
      </c>
    </row>
    <row r="4096">
      <c r="A4096" s="16" t="s">
        <v>7901</v>
      </c>
      <c r="B4096" s="16" t="s">
        <v>7902</v>
      </c>
    </row>
    <row r="4097">
      <c r="A4097" s="16" t="s">
        <v>7903</v>
      </c>
      <c r="B4097" s="16" t="s">
        <v>7904</v>
      </c>
    </row>
    <row r="4098">
      <c r="A4098" s="16" t="s">
        <v>7905</v>
      </c>
      <c r="B4098" s="16" t="s">
        <v>7906</v>
      </c>
    </row>
    <row r="4099">
      <c r="A4099" s="16" t="s">
        <v>7907</v>
      </c>
      <c r="B4099" s="16" t="s">
        <v>7908</v>
      </c>
    </row>
    <row r="4100">
      <c r="A4100" s="16" t="s">
        <v>7909</v>
      </c>
      <c r="B4100" s="16" t="s">
        <v>7910</v>
      </c>
    </row>
    <row r="4101">
      <c r="A4101" s="16" t="s">
        <v>7911</v>
      </c>
      <c r="B4101" s="16" t="s">
        <v>7912</v>
      </c>
    </row>
    <row r="4102">
      <c r="A4102" s="16" t="s">
        <v>7913</v>
      </c>
      <c r="B4102" s="16" t="s">
        <v>7914</v>
      </c>
    </row>
    <row r="4103">
      <c r="A4103" s="16" t="s">
        <v>7915</v>
      </c>
      <c r="B4103" s="16" t="s">
        <v>7916</v>
      </c>
    </row>
    <row r="4104">
      <c r="A4104" s="16" t="s">
        <v>7917</v>
      </c>
      <c r="B4104" s="16" t="s">
        <v>7918</v>
      </c>
    </row>
    <row r="4105">
      <c r="A4105" s="16" t="s">
        <v>7919</v>
      </c>
      <c r="B4105" s="16" t="s">
        <v>7920</v>
      </c>
    </row>
    <row r="4106">
      <c r="A4106" s="16" t="s">
        <v>7921</v>
      </c>
      <c r="B4106" s="16" t="s">
        <v>7922</v>
      </c>
    </row>
    <row r="4107">
      <c r="A4107" s="16" t="s">
        <v>7923</v>
      </c>
      <c r="B4107" s="16" t="s">
        <v>7924</v>
      </c>
    </row>
    <row r="4108">
      <c r="A4108" s="16" t="s">
        <v>7925</v>
      </c>
      <c r="B4108" s="16" t="s">
        <v>7926</v>
      </c>
    </row>
    <row r="4109">
      <c r="A4109" s="16" t="s">
        <v>7927</v>
      </c>
      <c r="B4109" s="16" t="s">
        <v>7928</v>
      </c>
    </row>
    <row r="4110">
      <c r="A4110" s="16" t="s">
        <v>7929</v>
      </c>
      <c r="B4110" s="16" t="s">
        <v>7930</v>
      </c>
    </row>
    <row r="4111">
      <c r="A4111" s="16" t="s">
        <v>7931</v>
      </c>
      <c r="B4111" s="16" t="s">
        <v>7932</v>
      </c>
    </row>
    <row r="4112">
      <c r="A4112" s="16" t="s">
        <v>7933</v>
      </c>
      <c r="B4112" s="16" t="s">
        <v>7934</v>
      </c>
    </row>
    <row r="4113">
      <c r="A4113" s="16" t="s">
        <v>7935</v>
      </c>
      <c r="B4113" s="16" t="s">
        <v>7936</v>
      </c>
    </row>
    <row r="4114">
      <c r="A4114" s="16" t="s">
        <v>7937</v>
      </c>
      <c r="B4114" s="16" t="s">
        <v>7938</v>
      </c>
    </row>
    <row r="4115">
      <c r="A4115" s="16" t="s">
        <v>7939</v>
      </c>
      <c r="B4115" s="16" t="s">
        <v>7940</v>
      </c>
    </row>
    <row r="4116">
      <c r="A4116" s="16" t="s">
        <v>7941</v>
      </c>
      <c r="B4116" s="16" t="s">
        <v>7942</v>
      </c>
    </row>
    <row r="4117">
      <c r="A4117" s="16" t="s">
        <v>7943</v>
      </c>
      <c r="B4117" s="16" t="s">
        <v>7944</v>
      </c>
    </row>
    <row r="4118">
      <c r="A4118" s="16" t="s">
        <v>7945</v>
      </c>
      <c r="B4118" s="16" t="s">
        <v>7946</v>
      </c>
    </row>
    <row r="4119">
      <c r="A4119" s="16" t="s">
        <v>7947</v>
      </c>
      <c r="B4119" s="16" t="s">
        <v>7948</v>
      </c>
    </row>
    <row r="4120">
      <c r="A4120" s="16" t="s">
        <v>7949</v>
      </c>
      <c r="B4120" s="16" t="s">
        <v>7950</v>
      </c>
    </row>
    <row r="4121">
      <c r="A4121" s="16" t="s">
        <v>7951</v>
      </c>
      <c r="B4121" s="16" t="s">
        <v>7952</v>
      </c>
    </row>
    <row r="4122">
      <c r="A4122" s="16" t="s">
        <v>7953</v>
      </c>
      <c r="B4122" s="16" t="s">
        <v>7954</v>
      </c>
    </row>
    <row r="4123">
      <c r="A4123" s="16" t="s">
        <v>7955</v>
      </c>
      <c r="B4123" s="16" t="s">
        <v>7956</v>
      </c>
    </row>
    <row r="4124">
      <c r="A4124" s="16" t="s">
        <v>7957</v>
      </c>
      <c r="B4124" s="16" t="s">
        <v>7958</v>
      </c>
    </row>
    <row r="4125">
      <c r="A4125" s="16" t="s">
        <v>7959</v>
      </c>
      <c r="B4125" s="16" t="s">
        <v>7960</v>
      </c>
    </row>
    <row r="4126">
      <c r="A4126" s="16" t="s">
        <v>7961</v>
      </c>
      <c r="B4126" s="16" t="s">
        <v>7962</v>
      </c>
    </row>
    <row r="4127">
      <c r="A4127" s="16" t="s">
        <v>7963</v>
      </c>
      <c r="B4127" s="16" t="s">
        <v>7964</v>
      </c>
    </row>
    <row r="4128">
      <c r="A4128" s="16" t="s">
        <v>7965</v>
      </c>
      <c r="B4128" s="16" t="s">
        <v>7966</v>
      </c>
    </row>
    <row r="4129">
      <c r="A4129" s="16" t="s">
        <v>7967</v>
      </c>
      <c r="B4129" s="16" t="s">
        <v>7968</v>
      </c>
    </row>
    <row r="4130">
      <c r="A4130" s="16" t="s">
        <v>7969</v>
      </c>
      <c r="B4130" s="16" t="s">
        <v>7970</v>
      </c>
    </row>
    <row r="4131">
      <c r="A4131" s="16" t="s">
        <v>7971</v>
      </c>
      <c r="B4131" s="16" t="s">
        <v>7972</v>
      </c>
    </row>
    <row r="4132">
      <c r="A4132" s="16" t="s">
        <v>7973</v>
      </c>
      <c r="B4132" s="16" t="s">
        <v>7974</v>
      </c>
    </row>
    <row r="4133">
      <c r="A4133" s="16" t="s">
        <v>7975</v>
      </c>
      <c r="B4133" s="16" t="s">
        <v>7976</v>
      </c>
    </row>
    <row r="4134">
      <c r="A4134" s="16" t="s">
        <v>7977</v>
      </c>
      <c r="B4134" s="16" t="s">
        <v>7978</v>
      </c>
    </row>
    <row r="4135">
      <c r="A4135" s="16" t="s">
        <v>7979</v>
      </c>
      <c r="B4135" s="16" t="s">
        <v>7980</v>
      </c>
    </row>
    <row r="4136">
      <c r="A4136" s="16" t="s">
        <v>7981</v>
      </c>
      <c r="B4136" s="16" t="s">
        <v>7982</v>
      </c>
    </row>
    <row r="4137">
      <c r="A4137" s="16" t="s">
        <v>7983</v>
      </c>
      <c r="B4137" s="16" t="s">
        <v>7984</v>
      </c>
    </row>
    <row r="4138">
      <c r="A4138" s="16" t="s">
        <v>7985</v>
      </c>
      <c r="B4138" s="16" t="s">
        <v>7986</v>
      </c>
    </row>
    <row r="4139">
      <c r="A4139" s="16" t="s">
        <v>7987</v>
      </c>
      <c r="B4139" s="16" t="s">
        <v>7988</v>
      </c>
    </row>
    <row r="4140">
      <c r="A4140" s="16" t="s">
        <v>7989</v>
      </c>
      <c r="B4140" s="16" t="s">
        <v>7990</v>
      </c>
    </row>
    <row r="4141">
      <c r="A4141" s="16" t="s">
        <v>7991</v>
      </c>
      <c r="B4141" s="16" t="s">
        <v>7992</v>
      </c>
    </row>
    <row r="4142">
      <c r="A4142" s="16" t="s">
        <v>7993</v>
      </c>
      <c r="B4142" s="16" t="s">
        <v>7994</v>
      </c>
    </row>
    <row r="4143">
      <c r="A4143" s="16" t="s">
        <v>7995</v>
      </c>
      <c r="B4143" s="16" t="s">
        <v>7996</v>
      </c>
    </row>
    <row r="4144">
      <c r="A4144" s="16" t="s">
        <v>7997</v>
      </c>
      <c r="B4144" s="16" t="s">
        <v>7998</v>
      </c>
    </row>
    <row r="4145">
      <c r="A4145" s="16" t="s">
        <v>7999</v>
      </c>
      <c r="B4145" s="16" t="s">
        <v>8000</v>
      </c>
    </row>
    <row r="4146">
      <c r="A4146" s="16" t="s">
        <v>8001</v>
      </c>
      <c r="B4146" s="16" t="s">
        <v>8002</v>
      </c>
    </row>
    <row r="4147">
      <c r="A4147" s="16" t="s">
        <v>8003</v>
      </c>
      <c r="B4147" s="16" t="s">
        <v>8004</v>
      </c>
    </row>
    <row r="4148">
      <c r="A4148" s="16" t="s">
        <v>8005</v>
      </c>
      <c r="B4148" s="16" t="s">
        <v>8006</v>
      </c>
    </row>
    <row r="4149">
      <c r="A4149" s="16" t="s">
        <v>8007</v>
      </c>
      <c r="B4149" s="16" t="s">
        <v>8008</v>
      </c>
    </row>
    <row r="4150">
      <c r="A4150" s="16" t="s">
        <v>8009</v>
      </c>
      <c r="B4150" s="16" t="s">
        <v>8010</v>
      </c>
    </row>
    <row r="4151">
      <c r="A4151" s="16" t="s">
        <v>8011</v>
      </c>
      <c r="B4151" s="16" t="s">
        <v>8012</v>
      </c>
    </row>
    <row r="4152">
      <c r="A4152" s="16" t="s">
        <v>8013</v>
      </c>
      <c r="B4152" s="16" t="s">
        <v>8014</v>
      </c>
    </row>
    <row r="4153">
      <c r="A4153" s="16" t="s">
        <v>8015</v>
      </c>
      <c r="B4153" s="16" t="s">
        <v>8016</v>
      </c>
    </row>
    <row r="4154">
      <c r="A4154" s="16" t="s">
        <v>8017</v>
      </c>
      <c r="B4154" s="16" t="s">
        <v>8018</v>
      </c>
    </row>
    <row r="4155">
      <c r="A4155" s="16" t="s">
        <v>8019</v>
      </c>
      <c r="B4155" s="16" t="s">
        <v>8020</v>
      </c>
    </row>
    <row r="4156">
      <c r="A4156" s="16" t="s">
        <v>8021</v>
      </c>
      <c r="B4156" s="16" t="s">
        <v>8022</v>
      </c>
    </row>
    <row r="4157">
      <c r="A4157" s="16" t="s">
        <v>8023</v>
      </c>
      <c r="B4157" s="16" t="s">
        <v>8024</v>
      </c>
    </row>
    <row r="4158">
      <c r="A4158" s="16" t="s">
        <v>8025</v>
      </c>
      <c r="B4158" s="16" t="s">
        <v>8026</v>
      </c>
    </row>
    <row r="4159">
      <c r="A4159" s="16" t="s">
        <v>8027</v>
      </c>
      <c r="B4159" s="16" t="s">
        <v>8028</v>
      </c>
    </row>
    <row r="4160">
      <c r="A4160" s="16" t="s">
        <v>8029</v>
      </c>
      <c r="B4160" s="16" t="s">
        <v>8030</v>
      </c>
    </row>
    <row r="4161">
      <c r="A4161" s="16" t="s">
        <v>8031</v>
      </c>
      <c r="B4161" s="16" t="s">
        <v>8032</v>
      </c>
    </row>
    <row r="4162">
      <c r="A4162" s="16" t="s">
        <v>8033</v>
      </c>
      <c r="B4162" s="16" t="s">
        <v>8034</v>
      </c>
    </row>
    <row r="4163">
      <c r="A4163" s="16" t="s">
        <v>8035</v>
      </c>
      <c r="B4163" s="16" t="s">
        <v>8036</v>
      </c>
    </row>
    <row r="4164">
      <c r="A4164" s="16" t="s">
        <v>8037</v>
      </c>
      <c r="B4164" s="16" t="s">
        <v>8038</v>
      </c>
    </row>
    <row r="4165">
      <c r="A4165" s="16" t="s">
        <v>8039</v>
      </c>
      <c r="B4165" s="16" t="s">
        <v>8040</v>
      </c>
    </row>
    <row r="4166">
      <c r="A4166" s="16" t="s">
        <v>8041</v>
      </c>
      <c r="B4166" s="16" t="s">
        <v>8042</v>
      </c>
    </row>
    <row r="4167">
      <c r="A4167" s="16" t="s">
        <v>8043</v>
      </c>
      <c r="B4167" s="16" t="s">
        <v>8044</v>
      </c>
    </row>
    <row r="4168">
      <c r="A4168" s="16" t="s">
        <v>8045</v>
      </c>
      <c r="B4168" s="16" t="s">
        <v>8046</v>
      </c>
    </row>
    <row r="4169">
      <c r="A4169" s="16" t="s">
        <v>8047</v>
      </c>
      <c r="B4169" s="16" t="s">
        <v>8048</v>
      </c>
    </row>
    <row r="4170">
      <c r="A4170" s="16" t="s">
        <v>8049</v>
      </c>
      <c r="B4170" s="16" t="s">
        <v>8050</v>
      </c>
    </row>
    <row r="4171">
      <c r="A4171" s="16" t="s">
        <v>8051</v>
      </c>
      <c r="B4171" s="16" t="s">
        <v>8052</v>
      </c>
    </row>
    <row r="4172">
      <c r="A4172" s="16" t="s">
        <v>8053</v>
      </c>
      <c r="B4172" s="16" t="s">
        <v>8054</v>
      </c>
    </row>
    <row r="4173">
      <c r="A4173" s="16" t="s">
        <v>8055</v>
      </c>
      <c r="B4173" s="16" t="s">
        <v>8056</v>
      </c>
    </row>
    <row r="4174">
      <c r="A4174" s="16" t="s">
        <v>8057</v>
      </c>
      <c r="B4174" s="16" t="s">
        <v>8058</v>
      </c>
    </row>
    <row r="4175">
      <c r="A4175" s="16" t="s">
        <v>8059</v>
      </c>
      <c r="B4175" s="16" t="s">
        <v>8060</v>
      </c>
    </row>
    <row r="4176">
      <c r="A4176" s="16" t="s">
        <v>8061</v>
      </c>
      <c r="B4176" s="16" t="s">
        <v>8062</v>
      </c>
    </row>
    <row r="4177">
      <c r="A4177" s="16" t="s">
        <v>8063</v>
      </c>
      <c r="B4177" s="16" t="s">
        <v>8064</v>
      </c>
    </row>
    <row r="4178">
      <c r="A4178" s="16" t="s">
        <v>8065</v>
      </c>
      <c r="B4178" s="16" t="s">
        <v>8066</v>
      </c>
    </row>
    <row r="4179">
      <c r="A4179" s="16" t="s">
        <v>8067</v>
      </c>
      <c r="B4179" s="16" t="s">
        <v>8068</v>
      </c>
    </row>
    <row r="4180">
      <c r="A4180" s="16" t="s">
        <v>8069</v>
      </c>
      <c r="B4180" s="16" t="s">
        <v>8070</v>
      </c>
    </row>
    <row r="4181">
      <c r="A4181" s="16" t="s">
        <v>8071</v>
      </c>
      <c r="B4181" s="16" t="s">
        <v>8072</v>
      </c>
    </row>
    <row r="4182">
      <c r="A4182" s="16" t="s">
        <v>8073</v>
      </c>
      <c r="B4182" s="16" t="s">
        <v>8074</v>
      </c>
    </row>
    <row r="4183">
      <c r="A4183" s="16" t="s">
        <v>8075</v>
      </c>
      <c r="B4183" s="16" t="s">
        <v>8076</v>
      </c>
    </row>
    <row r="4184">
      <c r="A4184" s="16" t="s">
        <v>8077</v>
      </c>
      <c r="B4184" s="16" t="s">
        <v>8078</v>
      </c>
    </row>
    <row r="4185">
      <c r="A4185" s="16" t="s">
        <v>8079</v>
      </c>
      <c r="B4185" s="16" t="s">
        <v>8080</v>
      </c>
    </row>
    <row r="4186">
      <c r="A4186" s="16" t="s">
        <v>8081</v>
      </c>
      <c r="B4186" s="16" t="s">
        <v>8082</v>
      </c>
    </row>
    <row r="4187">
      <c r="A4187" s="16" t="s">
        <v>8083</v>
      </c>
      <c r="B4187" s="16" t="s">
        <v>8084</v>
      </c>
    </row>
    <row r="4188">
      <c r="A4188" s="16" t="s">
        <v>8085</v>
      </c>
      <c r="B4188" s="16" t="s">
        <v>8086</v>
      </c>
    </row>
    <row r="4189">
      <c r="A4189" s="16" t="s">
        <v>8087</v>
      </c>
      <c r="B4189" s="16" t="s">
        <v>8088</v>
      </c>
    </row>
    <row r="4190">
      <c r="A4190" s="16" t="s">
        <v>8089</v>
      </c>
      <c r="B4190" s="16" t="s">
        <v>8090</v>
      </c>
    </row>
    <row r="4191">
      <c r="A4191" s="16" t="s">
        <v>8091</v>
      </c>
      <c r="B4191" s="16" t="s">
        <v>8092</v>
      </c>
    </row>
    <row r="4192">
      <c r="A4192" s="16" t="s">
        <v>5783</v>
      </c>
      <c r="B4192" s="16" t="s">
        <v>5784</v>
      </c>
    </row>
    <row r="4193">
      <c r="A4193" s="16" t="s">
        <v>5395</v>
      </c>
      <c r="B4193" s="16" t="s">
        <v>5396</v>
      </c>
    </row>
    <row r="4194">
      <c r="A4194" s="16" t="s">
        <v>8093</v>
      </c>
      <c r="B4194" s="16" t="s">
        <v>8094</v>
      </c>
    </row>
    <row r="4195">
      <c r="A4195" s="16" t="s">
        <v>8095</v>
      </c>
      <c r="B4195" s="16" t="s">
        <v>8095</v>
      </c>
    </row>
    <row r="4196">
      <c r="A4196" s="16" t="s">
        <v>8096</v>
      </c>
      <c r="B4196" s="16" t="s">
        <v>8096</v>
      </c>
    </row>
    <row r="4197">
      <c r="A4197" s="16" t="s">
        <v>8097</v>
      </c>
      <c r="B4197" s="16" t="s">
        <v>8097</v>
      </c>
    </row>
    <row r="4198">
      <c r="A4198" s="16" t="s">
        <v>8098</v>
      </c>
      <c r="B4198" s="16" t="s">
        <v>8098</v>
      </c>
    </row>
    <row r="4199">
      <c r="A4199" s="16" t="s">
        <v>8099</v>
      </c>
      <c r="B4199" s="16" t="s">
        <v>8100</v>
      </c>
    </row>
    <row r="4200">
      <c r="A4200" s="16" t="s">
        <v>8101</v>
      </c>
      <c r="B4200" s="16" t="s">
        <v>8102</v>
      </c>
    </row>
    <row r="4201">
      <c r="A4201" s="16" t="s">
        <v>8103</v>
      </c>
      <c r="B4201" s="16" t="s">
        <v>8104</v>
      </c>
    </row>
    <row r="4202">
      <c r="A4202" s="16" t="s">
        <v>8105</v>
      </c>
      <c r="B4202" s="16" t="s">
        <v>8106</v>
      </c>
    </row>
    <row r="4203">
      <c r="A4203" s="16" t="s">
        <v>8107</v>
      </c>
      <c r="B4203" s="16" t="s">
        <v>8108</v>
      </c>
    </row>
    <row r="4204">
      <c r="A4204" s="16" t="s">
        <v>8109</v>
      </c>
      <c r="B4204" s="16" t="s">
        <v>8110</v>
      </c>
    </row>
    <row r="4205">
      <c r="A4205" s="16" t="s">
        <v>8111</v>
      </c>
      <c r="B4205" s="16" t="s">
        <v>8112</v>
      </c>
    </row>
    <row r="4206">
      <c r="A4206" s="16" t="s">
        <v>8113</v>
      </c>
      <c r="B4206" s="16" t="s">
        <v>8114</v>
      </c>
    </row>
    <row r="4207">
      <c r="A4207" s="16" t="s">
        <v>8115</v>
      </c>
      <c r="B4207" s="16" t="s">
        <v>8116</v>
      </c>
    </row>
    <row r="4208">
      <c r="A4208" s="16" t="s">
        <v>8117</v>
      </c>
      <c r="B4208" s="16" t="s">
        <v>8118</v>
      </c>
    </row>
    <row r="4209">
      <c r="A4209" s="16" t="s">
        <v>8119</v>
      </c>
      <c r="B4209" s="16" t="s">
        <v>8120</v>
      </c>
    </row>
    <row r="4210">
      <c r="A4210" s="16" t="s">
        <v>8121</v>
      </c>
      <c r="B4210" s="16" t="s">
        <v>8122</v>
      </c>
    </row>
    <row r="4211">
      <c r="A4211" s="16" t="s">
        <v>8123</v>
      </c>
      <c r="B4211" s="16" t="s">
        <v>8124</v>
      </c>
    </row>
    <row r="4212">
      <c r="A4212" s="16" t="s">
        <v>8125</v>
      </c>
      <c r="B4212" s="16" t="s">
        <v>8126</v>
      </c>
    </row>
    <row r="4213">
      <c r="A4213" s="16" t="s">
        <v>8127</v>
      </c>
      <c r="B4213" s="16" t="s">
        <v>8128</v>
      </c>
    </row>
    <row r="4214">
      <c r="A4214" s="16" t="s">
        <v>6980</v>
      </c>
      <c r="B4214" s="16" t="s">
        <v>6981</v>
      </c>
    </row>
    <row r="4215">
      <c r="A4215" s="16" t="s">
        <v>8129</v>
      </c>
      <c r="B4215" s="16" t="s">
        <v>8130</v>
      </c>
    </row>
    <row r="4216">
      <c r="A4216" s="16" t="s">
        <v>8131</v>
      </c>
      <c r="B4216" s="16" t="s">
        <v>8132</v>
      </c>
    </row>
    <row r="4217">
      <c r="A4217" s="16" t="s">
        <v>8133</v>
      </c>
      <c r="B4217" s="16" t="s">
        <v>8134</v>
      </c>
    </row>
    <row r="4218">
      <c r="A4218" s="16" t="s">
        <v>8135</v>
      </c>
      <c r="B4218" s="16" t="s">
        <v>8136</v>
      </c>
    </row>
    <row r="4219">
      <c r="A4219" s="16" t="s">
        <v>8137</v>
      </c>
      <c r="B4219" s="16" t="s">
        <v>8138</v>
      </c>
    </row>
    <row r="4220">
      <c r="A4220" s="16" t="s">
        <v>8139</v>
      </c>
      <c r="B4220" s="16" t="s">
        <v>8140</v>
      </c>
    </row>
    <row r="4221">
      <c r="A4221" s="16" t="s">
        <v>8141</v>
      </c>
      <c r="B4221" s="16" t="s">
        <v>8142</v>
      </c>
    </row>
    <row r="4222">
      <c r="A4222" s="16" t="s">
        <v>8143</v>
      </c>
      <c r="B4222" s="16" t="s">
        <v>8144</v>
      </c>
    </row>
    <row r="4223">
      <c r="A4223" s="16" t="s">
        <v>8145</v>
      </c>
      <c r="B4223" s="16" t="s">
        <v>8146</v>
      </c>
    </row>
    <row r="4224">
      <c r="A4224" s="16" t="s">
        <v>8147</v>
      </c>
      <c r="B4224" s="16" t="s">
        <v>8148</v>
      </c>
    </row>
    <row r="4225">
      <c r="A4225" s="16" t="s">
        <v>8149</v>
      </c>
      <c r="B4225" s="16" t="s">
        <v>8150</v>
      </c>
    </row>
    <row r="4226">
      <c r="A4226" s="16" t="s">
        <v>8151</v>
      </c>
      <c r="B4226" s="16" t="s">
        <v>8152</v>
      </c>
    </row>
    <row r="4227">
      <c r="A4227" s="16" t="s">
        <v>8153</v>
      </c>
      <c r="B4227" s="16" t="s">
        <v>8154</v>
      </c>
    </row>
    <row r="4228">
      <c r="A4228" s="16" t="s">
        <v>8155</v>
      </c>
      <c r="B4228" s="16" t="s">
        <v>8156</v>
      </c>
    </row>
    <row r="4229">
      <c r="A4229" s="16" t="s">
        <v>8157</v>
      </c>
      <c r="B4229" s="16" t="s">
        <v>8158</v>
      </c>
    </row>
    <row r="4230">
      <c r="A4230" s="16" t="s">
        <v>5015</v>
      </c>
      <c r="B4230" s="16" t="s">
        <v>5015</v>
      </c>
    </row>
    <row r="4231">
      <c r="A4231" s="16" t="s">
        <v>8159</v>
      </c>
      <c r="B4231" s="16" t="s">
        <v>8159</v>
      </c>
    </row>
    <row r="4232">
      <c r="A4232" s="16" t="s">
        <v>8160</v>
      </c>
      <c r="B4232" s="16" t="s">
        <v>8160</v>
      </c>
    </row>
    <row r="4233">
      <c r="A4233" s="16" t="s">
        <v>8161</v>
      </c>
      <c r="B4233" s="16" t="s">
        <v>8161</v>
      </c>
    </row>
    <row r="4234">
      <c r="A4234" s="16" t="s">
        <v>8162</v>
      </c>
      <c r="B4234" s="16" t="s">
        <v>8163</v>
      </c>
    </row>
    <row r="4235">
      <c r="A4235" s="16" t="s">
        <v>8164</v>
      </c>
      <c r="B4235" s="16" t="s">
        <v>8165</v>
      </c>
    </row>
    <row r="4236">
      <c r="A4236" s="16" t="s">
        <v>8166</v>
      </c>
      <c r="B4236" s="16" t="s">
        <v>8167</v>
      </c>
    </row>
    <row r="4237">
      <c r="A4237" s="16" t="s">
        <v>8168</v>
      </c>
      <c r="B4237" s="16" t="s">
        <v>8169</v>
      </c>
    </row>
    <row r="4238">
      <c r="A4238" s="16" t="s">
        <v>8170</v>
      </c>
      <c r="B4238" s="16" t="s">
        <v>8171</v>
      </c>
    </row>
    <row r="4239">
      <c r="A4239" s="16" t="s">
        <v>8172</v>
      </c>
      <c r="B4239" s="16" t="s">
        <v>8173</v>
      </c>
    </row>
    <row r="4240">
      <c r="A4240" s="16" t="s">
        <v>8174</v>
      </c>
      <c r="B4240" s="16" t="s">
        <v>8175</v>
      </c>
    </row>
    <row r="4241">
      <c r="A4241" s="16" t="s">
        <v>8176</v>
      </c>
      <c r="B4241" s="16" t="s">
        <v>8177</v>
      </c>
    </row>
    <row r="4242">
      <c r="A4242" s="16" t="s">
        <v>8178</v>
      </c>
      <c r="B4242" s="16" t="s">
        <v>8179</v>
      </c>
    </row>
    <row r="4243">
      <c r="A4243" s="16" t="s">
        <v>8180</v>
      </c>
      <c r="B4243" s="16" t="s">
        <v>8181</v>
      </c>
    </row>
    <row r="4244">
      <c r="A4244" s="16" t="s">
        <v>8182</v>
      </c>
      <c r="B4244" s="16" t="s">
        <v>8183</v>
      </c>
    </row>
    <row r="4245">
      <c r="A4245" s="16" t="s">
        <v>8184</v>
      </c>
      <c r="B4245" s="16" t="s">
        <v>8185</v>
      </c>
    </row>
    <row r="4246">
      <c r="A4246" s="16" t="s">
        <v>8186</v>
      </c>
      <c r="B4246" s="16" t="s">
        <v>8187</v>
      </c>
    </row>
    <row r="4247">
      <c r="A4247" s="16" t="s">
        <v>8188</v>
      </c>
      <c r="B4247" s="16" t="s">
        <v>8189</v>
      </c>
    </row>
    <row r="4248">
      <c r="A4248" s="16" t="s">
        <v>8190</v>
      </c>
      <c r="B4248" s="16" t="s">
        <v>8191</v>
      </c>
    </row>
    <row r="4249">
      <c r="A4249" s="16" t="s">
        <v>8192</v>
      </c>
      <c r="B4249" s="16" t="s">
        <v>8193</v>
      </c>
    </row>
    <row r="4250">
      <c r="A4250" s="16" t="s">
        <v>8194</v>
      </c>
      <c r="B4250" s="16" t="s">
        <v>8195</v>
      </c>
    </row>
    <row r="4251">
      <c r="A4251" s="16" t="s">
        <v>8196</v>
      </c>
      <c r="B4251" s="16" t="s">
        <v>8196</v>
      </c>
    </row>
    <row r="4252">
      <c r="A4252" s="16" t="s">
        <v>8197</v>
      </c>
      <c r="B4252" s="16" t="s">
        <v>8198</v>
      </c>
    </row>
    <row r="4253">
      <c r="A4253" s="16" t="s">
        <v>8199</v>
      </c>
      <c r="B4253" s="16" t="s">
        <v>8200</v>
      </c>
    </row>
    <row r="4254">
      <c r="A4254" s="16" t="s">
        <v>8201</v>
      </c>
      <c r="B4254" s="16" t="s">
        <v>8202</v>
      </c>
    </row>
    <row r="4255">
      <c r="A4255" s="16" t="s">
        <v>8203</v>
      </c>
      <c r="B4255" s="16" t="s">
        <v>8203</v>
      </c>
    </row>
    <row r="4256">
      <c r="A4256" s="16" t="s">
        <v>8204</v>
      </c>
      <c r="B4256" s="16" t="s">
        <v>8205</v>
      </c>
    </row>
    <row r="4257">
      <c r="A4257" s="16" t="s">
        <v>8206</v>
      </c>
      <c r="B4257" s="16" t="s">
        <v>8206</v>
      </c>
    </row>
    <row r="4258">
      <c r="A4258" s="16" t="s">
        <v>8207</v>
      </c>
      <c r="B4258" s="16" t="s">
        <v>8207</v>
      </c>
    </row>
    <row r="4259">
      <c r="A4259" s="16" t="s">
        <v>8208</v>
      </c>
      <c r="B4259" s="16" t="s">
        <v>8208</v>
      </c>
    </row>
    <row r="4260">
      <c r="A4260" s="16" t="s">
        <v>8209</v>
      </c>
      <c r="B4260" s="16" t="s">
        <v>8209</v>
      </c>
    </row>
    <row r="4261">
      <c r="A4261" s="16" t="s">
        <v>8210</v>
      </c>
      <c r="B4261" s="16" t="s">
        <v>8210</v>
      </c>
    </row>
    <row r="4262">
      <c r="A4262" s="16" t="s">
        <v>8211</v>
      </c>
      <c r="B4262" s="16" t="s">
        <v>8211</v>
      </c>
    </row>
    <row r="4263">
      <c r="A4263" s="16" t="s">
        <v>8212</v>
      </c>
      <c r="B4263" s="16" t="s">
        <v>8212</v>
      </c>
    </row>
    <row r="4264">
      <c r="A4264" s="16" t="s">
        <v>8213</v>
      </c>
      <c r="B4264" s="16" t="s">
        <v>8214</v>
      </c>
    </row>
    <row r="4265">
      <c r="A4265" s="16" t="s">
        <v>3427</v>
      </c>
      <c r="B4265" s="16" t="s">
        <v>3427</v>
      </c>
    </row>
    <row r="4266">
      <c r="A4266" s="16" t="s">
        <v>8215</v>
      </c>
      <c r="B4266" s="16" t="s">
        <v>8216</v>
      </c>
    </row>
    <row r="4267">
      <c r="A4267" s="16" t="s">
        <v>8217</v>
      </c>
      <c r="B4267" s="16" t="s">
        <v>8218</v>
      </c>
    </row>
    <row r="4268">
      <c r="A4268" s="16" t="s">
        <v>8219</v>
      </c>
      <c r="B4268" s="16" t="s">
        <v>8220</v>
      </c>
    </row>
    <row r="4269">
      <c r="A4269" s="16" t="s">
        <v>8221</v>
      </c>
      <c r="B4269" s="16" t="s">
        <v>8222</v>
      </c>
    </row>
    <row r="4270">
      <c r="A4270" s="16" t="s">
        <v>8223</v>
      </c>
      <c r="B4270" s="16" t="s">
        <v>8224</v>
      </c>
    </row>
    <row r="4271">
      <c r="A4271" s="16" t="s">
        <v>8225</v>
      </c>
      <c r="B4271" s="16" t="s">
        <v>413</v>
      </c>
    </row>
    <row r="4272">
      <c r="A4272" s="16" t="s">
        <v>8226</v>
      </c>
      <c r="B4272" s="16" t="s">
        <v>8227</v>
      </c>
    </row>
    <row r="4273">
      <c r="A4273" s="16" t="s">
        <v>8228</v>
      </c>
      <c r="B4273" s="16" t="s">
        <v>8229</v>
      </c>
    </row>
    <row r="4274">
      <c r="A4274" s="16" t="s">
        <v>8230</v>
      </c>
      <c r="B4274" s="16" t="s">
        <v>8231</v>
      </c>
    </row>
    <row r="4275">
      <c r="A4275" s="16" t="s">
        <v>8232</v>
      </c>
      <c r="B4275" s="16" t="s">
        <v>8233</v>
      </c>
    </row>
    <row r="4276">
      <c r="A4276" s="16" t="s">
        <v>8234</v>
      </c>
      <c r="B4276" s="16" t="s">
        <v>8235</v>
      </c>
    </row>
    <row r="4277">
      <c r="A4277" s="16" t="s">
        <v>8236</v>
      </c>
      <c r="B4277" s="16" t="s">
        <v>8237</v>
      </c>
    </row>
    <row r="4278">
      <c r="A4278" s="16" t="s">
        <v>8238</v>
      </c>
      <c r="B4278" s="16" t="s">
        <v>8239</v>
      </c>
    </row>
    <row r="4279">
      <c r="A4279" s="16" t="s">
        <v>8240</v>
      </c>
      <c r="B4279" s="16" t="s">
        <v>8241</v>
      </c>
    </row>
    <row r="4280">
      <c r="A4280" s="16" t="s">
        <v>8242</v>
      </c>
      <c r="B4280" s="16" t="s">
        <v>8243</v>
      </c>
    </row>
    <row r="4281">
      <c r="A4281" s="16" t="s">
        <v>8244</v>
      </c>
      <c r="B4281" s="16" t="s">
        <v>8245</v>
      </c>
    </row>
    <row r="4282">
      <c r="A4282" s="16" t="s">
        <v>8246</v>
      </c>
      <c r="B4282" s="16" t="s">
        <v>8247</v>
      </c>
    </row>
    <row r="4283">
      <c r="A4283" s="16" t="s">
        <v>8248</v>
      </c>
      <c r="B4283" s="16" t="s">
        <v>8249</v>
      </c>
    </row>
    <row r="4284">
      <c r="A4284" s="16" t="s">
        <v>8250</v>
      </c>
      <c r="B4284" s="16" t="s">
        <v>8251</v>
      </c>
    </row>
    <row r="4285">
      <c r="A4285" s="16" t="s">
        <v>8252</v>
      </c>
      <c r="B4285" s="16" t="s">
        <v>8253</v>
      </c>
    </row>
    <row r="4286">
      <c r="A4286" s="16" t="s">
        <v>8254</v>
      </c>
      <c r="B4286" s="16" t="s">
        <v>8255</v>
      </c>
    </row>
    <row r="4287">
      <c r="A4287" s="16" t="s">
        <v>8256</v>
      </c>
      <c r="B4287" s="16" t="s">
        <v>8257</v>
      </c>
    </row>
    <row r="4288">
      <c r="A4288" s="16" t="s">
        <v>8258</v>
      </c>
      <c r="B4288" s="16" t="s">
        <v>8259</v>
      </c>
    </row>
    <row r="4289">
      <c r="A4289" s="16" t="s">
        <v>6510</v>
      </c>
      <c r="B4289" s="16" t="s">
        <v>8260</v>
      </c>
    </row>
    <row r="4290">
      <c r="A4290" s="16" t="s">
        <v>8261</v>
      </c>
      <c r="B4290" s="16" t="s">
        <v>8262</v>
      </c>
    </row>
    <row r="4291">
      <c r="A4291" s="16" t="s">
        <v>8263</v>
      </c>
      <c r="B4291" s="16" t="s">
        <v>8263</v>
      </c>
    </row>
    <row r="4292">
      <c r="A4292" s="16" t="s">
        <v>8264</v>
      </c>
      <c r="B4292" s="16" t="s">
        <v>8265</v>
      </c>
    </row>
    <row r="4293">
      <c r="A4293" s="16" t="s">
        <v>8266</v>
      </c>
      <c r="B4293" s="16" t="s">
        <v>8266</v>
      </c>
    </row>
    <row r="4294">
      <c r="A4294" s="16" t="s">
        <v>8267</v>
      </c>
      <c r="B4294" s="16" t="s">
        <v>8268</v>
      </c>
    </row>
    <row r="4295">
      <c r="A4295" s="16" t="s">
        <v>8269</v>
      </c>
      <c r="B4295" s="16" t="s">
        <v>8270</v>
      </c>
    </row>
    <row r="4296">
      <c r="A4296" s="16" t="s">
        <v>8271</v>
      </c>
      <c r="B4296" s="16" t="s">
        <v>8272</v>
      </c>
    </row>
    <row r="4297">
      <c r="A4297" s="16" t="s">
        <v>8273</v>
      </c>
      <c r="B4297" s="16" t="s">
        <v>8274</v>
      </c>
    </row>
    <row r="4298">
      <c r="A4298" s="16" t="s">
        <v>8275</v>
      </c>
      <c r="B4298" s="16" t="s">
        <v>8276</v>
      </c>
    </row>
    <row r="4299">
      <c r="A4299" s="16" t="s">
        <v>8277</v>
      </c>
      <c r="B4299" s="16" t="s">
        <v>8278</v>
      </c>
    </row>
    <row r="4300">
      <c r="A4300" s="16" t="s">
        <v>8279</v>
      </c>
      <c r="B4300" s="16" t="s">
        <v>8280</v>
      </c>
    </row>
    <row r="4301">
      <c r="A4301" s="16" t="s">
        <v>8281</v>
      </c>
      <c r="B4301" s="16" t="s">
        <v>8282</v>
      </c>
    </row>
    <row r="4302">
      <c r="A4302" s="16" t="s">
        <v>8283</v>
      </c>
      <c r="B4302" s="16" t="s">
        <v>8283</v>
      </c>
    </row>
    <row r="4303">
      <c r="A4303" s="16" t="s">
        <v>8284</v>
      </c>
      <c r="B4303" s="16" t="s">
        <v>8284</v>
      </c>
    </row>
    <row r="4304">
      <c r="A4304" s="16" t="s">
        <v>8285</v>
      </c>
      <c r="B4304" s="16" t="s">
        <v>8286</v>
      </c>
    </row>
    <row r="4305">
      <c r="A4305" s="16" t="s">
        <v>8287</v>
      </c>
      <c r="B4305" s="16" t="s">
        <v>8288</v>
      </c>
    </row>
    <row r="4306">
      <c r="A4306" s="16" t="s">
        <v>8289</v>
      </c>
      <c r="B4306" s="16" t="s">
        <v>8290</v>
      </c>
    </row>
    <row r="4307">
      <c r="A4307" s="16" t="s">
        <v>8291</v>
      </c>
      <c r="B4307" s="16" t="s">
        <v>8292</v>
      </c>
    </row>
    <row r="4308">
      <c r="A4308" s="16" t="s">
        <v>8293</v>
      </c>
      <c r="B4308" s="16" t="s">
        <v>8294</v>
      </c>
    </row>
    <row r="4309">
      <c r="A4309" s="16" t="s">
        <v>8295</v>
      </c>
      <c r="B4309" s="16" t="s">
        <v>6510</v>
      </c>
    </row>
    <row r="4310">
      <c r="A4310" s="16" t="s">
        <v>8296</v>
      </c>
      <c r="B4310" s="16" t="s">
        <v>8297</v>
      </c>
    </row>
    <row r="4311">
      <c r="A4311" s="16" t="s">
        <v>8298</v>
      </c>
      <c r="B4311" s="16" t="s">
        <v>8299</v>
      </c>
    </row>
    <row r="4312">
      <c r="A4312" s="16" t="s">
        <v>8300</v>
      </c>
      <c r="B4312" s="16" t="s">
        <v>8301</v>
      </c>
    </row>
    <row r="4313">
      <c r="A4313" s="16" t="s">
        <v>8302</v>
      </c>
      <c r="B4313" s="16" t="s">
        <v>8303</v>
      </c>
    </row>
    <row r="4314">
      <c r="A4314" s="16" t="s">
        <v>8304</v>
      </c>
      <c r="B4314" s="16" t="s">
        <v>8305</v>
      </c>
    </row>
    <row r="4315">
      <c r="A4315" s="16" t="s">
        <v>8306</v>
      </c>
      <c r="B4315" s="16" t="s">
        <v>8307</v>
      </c>
    </row>
    <row r="4316">
      <c r="A4316" s="16" t="s">
        <v>8308</v>
      </c>
      <c r="B4316" s="16" t="s">
        <v>8309</v>
      </c>
    </row>
    <row r="4317">
      <c r="A4317" s="16" t="s">
        <v>8310</v>
      </c>
      <c r="B4317" s="16" t="s">
        <v>8311</v>
      </c>
    </row>
    <row r="4318">
      <c r="A4318" s="16" t="s">
        <v>8312</v>
      </c>
      <c r="B4318" s="16" t="s">
        <v>8313</v>
      </c>
    </row>
    <row r="4319">
      <c r="A4319" s="16" t="s">
        <v>8314</v>
      </c>
      <c r="B4319" s="16" t="s">
        <v>8315</v>
      </c>
    </row>
    <row r="4320">
      <c r="A4320" s="16" t="s">
        <v>8316</v>
      </c>
      <c r="B4320" s="16" t="s">
        <v>8317</v>
      </c>
    </row>
    <row r="4321">
      <c r="A4321" s="16" t="s">
        <v>8318</v>
      </c>
      <c r="B4321" s="16" t="s">
        <v>8319</v>
      </c>
    </row>
    <row r="4322">
      <c r="A4322" s="16" t="s">
        <v>8320</v>
      </c>
      <c r="B4322" s="16" t="s">
        <v>8321</v>
      </c>
    </row>
    <row r="4323">
      <c r="A4323" s="16" t="s">
        <v>8322</v>
      </c>
      <c r="B4323" s="16" t="s">
        <v>8323</v>
      </c>
    </row>
    <row r="4324">
      <c r="A4324" s="16" t="s">
        <v>8324</v>
      </c>
      <c r="B4324" s="16" t="s">
        <v>8325</v>
      </c>
    </row>
    <row r="4325">
      <c r="A4325" s="16" t="s">
        <v>8326</v>
      </c>
      <c r="B4325" s="16" t="s">
        <v>8327</v>
      </c>
    </row>
    <row r="4326">
      <c r="A4326" s="16" t="s">
        <v>8328</v>
      </c>
      <c r="B4326" s="16" t="s">
        <v>8329</v>
      </c>
    </row>
    <row r="4327">
      <c r="A4327" s="16" t="s">
        <v>6246</v>
      </c>
      <c r="B4327" s="16" t="s">
        <v>8330</v>
      </c>
    </row>
    <row r="4328">
      <c r="A4328" s="16" t="s">
        <v>8331</v>
      </c>
      <c r="B4328" s="16" t="s">
        <v>8332</v>
      </c>
    </row>
    <row r="4329">
      <c r="A4329" s="16" t="s">
        <v>4305</v>
      </c>
      <c r="B4329" s="16" t="s">
        <v>4306</v>
      </c>
    </row>
    <row r="4330">
      <c r="A4330" s="16" t="s">
        <v>8333</v>
      </c>
      <c r="B4330" s="16" t="s">
        <v>8334</v>
      </c>
    </row>
    <row r="4331">
      <c r="A4331" s="16" t="s">
        <v>8335</v>
      </c>
      <c r="B4331" s="16" t="s">
        <v>8336</v>
      </c>
    </row>
    <row r="4332">
      <c r="A4332" s="16" t="s">
        <v>8337</v>
      </c>
      <c r="B4332" s="16" t="s">
        <v>8338</v>
      </c>
    </row>
    <row r="4333">
      <c r="A4333" s="16" t="s">
        <v>8339</v>
      </c>
      <c r="B4333" s="16" t="s">
        <v>8340</v>
      </c>
    </row>
    <row r="4334">
      <c r="A4334" s="16" t="s">
        <v>8341</v>
      </c>
      <c r="B4334" s="16" t="s">
        <v>8342</v>
      </c>
    </row>
    <row r="4335">
      <c r="A4335" s="16" t="s">
        <v>8343</v>
      </c>
      <c r="B4335" s="16" t="s">
        <v>8344</v>
      </c>
    </row>
    <row r="4336">
      <c r="A4336" s="16" t="s">
        <v>8345</v>
      </c>
      <c r="B4336" s="16" t="s">
        <v>8346</v>
      </c>
    </row>
    <row r="4337">
      <c r="A4337" s="16" t="s">
        <v>8347</v>
      </c>
      <c r="B4337" s="16" t="s">
        <v>8348</v>
      </c>
    </row>
    <row r="4338">
      <c r="A4338" s="16" t="s">
        <v>8349</v>
      </c>
      <c r="B4338" s="16" t="s">
        <v>8350</v>
      </c>
    </row>
    <row r="4339">
      <c r="A4339" s="16" t="s">
        <v>8351</v>
      </c>
      <c r="B4339" s="16" t="s">
        <v>8352</v>
      </c>
    </row>
    <row r="4340">
      <c r="A4340" s="16" t="s">
        <v>8353</v>
      </c>
      <c r="B4340" s="16" t="s">
        <v>8354</v>
      </c>
    </row>
    <row r="4341">
      <c r="A4341" s="16" t="s">
        <v>8355</v>
      </c>
      <c r="B4341" s="16" t="s">
        <v>8356</v>
      </c>
    </row>
    <row r="4342">
      <c r="A4342" s="16" t="s">
        <v>8357</v>
      </c>
      <c r="B4342" s="16" t="s">
        <v>8358</v>
      </c>
    </row>
    <row r="4343">
      <c r="A4343" s="16" t="s">
        <v>8359</v>
      </c>
      <c r="B4343" s="16" t="s">
        <v>8360</v>
      </c>
    </row>
    <row r="4344">
      <c r="A4344" s="16" t="s">
        <v>8361</v>
      </c>
      <c r="B4344" s="16" t="s">
        <v>8362</v>
      </c>
    </row>
    <row r="4345">
      <c r="A4345" s="16" t="s">
        <v>8363</v>
      </c>
      <c r="B4345" s="16" t="s">
        <v>8364</v>
      </c>
    </row>
    <row r="4346">
      <c r="A4346" s="16" t="s">
        <v>8365</v>
      </c>
      <c r="B4346" s="16" t="s">
        <v>8366</v>
      </c>
    </row>
    <row r="4347">
      <c r="A4347" s="16" t="s">
        <v>8367</v>
      </c>
      <c r="B4347" s="16" t="s">
        <v>8368</v>
      </c>
    </row>
    <row r="4348">
      <c r="A4348" s="16" t="s">
        <v>8369</v>
      </c>
      <c r="B4348" s="16" t="s">
        <v>8370</v>
      </c>
    </row>
    <row r="4349">
      <c r="A4349" s="16" t="s">
        <v>8371</v>
      </c>
      <c r="B4349" s="16" t="s">
        <v>8372</v>
      </c>
    </row>
    <row r="4350">
      <c r="A4350" s="16" t="s">
        <v>8373</v>
      </c>
      <c r="B4350" s="16" t="s">
        <v>8374</v>
      </c>
    </row>
    <row r="4351">
      <c r="A4351" s="16" t="s">
        <v>8375</v>
      </c>
      <c r="B4351" s="16" t="s">
        <v>8376</v>
      </c>
    </row>
    <row r="4352">
      <c r="A4352" s="16" t="s">
        <v>8377</v>
      </c>
      <c r="B4352" s="16" t="s">
        <v>8378</v>
      </c>
    </row>
    <row r="4353">
      <c r="A4353" s="16" t="s">
        <v>8379</v>
      </c>
      <c r="B4353" s="16" t="s">
        <v>8380</v>
      </c>
    </row>
    <row r="4354">
      <c r="A4354" s="16" t="s">
        <v>8381</v>
      </c>
      <c r="B4354" s="16" t="s">
        <v>8382</v>
      </c>
    </row>
    <row r="4355">
      <c r="A4355" s="16" t="s">
        <v>8383</v>
      </c>
      <c r="B4355" s="16" t="s">
        <v>8384</v>
      </c>
    </row>
    <row r="4356">
      <c r="A4356" s="16" t="s">
        <v>8385</v>
      </c>
      <c r="B4356" s="16" t="s">
        <v>8386</v>
      </c>
    </row>
    <row r="4357">
      <c r="A4357" s="16" t="s">
        <v>8387</v>
      </c>
      <c r="B4357" s="16" t="s">
        <v>8387</v>
      </c>
    </row>
    <row r="4358">
      <c r="A4358" s="16" t="s">
        <v>8388</v>
      </c>
      <c r="B4358" s="16" t="s">
        <v>8388</v>
      </c>
    </row>
    <row r="4359">
      <c r="A4359" s="16" t="s">
        <v>8389</v>
      </c>
      <c r="B4359" s="16" t="s">
        <v>8389</v>
      </c>
    </row>
    <row r="4360">
      <c r="A4360" s="16" t="s">
        <v>8390</v>
      </c>
      <c r="B4360" s="16" t="s">
        <v>8390</v>
      </c>
    </row>
    <row r="4361">
      <c r="A4361" s="16" t="s">
        <v>8391</v>
      </c>
      <c r="B4361" s="16" t="s">
        <v>8391</v>
      </c>
    </row>
    <row r="4362">
      <c r="A4362" s="16" t="s">
        <v>8392</v>
      </c>
      <c r="B4362" s="16" t="s">
        <v>8392</v>
      </c>
    </row>
    <row r="4363">
      <c r="A4363" s="16" t="s">
        <v>8393</v>
      </c>
      <c r="B4363" s="16" t="s">
        <v>8393</v>
      </c>
    </row>
    <row r="4364">
      <c r="A4364" s="16" t="s">
        <v>8394</v>
      </c>
      <c r="B4364" s="16" t="s">
        <v>8395</v>
      </c>
    </row>
    <row r="4365">
      <c r="A4365" s="16" t="s">
        <v>8396</v>
      </c>
      <c r="B4365" s="16" t="s">
        <v>8397</v>
      </c>
    </row>
    <row r="4366">
      <c r="A4366" s="16" t="s">
        <v>8398</v>
      </c>
      <c r="B4366" s="16" t="s">
        <v>8399</v>
      </c>
    </row>
    <row r="4367">
      <c r="A4367" s="16" t="s">
        <v>8400</v>
      </c>
      <c r="B4367" s="16" t="s">
        <v>8401</v>
      </c>
    </row>
    <row r="4368">
      <c r="A4368" s="16" t="s">
        <v>8402</v>
      </c>
      <c r="B4368" s="16" t="s">
        <v>8403</v>
      </c>
    </row>
    <row r="4369">
      <c r="A4369" s="16" t="s">
        <v>8404</v>
      </c>
      <c r="B4369" s="16" t="s">
        <v>8405</v>
      </c>
    </row>
    <row r="4370">
      <c r="A4370" s="16" t="s">
        <v>8406</v>
      </c>
      <c r="B4370" s="16" t="s">
        <v>8407</v>
      </c>
    </row>
    <row r="4371">
      <c r="A4371" s="16" t="s">
        <v>8408</v>
      </c>
      <c r="B4371" s="16" t="s">
        <v>8409</v>
      </c>
    </row>
    <row r="4372">
      <c r="A4372" s="16" t="s">
        <v>8410</v>
      </c>
      <c r="B4372" s="16" t="s">
        <v>8411</v>
      </c>
    </row>
    <row r="4373">
      <c r="A4373" s="16" t="s">
        <v>8412</v>
      </c>
      <c r="B4373" s="16" t="s">
        <v>8413</v>
      </c>
    </row>
    <row r="4374">
      <c r="A4374" s="16" t="s">
        <v>8414</v>
      </c>
      <c r="B4374" s="16" t="s">
        <v>8415</v>
      </c>
    </row>
    <row r="4375">
      <c r="A4375" s="16" t="s">
        <v>8416</v>
      </c>
      <c r="B4375" s="16" t="s">
        <v>8417</v>
      </c>
    </row>
    <row r="4376">
      <c r="A4376" s="16" t="s">
        <v>8418</v>
      </c>
      <c r="B4376" s="16" t="s">
        <v>8419</v>
      </c>
    </row>
    <row r="4377">
      <c r="A4377" s="16" t="s">
        <v>8420</v>
      </c>
      <c r="B4377" s="16" t="s">
        <v>8421</v>
      </c>
    </row>
    <row r="4378">
      <c r="A4378" s="16" t="s">
        <v>8422</v>
      </c>
      <c r="B4378" s="16" t="s">
        <v>8423</v>
      </c>
    </row>
    <row r="4379">
      <c r="A4379" s="16" t="s">
        <v>8424</v>
      </c>
      <c r="B4379" s="16" t="s">
        <v>8425</v>
      </c>
    </row>
    <row r="4380">
      <c r="A4380" s="16" t="s">
        <v>8426</v>
      </c>
      <c r="B4380" s="16" t="s">
        <v>8427</v>
      </c>
    </row>
    <row r="4381">
      <c r="A4381" s="16" t="s">
        <v>8428</v>
      </c>
      <c r="B4381" s="16" t="s">
        <v>8429</v>
      </c>
    </row>
    <row r="4382">
      <c r="A4382" s="16" t="s">
        <v>8430</v>
      </c>
      <c r="B4382" s="16" t="s">
        <v>8431</v>
      </c>
    </row>
    <row r="4383">
      <c r="A4383" s="16" t="s">
        <v>8432</v>
      </c>
      <c r="B4383" s="16" t="s">
        <v>8433</v>
      </c>
    </row>
    <row r="4384">
      <c r="A4384" s="16" t="s">
        <v>8434</v>
      </c>
      <c r="B4384" s="16" t="s">
        <v>8435</v>
      </c>
    </row>
    <row r="4385">
      <c r="A4385" s="16" t="s">
        <v>8436</v>
      </c>
      <c r="B4385" s="16" t="s">
        <v>8437</v>
      </c>
    </row>
    <row r="4386">
      <c r="A4386" s="16" t="s">
        <v>8438</v>
      </c>
      <c r="B4386" s="16" t="s">
        <v>8439</v>
      </c>
    </row>
    <row r="4387">
      <c r="A4387" s="16" t="s">
        <v>8440</v>
      </c>
      <c r="B4387" s="16" t="s">
        <v>8441</v>
      </c>
    </row>
    <row r="4388">
      <c r="A4388" s="16" t="s">
        <v>8442</v>
      </c>
      <c r="B4388" s="16" t="s">
        <v>8443</v>
      </c>
    </row>
    <row r="4389">
      <c r="A4389" s="16" t="s">
        <v>8444</v>
      </c>
      <c r="B4389" s="16" t="s">
        <v>8445</v>
      </c>
    </row>
    <row r="4390">
      <c r="A4390" s="16" t="s">
        <v>8446</v>
      </c>
      <c r="B4390" s="16" t="s">
        <v>8447</v>
      </c>
    </row>
    <row r="4391">
      <c r="A4391" s="16" t="s">
        <v>8448</v>
      </c>
      <c r="B4391" s="16" t="s">
        <v>8449</v>
      </c>
    </row>
    <row r="4392">
      <c r="A4392" s="16" t="s">
        <v>8450</v>
      </c>
      <c r="B4392" s="16" t="s">
        <v>8451</v>
      </c>
    </row>
    <row r="4393">
      <c r="A4393" s="16" t="s">
        <v>8452</v>
      </c>
      <c r="B4393" s="16" t="s">
        <v>8453</v>
      </c>
    </row>
    <row r="4394">
      <c r="A4394" s="16" t="s">
        <v>8454</v>
      </c>
      <c r="B4394" s="16" t="s">
        <v>8455</v>
      </c>
    </row>
    <row r="4395">
      <c r="A4395" s="16" t="s">
        <v>8456</v>
      </c>
      <c r="B4395" s="16" t="s">
        <v>8457</v>
      </c>
    </row>
    <row r="4396">
      <c r="A4396" s="16" t="s">
        <v>8458</v>
      </c>
      <c r="B4396" s="16" t="s">
        <v>8459</v>
      </c>
    </row>
    <row r="4397">
      <c r="A4397" s="16" t="s">
        <v>8460</v>
      </c>
      <c r="B4397" s="16" t="s">
        <v>8461</v>
      </c>
    </row>
    <row r="4398">
      <c r="A4398" s="16" t="s">
        <v>8462</v>
      </c>
      <c r="B4398" s="16" t="s">
        <v>8463</v>
      </c>
    </row>
    <row r="4399">
      <c r="A4399" s="16" t="s">
        <v>8464</v>
      </c>
      <c r="B4399" s="16" t="s">
        <v>8465</v>
      </c>
    </row>
    <row r="4400">
      <c r="A4400" s="16" t="s">
        <v>8466</v>
      </c>
      <c r="B4400" s="16" t="s">
        <v>8467</v>
      </c>
    </row>
    <row r="4401">
      <c r="A4401" s="16" t="s">
        <v>8468</v>
      </c>
      <c r="B4401" s="16" t="s">
        <v>8469</v>
      </c>
    </row>
    <row r="4402">
      <c r="A4402" s="16" t="s">
        <v>8470</v>
      </c>
      <c r="B4402" s="16" t="s">
        <v>8471</v>
      </c>
    </row>
    <row r="4403">
      <c r="A4403" s="16" t="s">
        <v>8472</v>
      </c>
      <c r="B4403" s="16" t="s">
        <v>8473</v>
      </c>
    </row>
    <row r="4404">
      <c r="A4404" s="16" t="s">
        <v>8474</v>
      </c>
      <c r="B4404" s="16" t="s">
        <v>8475</v>
      </c>
    </row>
    <row r="4405">
      <c r="A4405" s="16" t="s">
        <v>8463</v>
      </c>
      <c r="B4405" s="16" t="s">
        <v>8476</v>
      </c>
    </row>
    <row r="4406">
      <c r="A4406" s="16" t="s">
        <v>8477</v>
      </c>
      <c r="B4406" s="16" t="s">
        <v>8478</v>
      </c>
    </row>
    <row r="4407">
      <c r="A4407" s="16" t="s">
        <v>8479</v>
      </c>
      <c r="B4407" s="16" t="s">
        <v>8480</v>
      </c>
    </row>
    <row r="4408">
      <c r="A4408" s="16" t="s">
        <v>8481</v>
      </c>
      <c r="B4408" s="16" t="s">
        <v>8482</v>
      </c>
    </row>
    <row r="4409">
      <c r="A4409" s="16" t="s">
        <v>8483</v>
      </c>
      <c r="B4409" s="16" t="s">
        <v>8484</v>
      </c>
    </row>
    <row r="4410">
      <c r="A4410" s="16" t="s">
        <v>8485</v>
      </c>
      <c r="B4410" s="16" t="s">
        <v>8486</v>
      </c>
    </row>
    <row r="4411">
      <c r="A4411" s="16" t="s">
        <v>8487</v>
      </c>
      <c r="B4411" s="16" t="s">
        <v>8488</v>
      </c>
    </row>
    <row r="4412">
      <c r="A4412" s="16" t="s">
        <v>8489</v>
      </c>
      <c r="B4412" s="16" t="s">
        <v>8490</v>
      </c>
    </row>
    <row r="4413">
      <c r="A4413" s="16" t="s">
        <v>8491</v>
      </c>
      <c r="B4413" s="16" t="s">
        <v>8492</v>
      </c>
    </row>
    <row r="4414">
      <c r="A4414" s="16" t="s">
        <v>8493</v>
      </c>
      <c r="B4414" s="16" t="s">
        <v>8494</v>
      </c>
    </row>
    <row r="4415">
      <c r="A4415" s="16" t="s">
        <v>8495</v>
      </c>
      <c r="B4415" s="16" t="s">
        <v>8496</v>
      </c>
    </row>
    <row r="4416">
      <c r="A4416" s="16" t="s">
        <v>8497</v>
      </c>
      <c r="B4416" s="16" t="s">
        <v>8498</v>
      </c>
    </row>
    <row r="4417">
      <c r="A4417" s="16" t="s">
        <v>8499</v>
      </c>
      <c r="B4417" s="16" t="s">
        <v>8499</v>
      </c>
    </row>
    <row r="4418">
      <c r="A4418" s="16" t="s">
        <v>8500</v>
      </c>
      <c r="B4418" s="16" t="s">
        <v>8501</v>
      </c>
    </row>
    <row r="4419">
      <c r="A4419" s="16" t="s">
        <v>8502</v>
      </c>
      <c r="B4419" s="16" t="s">
        <v>8503</v>
      </c>
    </row>
    <row r="4420">
      <c r="A4420" s="16" t="s">
        <v>8504</v>
      </c>
      <c r="B4420" s="16" t="s">
        <v>8505</v>
      </c>
    </row>
    <row r="4421">
      <c r="A4421" s="16" t="s">
        <v>8506</v>
      </c>
      <c r="B4421" s="16" t="s">
        <v>8507</v>
      </c>
    </row>
    <row r="4422">
      <c r="A4422" s="16" t="s">
        <v>8508</v>
      </c>
      <c r="B4422" s="16" t="s">
        <v>8509</v>
      </c>
    </row>
    <row r="4423">
      <c r="A4423" s="16" t="s">
        <v>8510</v>
      </c>
      <c r="B4423" s="16" t="s">
        <v>8511</v>
      </c>
    </row>
    <row r="4424">
      <c r="A4424" s="16" t="s">
        <v>8512</v>
      </c>
      <c r="B4424" s="16" t="s">
        <v>8513</v>
      </c>
    </row>
    <row r="4425">
      <c r="A4425" s="16" t="s">
        <v>8514</v>
      </c>
      <c r="B4425" s="16" t="s">
        <v>8515</v>
      </c>
    </row>
    <row r="4426">
      <c r="A4426" s="16" t="s">
        <v>8516</v>
      </c>
      <c r="B4426" s="16" t="s">
        <v>8517</v>
      </c>
    </row>
    <row r="4427">
      <c r="A4427" s="16" t="s">
        <v>8518</v>
      </c>
      <c r="B4427" s="16" t="s">
        <v>8519</v>
      </c>
    </row>
    <row r="4428">
      <c r="A4428" s="16" t="s">
        <v>8520</v>
      </c>
      <c r="B4428" s="16" t="s">
        <v>8521</v>
      </c>
    </row>
    <row r="4429">
      <c r="A4429" s="16" t="s">
        <v>8522</v>
      </c>
      <c r="B4429" s="16" t="s">
        <v>8523</v>
      </c>
    </row>
    <row r="4430">
      <c r="A4430" s="16" t="s">
        <v>8524</v>
      </c>
      <c r="B4430" s="16" t="s">
        <v>8525</v>
      </c>
    </row>
    <row r="4431">
      <c r="A4431" s="16" t="s">
        <v>8526</v>
      </c>
      <c r="B4431" s="16" t="s">
        <v>8526</v>
      </c>
    </row>
    <row r="4432">
      <c r="A4432" s="16" t="s">
        <v>8527</v>
      </c>
      <c r="B4432" s="16" t="s">
        <v>8527</v>
      </c>
    </row>
    <row r="4433">
      <c r="A4433" s="16" t="s">
        <v>8528</v>
      </c>
      <c r="B4433" s="16" t="s">
        <v>8529</v>
      </c>
    </row>
    <row r="4434">
      <c r="A4434" s="16" t="s">
        <v>8530</v>
      </c>
      <c r="B4434" s="16" t="s">
        <v>8531</v>
      </c>
    </row>
    <row r="4435">
      <c r="A4435" s="16" t="s">
        <v>8532</v>
      </c>
      <c r="B4435" s="16" t="s">
        <v>8533</v>
      </c>
    </row>
    <row r="4436">
      <c r="A4436" s="16" t="s">
        <v>8534</v>
      </c>
      <c r="B4436" s="16" t="s">
        <v>8535</v>
      </c>
    </row>
    <row r="4437">
      <c r="A4437" s="16" t="s">
        <v>8536</v>
      </c>
      <c r="B4437" s="16" t="s">
        <v>8537</v>
      </c>
    </row>
    <row r="4438">
      <c r="A4438" s="16" t="s">
        <v>8538</v>
      </c>
      <c r="B4438" s="16" t="s">
        <v>8539</v>
      </c>
    </row>
    <row r="4439">
      <c r="A4439" s="16" t="s">
        <v>8540</v>
      </c>
      <c r="B4439" s="16" t="s">
        <v>8541</v>
      </c>
    </row>
    <row r="4440">
      <c r="A4440" s="16" t="s">
        <v>8542</v>
      </c>
      <c r="B4440" s="16" t="s">
        <v>8543</v>
      </c>
    </row>
    <row r="4441">
      <c r="A4441" s="16" t="s">
        <v>8544</v>
      </c>
      <c r="B4441" s="16" t="s">
        <v>8545</v>
      </c>
    </row>
    <row r="4442">
      <c r="A4442" s="16" t="s">
        <v>8546</v>
      </c>
      <c r="B4442" s="16" t="s">
        <v>8547</v>
      </c>
    </row>
    <row r="4443">
      <c r="A4443" s="16" t="s">
        <v>8548</v>
      </c>
      <c r="B4443" s="16" t="s">
        <v>8549</v>
      </c>
    </row>
    <row r="4444">
      <c r="A4444" s="16" t="s">
        <v>8550</v>
      </c>
      <c r="B4444" s="16" t="s">
        <v>8551</v>
      </c>
    </row>
    <row r="4445">
      <c r="A4445" s="16" t="s">
        <v>8552</v>
      </c>
      <c r="B4445" s="16" t="s">
        <v>8553</v>
      </c>
    </row>
    <row r="4446">
      <c r="A4446" s="16" t="s">
        <v>8554</v>
      </c>
      <c r="B4446" s="16" t="s">
        <v>8555</v>
      </c>
    </row>
    <row r="4447">
      <c r="A4447" s="16" t="s">
        <v>8556</v>
      </c>
      <c r="B4447" s="16" t="s">
        <v>8557</v>
      </c>
    </row>
    <row r="4448">
      <c r="A4448" s="16" t="s">
        <v>8558</v>
      </c>
      <c r="B4448" s="16" t="s">
        <v>8559</v>
      </c>
    </row>
    <row r="4449">
      <c r="A4449" s="16" t="s">
        <v>8560</v>
      </c>
      <c r="B4449" s="16" t="s">
        <v>8561</v>
      </c>
    </row>
    <row r="4450">
      <c r="A4450" s="16" t="s">
        <v>8562</v>
      </c>
      <c r="B4450" s="16" t="s">
        <v>8563</v>
      </c>
    </row>
    <row r="4451">
      <c r="A4451" s="16" t="s">
        <v>8564</v>
      </c>
      <c r="B4451" s="16" t="s">
        <v>8565</v>
      </c>
    </row>
    <row r="4452">
      <c r="A4452" s="16" t="s">
        <v>5206</v>
      </c>
      <c r="B4452" s="16" t="s">
        <v>5207</v>
      </c>
    </row>
    <row r="4453">
      <c r="A4453" s="16" t="s">
        <v>8566</v>
      </c>
      <c r="B4453" s="16" t="s">
        <v>8567</v>
      </c>
    </row>
    <row r="4454">
      <c r="A4454" s="16" t="s">
        <v>8568</v>
      </c>
      <c r="B4454" s="16" t="s">
        <v>8569</v>
      </c>
    </row>
    <row r="4455">
      <c r="A4455" s="16" t="s">
        <v>8570</v>
      </c>
      <c r="B4455" s="16" t="s">
        <v>8571</v>
      </c>
    </row>
    <row r="4456">
      <c r="A4456" s="16" t="s">
        <v>8572</v>
      </c>
      <c r="B4456" s="16" t="s">
        <v>8573</v>
      </c>
    </row>
    <row r="4457">
      <c r="A4457" s="16" t="s">
        <v>8574</v>
      </c>
      <c r="B4457" s="16" t="s">
        <v>8575</v>
      </c>
    </row>
    <row r="4458">
      <c r="A4458" s="16" t="s">
        <v>8576</v>
      </c>
      <c r="B4458" s="16" t="s">
        <v>8577</v>
      </c>
    </row>
    <row r="4459">
      <c r="A4459" s="16" t="s">
        <v>8578</v>
      </c>
      <c r="B4459" s="16" t="s">
        <v>8579</v>
      </c>
    </row>
    <row r="4460">
      <c r="A4460" s="16" t="s">
        <v>8580</v>
      </c>
      <c r="B4460" s="16" t="s">
        <v>8581</v>
      </c>
    </row>
    <row r="4461">
      <c r="A4461" s="16" t="s">
        <v>8582</v>
      </c>
      <c r="B4461" s="16" t="s">
        <v>8583</v>
      </c>
    </row>
    <row r="4462">
      <c r="A4462" s="16" t="s">
        <v>8584</v>
      </c>
      <c r="B4462" s="16" t="s">
        <v>8585</v>
      </c>
    </row>
    <row r="4463">
      <c r="A4463" s="16" t="s">
        <v>8586</v>
      </c>
      <c r="B4463" s="16" t="s">
        <v>8587</v>
      </c>
    </row>
    <row r="4464">
      <c r="A4464" s="16" t="s">
        <v>8588</v>
      </c>
      <c r="B4464" s="16" t="s">
        <v>8589</v>
      </c>
    </row>
    <row r="4465">
      <c r="A4465" s="16" t="s">
        <v>8590</v>
      </c>
      <c r="B4465" s="16" t="s">
        <v>8591</v>
      </c>
    </row>
    <row r="4466">
      <c r="A4466" s="16" t="s">
        <v>8592</v>
      </c>
      <c r="B4466" s="16" t="s">
        <v>8593</v>
      </c>
    </row>
    <row r="4467">
      <c r="A4467" s="16" t="s">
        <v>8594</v>
      </c>
      <c r="B4467" s="16" t="s">
        <v>8595</v>
      </c>
    </row>
    <row r="4468">
      <c r="A4468" s="16" t="s">
        <v>8596</v>
      </c>
      <c r="B4468" s="16" t="s">
        <v>8597</v>
      </c>
    </row>
    <row r="4469">
      <c r="A4469" s="16" t="s">
        <v>8598</v>
      </c>
      <c r="B4469" s="16" t="s">
        <v>8599</v>
      </c>
    </row>
    <row r="4470">
      <c r="A4470" s="16" t="s">
        <v>8600</v>
      </c>
      <c r="B4470" s="16" t="s">
        <v>3233</v>
      </c>
    </row>
    <row r="4471">
      <c r="A4471" s="16" t="s">
        <v>8601</v>
      </c>
      <c r="B4471" s="16" t="s">
        <v>8602</v>
      </c>
    </row>
    <row r="4472">
      <c r="A4472" s="16" t="s">
        <v>8603</v>
      </c>
      <c r="B4472" s="16" t="s">
        <v>8604</v>
      </c>
    </row>
    <row r="4473">
      <c r="A4473" s="16" t="s">
        <v>8605</v>
      </c>
      <c r="B4473" s="16" t="s">
        <v>8606</v>
      </c>
    </row>
    <row r="4474">
      <c r="A4474" s="16" t="s">
        <v>8607</v>
      </c>
      <c r="B4474" s="16" t="s">
        <v>8608</v>
      </c>
    </row>
    <row r="4475">
      <c r="A4475" s="16" t="s">
        <v>8609</v>
      </c>
      <c r="B4475" s="16" t="s">
        <v>8610</v>
      </c>
    </row>
    <row r="4476">
      <c r="A4476" s="16" t="s">
        <v>8611</v>
      </c>
      <c r="B4476" s="16" t="s">
        <v>8612</v>
      </c>
    </row>
    <row r="4477">
      <c r="A4477" s="16" t="s">
        <v>8613</v>
      </c>
      <c r="B4477" s="16" t="s">
        <v>8614</v>
      </c>
    </row>
    <row r="4478">
      <c r="A4478" s="16" t="s">
        <v>8615</v>
      </c>
      <c r="B4478" s="16" t="s">
        <v>8616</v>
      </c>
    </row>
    <row r="4479">
      <c r="A4479" s="16" t="s">
        <v>8617</v>
      </c>
      <c r="B4479" s="16" t="s">
        <v>8618</v>
      </c>
    </row>
    <row r="4480">
      <c r="A4480" s="16" t="s">
        <v>8619</v>
      </c>
      <c r="B4480" s="16" t="s">
        <v>8620</v>
      </c>
    </row>
    <row r="4481">
      <c r="A4481" s="16" t="s">
        <v>8621</v>
      </c>
      <c r="B4481" s="16" t="s">
        <v>8622</v>
      </c>
    </row>
    <row r="4482">
      <c r="A4482" s="16" t="s">
        <v>8623</v>
      </c>
      <c r="B4482" s="16" t="s">
        <v>8624</v>
      </c>
    </row>
    <row r="4483">
      <c r="A4483" s="16" t="s">
        <v>8625</v>
      </c>
      <c r="B4483" s="16" t="s">
        <v>8626</v>
      </c>
    </row>
    <row r="4484">
      <c r="A4484" s="16" t="s">
        <v>8627</v>
      </c>
      <c r="B4484" s="16" t="s">
        <v>3422</v>
      </c>
    </row>
    <row r="4485">
      <c r="A4485" s="16" t="s">
        <v>8628</v>
      </c>
      <c r="B4485" s="16" t="s">
        <v>8629</v>
      </c>
    </row>
    <row r="4486">
      <c r="A4486" s="16" t="s">
        <v>8630</v>
      </c>
      <c r="B4486" s="16" t="s">
        <v>3362</v>
      </c>
    </row>
    <row r="4487">
      <c r="A4487" s="16" t="s">
        <v>704</v>
      </c>
      <c r="B4487" s="16" t="s">
        <v>705</v>
      </c>
    </row>
    <row r="4488">
      <c r="A4488" s="16" t="s">
        <v>8631</v>
      </c>
      <c r="B4488" s="16" t="s">
        <v>8632</v>
      </c>
    </row>
    <row r="4489">
      <c r="A4489" s="16" t="s">
        <v>8633</v>
      </c>
      <c r="B4489" s="16" t="s">
        <v>8634</v>
      </c>
    </row>
    <row r="4490">
      <c r="A4490" s="16" t="s">
        <v>8635</v>
      </c>
      <c r="B4490" s="16" t="s">
        <v>8636</v>
      </c>
    </row>
    <row r="4491">
      <c r="A4491" s="16" t="s">
        <v>8637</v>
      </c>
      <c r="B4491" s="16" t="s">
        <v>8637</v>
      </c>
    </row>
    <row r="4492">
      <c r="A4492" s="16" t="s">
        <v>8638</v>
      </c>
      <c r="B4492" s="16" t="s">
        <v>8639</v>
      </c>
    </row>
    <row r="4493">
      <c r="A4493" s="16" t="s">
        <v>8640</v>
      </c>
      <c r="B4493" s="16" t="s">
        <v>8640</v>
      </c>
    </row>
    <row r="4494">
      <c r="A4494" s="16" t="s">
        <v>8641</v>
      </c>
      <c r="B4494" s="16" t="s">
        <v>8642</v>
      </c>
    </row>
    <row r="4495">
      <c r="A4495" s="16" t="s">
        <v>8643</v>
      </c>
      <c r="B4495" s="16" t="s">
        <v>8644</v>
      </c>
    </row>
    <row r="4496">
      <c r="A4496" s="16" t="s">
        <v>8645</v>
      </c>
      <c r="B4496" s="16" t="s">
        <v>8646</v>
      </c>
    </row>
    <row r="4497">
      <c r="A4497" s="16" t="s">
        <v>8647</v>
      </c>
      <c r="B4497" s="16" t="s">
        <v>8648</v>
      </c>
    </row>
    <row r="4498">
      <c r="A4498" s="16" t="s">
        <v>8649</v>
      </c>
      <c r="B4498" s="16" t="s">
        <v>8650</v>
      </c>
    </row>
    <row r="4499">
      <c r="A4499" s="16" t="s">
        <v>8651</v>
      </c>
      <c r="B4499" s="16" t="s">
        <v>8652</v>
      </c>
    </row>
    <row r="4500">
      <c r="A4500" s="16" t="s">
        <v>8653</v>
      </c>
      <c r="B4500" s="16" t="s">
        <v>8654</v>
      </c>
    </row>
    <row r="4501">
      <c r="A4501" s="16" t="s">
        <v>8655</v>
      </c>
      <c r="B4501" s="16" t="s">
        <v>8656</v>
      </c>
    </row>
    <row r="4502">
      <c r="A4502" s="16" t="s">
        <v>8657</v>
      </c>
      <c r="B4502" s="16" t="s">
        <v>8658</v>
      </c>
    </row>
    <row r="4503">
      <c r="A4503" s="16" t="s">
        <v>8659</v>
      </c>
      <c r="B4503" s="16" t="s">
        <v>8660</v>
      </c>
    </row>
    <row r="4504">
      <c r="A4504" s="16" t="s">
        <v>8661</v>
      </c>
      <c r="B4504" s="16" t="s">
        <v>8662</v>
      </c>
    </row>
    <row r="4505">
      <c r="A4505" s="16" t="s">
        <v>8663</v>
      </c>
      <c r="B4505" s="16" t="s">
        <v>8664</v>
      </c>
    </row>
    <row r="4506">
      <c r="A4506" s="16" t="s">
        <v>8665</v>
      </c>
      <c r="B4506" s="16" t="s">
        <v>8666</v>
      </c>
    </row>
    <row r="4507">
      <c r="A4507" s="16" t="s">
        <v>8667</v>
      </c>
      <c r="B4507" s="16" t="s">
        <v>8668</v>
      </c>
    </row>
    <row r="4508">
      <c r="A4508" s="16" t="s">
        <v>8669</v>
      </c>
      <c r="B4508" s="16" t="s">
        <v>8670</v>
      </c>
    </row>
    <row r="4509">
      <c r="A4509" s="16" t="s">
        <v>8671</v>
      </c>
      <c r="B4509" s="16" t="s">
        <v>8672</v>
      </c>
    </row>
    <row r="4510">
      <c r="A4510" s="16" t="s">
        <v>8673</v>
      </c>
      <c r="B4510" s="16" t="s">
        <v>8674</v>
      </c>
    </row>
    <row r="4511">
      <c r="A4511" s="16" t="s">
        <v>8675</v>
      </c>
      <c r="B4511" s="16" t="s">
        <v>8676</v>
      </c>
    </row>
    <row r="4512">
      <c r="A4512" s="16" t="s">
        <v>8677</v>
      </c>
      <c r="B4512" s="16" t="s">
        <v>8678</v>
      </c>
    </row>
    <row r="4513">
      <c r="A4513" s="16" t="s">
        <v>8679</v>
      </c>
      <c r="B4513" s="16" t="s">
        <v>8680</v>
      </c>
    </row>
    <row r="4514">
      <c r="A4514" s="16" t="s">
        <v>8681</v>
      </c>
      <c r="B4514" s="16" t="s">
        <v>8682</v>
      </c>
    </row>
    <row r="4515">
      <c r="A4515" s="16" t="s">
        <v>8683</v>
      </c>
      <c r="B4515" s="16" t="s">
        <v>8684</v>
      </c>
    </row>
    <row r="4516">
      <c r="A4516" s="16" t="s">
        <v>8685</v>
      </c>
      <c r="B4516" s="16" t="s">
        <v>8686</v>
      </c>
    </row>
    <row r="4517">
      <c r="A4517" s="16" t="s">
        <v>8687</v>
      </c>
      <c r="B4517" s="16" t="s">
        <v>8688</v>
      </c>
    </row>
    <row r="4518">
      <c r="A4518" s="16" t="s">
        <v>8689</v>
      </c>
      <c r="B4518" s="16" t="s">
        <v>8690</v>
      </c>
    </row>
    <row r="4519">
      <c r="A4519" s="16" t="s">
        <v>8691</v>
      </c>
      <c r="B4519" s="16" t="s">
        <v>8692</v>
      </c>
    </row>
    <row r="4520">
      <c r="A4520" s="16" t="s">
        <v>8693</v>
      </c>
      <c r="B4520" s="16" t="s">
        <v>8694</v>
      </c>
    </row>
    <row r="4521">
      <c r="A4521" s="16" t="s">
        <v>8695</v>
      </c>
      <c r="B4521" s="16" t="s">
        <v>8696</v>
      </c>
    </row>
    <row r="4522">
      <c r="A4522" s="16" t="s">
        <v>8697</v>
      </c>
      <c r="B4522" s="16" t="s">
        <v>8698</v>
      </c>
    </row>
    <row r="4523">
      <c r="A4523" s="16" t="s">
        <v>8699</v>
      </c>
      <c r="B4523" s="16" t="s">
        <v>8700</v>
      </c>
    </row>
    <row r="4524">
      <c r="A4524" s="16" t="s">
        <v>8701</v>
      </c>
      <c r="B4524" s="16" t="s">
        <v>8702</v>
      </c>
    </row>
    <row r="4525">
      <c r="A4525" s="16" t="s">
        <v>8703</v>
      </c>
      <c r="B4525" s="16" t="s">
        <v>8704</v>
      </c>
    </row>
    <row r="4526">
      <c r="A4526" s="16" t="s">
        <v>8705</v>
      </c>
      <c r="B4526" s="16" t="s">
        <v>8706</v>
      </c>
    </row>
    <row r="4527">
      <c r="A4527" s="16" t="s">
        <v>8707</v>
      </c>
      <c r="B4527" s="16" t="s">
        <v>8708</v>
      </c>
    </row>
    <row r="4528">
      <c r="A4528" s="16" t="s">
        <v>8709</v>
      </c>
      <c r="B4528" s="16" t="s">
        <v>8710</v>
      </c>
    </row>
    <row r="4529">
      <c r="A4529" s="16" t="s">
        <v>8711</v>
      </c>
      <c r="B4529" s="16" t="s">
        <v>8712</v>
      </c>
    </row>
    <row r="4530">
      <c r="A4530" s="16" t="s">
        <v>8713</v>
      </c>
      <c r="B4530" s="16" t="s">
        <v>8714</v>
      </c>
    </row>
    <row r="4531">
      <c r="A4531" s="16" t="s">
        <v>8715</v>
      </c>
      <c r="B4531" s="16" t="s">
        <v>8716</v>
      </c>
    </row>
    <row r="4532">
      <c r="A4532" s="16" t="s">
        <v>8717</v>
      </c>
      <c r="B4532" s="16" t="s">
        <v>8718</v>
      </c>
    </row>
    <row r="4533">
      <c r="A4533" s="16" t="s">
        <v>8719</v>
      </c>
      <c r="B4533" s="16" t="s">
        <v>8720</v>
      </c>
    </row>
    <row r="4534">
      <c r="A4534" s="16" t="s">
        <v>8721</v>
      </c>
      <c r="B4534" s="16" t="s">
        <v>8722</v>
      </c>
    </row>
    <row r="4535">
      <c r="A4535" s="16" t="s">
        <v>8723</v>
      </c>
      <c r="B4535" s="16" t="s">
        <v>8724</v>
      </c>
    </row>
    <row r="4536">
      <c r="A4536" s="16" t="s">
        <v>8725</v>
      </c>
      <c r="B4536" s="16" t="s">
        <v>8726</v>
      </c>
    </row>
    <row r="4537">
      <c r="A4537" s="16" t="s">
        <v>8727</v>
      </c>
      <c r="B4537" s="16" t="s">
        <v>8728</v>
      </c>
    </row>
    <row r="4538">
      <c r="A4538" s="16" t="s">
        <v>8729</v>
      </c>
      <c r="B4538" s="16" t="s">
        <v>8730</v>
      </c>
    </row>
    <row r="4539">
      <c r="A4539" s="16" t="s">
        <v>8731</v>
      </c>
      <c r="B4539" s="16" t="s">
        <v>8732</v>
      </c>
    </row>
    <row r="4540">
      <c r="A4540" s="16" t="s">
        <v>8733</v>
      </c>
      <c r="B4540" s="16" t="s">
        <v>8734</v>
      </c>
    </row>
    <row r="4541">
      <c r="A4541" s="16" t="s">
        <v>8735</v>
      </c>
      <c r="B4541" s="16" t="s">
        <v>8736</v>
      </c>
    </row>
    <row r="4542">
      <c r="A4542" s="16" t="s">
        <v>8737</v>
      </c>
      <c r="B4542" s="16" t="s">
        <v>8738</v>
      </c>
    </row>
    <row r="4543">
      <c r="A4543" s="16" t="s">
        <v>8739</v>
      </c>
      <c r="B4543" s="16" t="s">
        <v>8740</v>
      </c>
    </row>
    <row r="4544">
      <c r="A4544" s="16" t="s">
        <v>8741</v>
      </c>
      <c r="B4544" s="16" t="s">
        <v>8742</v>
      </c>
    </row>
    <row r="4545">
      <c r="A4545" s="16" t="s">
        <v>8743</v>
      </c>
      <c r="B4545" s="16" t="s">
        <v>8744</v>
      </c>
    </row>
    <row r="4546">
      <c r="A4546" s="16" t="s">
        <v>8745</v>
      </c>
      <c r="B4546" s="16" t="s">
        <v>8746</v>
      </c>
    </row>
    <row r="4547">
      <c r="A4547" s="16" t="s">
        <v>8747</v>
      </c>
      <c r="B4547" s="16" t="s">
        <v>8748</v>
      </c>
    </row>
    <row r="4548">
      <c r="A4548" s="16" t="s">
        <v>8749</v>
      </c>
      <c r="B4548" s="16" t="s">
        <v>8750</v>
      </c>
    </row>
    <row r="4549">
      <c r="A4549" s="16" t="s">
        <v>8751</v>
      </c>
      <c r="B4549" s="16" t="s">
        <v>8752</v>
      </c>
    </row>
    <row r="4550">
      <c r="A4550" s="16" t="s">
        <v>8753</v>
      </c>
      <c r="B4550" s="16" t="s">
        <v>8754</v>
      </c>
    </row>
    <row r="4551">
      <c r="A4551" s="16" t="s">
        <v>8755</v>
      </c>
      <c r="B4551" s="16" t="s">
        <v>8756</v>
      </c>
    </row>
    <row r="4552">
      <c r="A4552" s="16" t="s">
        <v>8757</v>
      </c>
      <c r="B4552" s="16" t="s">
        <v>8758</v>
      </c>
    </row>
    <row r="4553">
      <c r="A4553" s="16" t="s">
        <v>8759</v>
      </c>
      <c r="B4553" s="16" t="s">
        <v>8760</v>
      </c>
    </row>
    <row r="4554">
      <c r="A4554" s="16" t="s">
        <v>8761</v>
      </c>
      <c r="B4554" s="16" t="s">
        <v>8762</v>
      </c>
    </row>
    <row r="4555">
      <c r="A4555" s="16" t="s">
        <v>8763</v>
      </c>
      <c r="B4555" s="16" t="s">
        <v>8764</v>
      </c>
    </row>
    <row r="4556">
      <c r="A4556" s="16" t="s">
        <v>8765</v>
      </c>
      <c r="B4556" s="16" t="s">
        <v>8766</v>
      </c>
    </row>
    <row r="4557">
      <c r="A4557" s="16" t="s">
        <v>8767</v>
      </c>
      <c r="B4557" s="16" t="s">
        <v>8768</v>
      </c>
    </row>
    <row r="4558">
      <c r="A4558" s="16" t="s">
        <v>8769</v>
      </c>
      <c r="B4558" s="16" t="s">
        <v>8770</v>
      </c>
    </row>
    <row r="4559">
      <c r="A4559" s="16" t="s">
        <v>8771</v>
      </c>
      <c r="B4559" s="16" t="s">
        <v>8772</v>
      </c>
    </row>
    <row r="4560">
      <c r="A4560" s="16" t="s">
        <v>8773</v>
      </c>
      <c r="B4560" s="16" t="s">
        <v>8774</v>
      </c>
    </row>
    <row r="4561">
      <c r="A4561" s="16" t="s">
        <v>8775</v>
      </c>
      <c r="B4561" s="16" t="s">
        <v>8776</v>
      </c>
    </row>
    <row r="4562">
      <c r="A4562" s="16" t="s">
        <v>8777</v>
      </c>
      <c r="B4562" s="16" t="s">
        <v>8778</v>
      </c>
    </row>
    <row r="4563">
      <c r="A4563" s="16" t="s">
        <v>8779</v>
      </c>
      <c r="B4563" s="16" t="s">
        <v>8780</v>
      </c>
    </row>
    <row r="4564">
      <c r="A4564" s="16" t="s">
        <v>8771</v>
      </c>
      <c r="B4564" s="16" t="s">
        <v>8772</v>
      </c>
    </row>
    <row r="4565">
      <c r="A4565" s="16" t="s">
        <v>8773</v>
      </c>
      <c r="B4565" s="16" t="s">
        <v>8774</v>
      </c>
    </row>
    <row r="4566">
      <c r="A4566" s="16" t="s">
        <v>8775</v>
      </c>
      <c r="B4566" s="16" t="s">
        <v>8776</v>
      </c>
    </row>
    <row r="4567">
      <c r="A4567" s="16" t="s">
        <v>8777</v>
      </c>
      <c r="B4567" s="16" t="s">
        <v>8778</v>
      </c>
    </row>
    <row r="4568">
      <c r="A4568" s="16" t="s">
        <v>8779</v>
      </c>
      <c r="B4568" s="16" t="s">
        <v>8780</v>
      </c>
    </row>
    <row r="4569">
      <c r="A4569" s="16" t="s">
        <v>2389</v>
      </c>
      <c r="B4569" s="16" t="s">
        <v>2390</v>
      </c>
    </row>
    <row r="4570">
      <c r="A4570" s="16" t="s">
        <v>8781</v>
      </c>
      <c r="B4570" s="16" t="s">
        <v>8782</v>
      </c>
    </row>
    <row r="4571">
      <c r="A4571" s="16" t="s">
        <v>8783</v>
      </c>
      <c r="B4571" s="16" t="s">
        <v>8784</v>
      </c>
    </row>
    <row r="4572">
      <c r="A4572" s="16" t="s">
        <v>8785</v>
      </c>
      <c r="B4572" s="16" t="s">
        <v>8786</v>
      </c>
    </row>
    <row r="4573">
      <c r="A4573" s="16" t="s">
        <v>8787</v>
      </c>
      <c r="B4573" s="16" t="s">
        <v>8788</v>
      </c>
    </row>
    <row r="4574">
      <c r="A4574" s="16" t="s">
        <v>8789</v>
      </c>
      <c r="B4574" s="16" t="s">
        <v>8790</v>
      </c>
    </row>
    <row r="4575">
      <c r="A4575" s="16" t="s">
        <v>8791</v>
      </c>
      <c r="B4575" s="16" t="s">
        <v>8792</v>
      </c>
    </row>
    <row r="4576">
      <c r="A4576" s="16" t="s">
        <v>8793</v>
      </c>
      <c r="B4576" s="16" t="s">
        <v>8794</v>
      </c>
    </row>
    <row r="4577">
      <c r="A4577" s="16" t="s">
        <v>8795</v>
      </c>
      <c r="B4577" s="16" t="s">
        <v>8796</v>
      </c>
    </row>
    <row r="4578">
      <c r="A4578" s="16" t="s">
        <v>8797</v>
      </c>
      <c r="B4578" s="16" t="s">
        <v>8798</v>
      </c>
    </row>
    <row r="4579">
      <c r="A4579" s="16" t="s">
        <v>8799</v>
      </c>
      <c r="B4579" s="16" t="s">
        <v>8800</v>
      </c>
    </row>
    <row r="4580">
      <c r="A4580" s="16" t="s">
        <v>8801</v>
      </c>
      <c r="B4580" s="16" t="s">
        <v>8802</v>
      </c>
    </row>
    <row r="4581">
      <c r="A4581" s="16" t="s">
        <v>8803</v>
      </c>
      <c r="B4581" s="16" t="s">
        <v>8804</v>
      </c>
    </row>
    <row r="4582">
      <c r="A4582" s="16" t="s">
        <v>8805</v>
      </c>
      <c r="B4582" s="16" t="s">
        <v>8806</v>
      </c>
    </row>
    <row r="4583">
      <c r="A4583" s="16" t="s">
        <v>8807</v>
      </c>
      <c r="B4583" s="16" t="s">
        <v>8808</v>
      </c>
    </row>
    <row r="4584">
      <c r="A4584" s="16" t="s">
        <v>8809</v>
      </c>
      <c r="B4584" s="16" t="s">
        <v>8810</v>
      </c>
    </row>
    <row r="4585">
      <c r="A4585" s="16" t="s">
        <v>8811</v>
      </c>
      <c r="B4585" s="16" t="s">
        <v>8812</v>
      </c>
    </row>
    <row r="4586">
      <c r="A4586" s="16" t="s">
        <v>8813</v>
      </c>
      <c r="B4586" s="16" t="s">
        <v>8814</v>
      </c>
    </row>
    <row r="4587">
      <c r="A4587" s="16" t="s">
        <v>8815</v>
      </c>
      <c r="B4587" s="16" t="s">
        <v>8816</v>
      </c>
    </row>
    <row r="4588">
      <c r="A4588" s="16" t="s">
        <v>8817</v>
      </c>
      <c r="B4588" s="16" t="s">
        <v>8818</v>
      </c>
    </row>
    <row r="4589">
      <c r="A4589" s="16" t="s">
        <v>8819</v>
      </c>
      <c r="B4589" s="16" t="s">
        <v>8820</v>
      </c>
    </row>
    <row r="4590">
      <c r="A4590" s="16" t="s">
        <v>8821</v>
      </c>
      <c r="B4590" s="16" t="s">
        <v>8822</v>
      </c>
    </row>
    <row r="4591">
      <c r="A4591" s="16" t="s">
        <v>8823</v>
      </c>
      <c r="B4591" s="16" t="s">
        <v>8824</v>
      </c>
    </row>
    <row r="4592">
      <c r="A4592" s="16" t="s">
        <v>8825</v>
      </c>
      <c r="B4592" s="16" t="s">
        <v>8826</v>
      </c>
    </row>
    <row r="4593">
      <c r="A4593" s="16" t="s">
        <v>8827</v>
      </c>
      <c r="B4593" s="16" t="s">
        <v>8828</v>
      </c>
    </row>
    <row r="4594">
      <c r="A4594" s="16" t="s">
        <v>8829</v>
      </c>
      <c r="B4594" s="16" t="s">
        <v>8830</v>
      </c>
    </row>
    <row r="4595">
      <c r="A4595" s="16" t="s">
        <v>8831</v>
      </c>
      <c r="B4595" s="16" t="s">
        <v>8832</v>
      </c>
    </row>
    <row r="4596">
      <c r="A4596" s="16" t="s">
        <v>8833</v>
      </c>
      <c r="B4596" s="16" t="s">
        <v>8834</v>
      </c>
    </row>
    <row r="4597">
      <c r="A4597" s="16" t="s">
        <v>8835</v>
      </c>
      <c r="B4597" s="16" t="s">
        <v>8836</v>
      </c>
    </row>
    <row r="4598">
      <c r="A4598" s="16" t="s">
        <v>8837</v>
      </c>
      <c r="B4598" s="16" t="s">
        <v>8838</v>
      </c>
    </row>
    <row r="4599">
      <c r="A4599" s="16" t="s">
        <v>8839</v>
      </c>
      <c r="B4599" s="16" t="s">
        <v>8840</v>
      </c>
    </row>
    <row r="4600">
      <c r="A4600" s="16" t="s">
        <v>8841</v>
      </c>
      <c r="B4600" s="16" t="s">
        <v>8842</v>
      </c>
    </row>
    <row r="4601">
      <c r="A4601" s="16" t="s">
        <v>8843</v>
      </c>
      <c r="B4601" s="16" t="s">
        <v>8844</v>
      </c>
    </row>
    <row r="4602">
      <c r="A4602" s="16" t="s">
        <v>8845</v>
      </c>
      <c r="B4602" s="16" t="s">
        <v>8846</v>
      </c>
    </row>
    <row r="4603">
      <c r="A4603" s="16" t="s">
        <v>8847</v>
      </c>
      <c r="B4603" s="16" t="s">
        <v>8848</v>
      </c>
    </row>
    <row r="4604">
      <c r="A4604" s="16" t="s">
        <v>8849</v>
      </c>
      <c r="B4604" s="16" t="s">
        <v>8850</v>
      </c>
    </row>
    <row r="4605">
      <c r="A4605" s="16" t="s">
        <v>8851</v>
      </c>
      <c r="B4605" s="16" t="s">
        <v>8852</v>
      </c>
    </row>
    <row r="4606">
      <c r="A4606" s="16" t="s">
        <v>8853</v>
      </c>
      <c r="B4606" s="16" t="s">
        <v>8854</v>
      </c>
    </row>
    <row r="4607">
      <c r="A4607" s="16" t="s">
        <v>8855</v>
      </c>
      <c r="B4607" s="16" t="s">
        <v>8856</v>
      </c>
    </row>
    <row r="4608">
      <c r="A4608" s="16" t="s">
        <v>8857</v>
      </c>
      <c r="B4608" s="16" t="s">
        <v>8858</v>
      </c>
    </row>
    <row r="4609">
      <c r="A4609" s="16" t="s">
        <v>8859</v>
      </c>
      <c r="B4609" s="16" t="s">
        <v>8860</v>
      </c>
    </row>
    <row r="4610">
      <c r="A4610" s="16" t="s">
        <v>8861</v>
      </c>
      <c r="B4610" s="16" t="s">
        <v>8862</v>
      </c>
    </row>
    <row r="4611">
      <c r="A4611" s="16" t="s">
        <v>8863</v>
      </c>
      <c r="B4611" s="16" t="s">
        <v>8864</v>
      </c>
    </row>
    <row r="4612">
      <c r="A4612" s="16" t="s">
        <v>8865</v>
      </c>
      <c r="B4612" s="16" t="s">
        <v>8866</v>
      </c>
    </row>
    <row r="4613">
      <c r="A4613" s="16" t="s">
        <v>8867</v>
      </c>
      <c r="B4613" s="16" t="s">
        <v>8868</v>
      </c>
    </row>
    <row r="4614">
      <c r="A4614" s="16" t="s">
        <v>8869</v>
      </c>
      <c r="B4614" s="16" t="s">
        <v>8870</v>
      </c>
    </row>
    <row r="4615">
      <c r="A4615" s="16" t="s">
        <v>8871</v>
      </c>
      <c r="B4615" s="16" t="s">
        <v>8872</v>
      </c>
    </row>
    <row r="4616">
      <c r="A4616" s="16" t="s">
        <v>8873</v>
      </c>
      <c r="B4616" s="16" t="s">
        <v>8874</v>
      </c>
    </row>
    <row r="4617">
      <c r="A4617" s="16" t="s">
        <v>8875</v>
      </c>
      <c r="B4617" s="16" t="s">
        <v>8876</v>
      </c>
    </row>
    <row r="4618">
      <c r="A4618" s="16" t="s">
        <v>8877</v>
      </c>
      <c r="B4618" s="16" t="s">
        <v>8878</v>
      </c>
    </row>
    <row r="4619">
      <c r="A4619" s="16" t="s">
        <v>8879</v>
      </c>
      <c r="B4619" s="16" t="s">
        <v>8880</v>
      </c>
    </row>
    <row r="4620">
      <c r="A4620" s="16" t="s">
        <v>8881</v>
      </c>
      <c r="B4620" s="16" t="s">
        <v>8882</v>
      </c>
    </row>
    <row r="4621">
      <c r="A4621" s="16" t="s">
        <v>8883</v>
      </c>
      <c r="B4621" s="16" t="s">
        <v>8884</v>
      </c>
    </row>
    <row r="4622">
      <c r="A4622" s="16" t="s">
        <v>8885</v>
      </c>
      <c r="B4622" s="16" t="s">
        <v>8886</v>
      </c>
    </row>
    <row r="4623">
      <c r="A4623" s="16" t="s">
        <v>8887</v>
      </c>
      <c r="B4623" s="16" t="s">
        <v>8888</v>
      </c>
    </row>
    <row r="4624">
      <c r="A4624" s="16" t="s">
        <v>8889</v>
      </c>
      <c r="B4624" s="16" t="s">
        <v>7035</v>
      </c>
    </row>
    <row r="4625">
      <c r="A4625" s="16" t="s">
        <v>8890</v>
      </c>
      <c r="B4625" s="16" t="s">
        <v>8891</v>
      </c>
    </row>
    <row r="4626">
      <c r="A4626" s="16" t="s">
        <v>8892</v>
      </c>
      <c r="B4626" s="16" t="s">
        <v>8893</v>
      </c>
    </row>
    <row r="4627">
      <c r="A4627" s="16" t="s">
        <v>8894</v>
      </c>
      <c r="B4627" s="16" t="s">
        <v>8895</v>
      </c>
    </row>
    <row r="4628">
      <c r="A4628" s="16" t="s">
        <v>8896</v>
      </c>
      <c r="B4628" s="16" t="s">
        <v>8897</v>
      </c>
    </row>
    <row r="4629">
      <c r="A4629" s="16" t="s">
        <v>8898</v>
      </c>
      <c r="B4629" s="16" t="s">
        <v>8899</v>
      </c>
    </row>
    <row r="4630">
      <c r="A4630" s="16" t="s">
        <v>8900</v>
      </c>
      <c r="B4630" s="16" t="s">
        <v>8901</v>
      </c>
    </row>
    <row r="4631">
      <c r="A4631" s="16" t="s">
        <v>8902</v>
      </c>
      <c r="B4631" s="16" t="s">
        <v>8903</v>
      </c>
    </row>
    <row r="4632">
      <c r="A4632" s="16" t="s">
        <v>8904</v>
      </c>
      <c r="B4632" s="16" t="s">
        <v>8905</v>
      </c>
    </row>
    <row r="4633">
      <c r="A4633" s="16" t="s">
        <v>8906</v>
      </c>
      <c r="B4633" s="16" t="s">
        <v>8907</v>
      </c>
    </row>
    <row r="4634">
      <c r="A4634" s="16" t="s">
        <v>8908</v>
      </c>
      <c r="B4634" s="16" t="s">
        <v>8909</v>
      </c>
    </row>
    <row r="4635">
      <c r="A4635" s="16" t="s">
        <v>8910</v>
      </c>
      <c r="B4635" s="16" t="s">
        <v>8911</v>
      </c>
    </row>
    <row r="4636">
      <c r="A4636" s="16" t="s">
        <v>8912</v>
      </c>
      <c r="B4636" s="16" t="s">
        <v>8913</v>
      </c>
    </row>
    <row r="4637">
      <c r="A4637" s="16" t="s">
        <v>8914</v>
      </c>
      <c r="B4637" s="16" t="s">
        <v>8915</v>
      </c>
    </row>
    <row r="4638">
      <c r="A4638" s="16" t="s">
        <v>8916</v>
      </c>
      <c r="B4638" s="16" t="s">
        <v>8917</v>
      </c>
    </row>
    <row r="4639">
      <c r="A4639" s="16" t="s">
        <v>8918</v>
      </c>
      <c r="B4639" s="16" t="s">
        <v>8919</v>
      </c>
    </row>
    <row r="4640">
      <c r="A4640" s="16" t="s">
        <v>8920</v>
      </c>
      <c r="B4640" s="16" t="s">
        <v>8921</v>
      </c>
    </row>
    <row r="4641">
      <c r="A4641" s="16" t="s">
        <v>8922</v>
      </c>
      <c r="B4641" s="16" t="s">
        <v>8923</v>
      </c>
    </row>
    <row r="4642">
      <c r="A4642" s="16" t="s">
        <v>8924</v>
      </c>
      <c r="B4642" s="16" t="s">
        <v>8925</v>
      </c>
    </row>
    <row r="4643">
      <c r="A4643" s="16" t="s">
        <v>8926</v>
      </c>
      <c r="B4643" s="16" t="s">
        <v>8927</v>
      </c>
    </row>
    <row r="4644">
      <c r="A4644" s="16" t="s">
        <v>8928</v>
      </c>
      <c r="B4644" s="16" t="s">
        <v>8929</v>
      </c>
    </row>
    <row r="4645">
      <c r="A4645" s="16" t="s">
        <v>8930</v>
      </c>
      <c r="B4645" s="16" t="s">
        <v>8931</v>
      </c>
    </row>
    <row r="4646">
      <c r="A4646" s="16" t="s">
        <v>8932</v>
      </c>
      <c r="B4646" s="16" t="s">
        <v>8933</v>
      </c>
    </row>
    <row r="4647">
      <c r="A4647" s="16" t="s">
        <v>8934</v>
      </c>
      <c r="B4647" s="16" t="s">
        <v>8935</v>
      </c>
    </row>
    <row r="4648">
      <c r="A4648" s="16" t="s">
        <v>8936</v>
      </c>
      <c r="B4648" s="16" t="s">
        <v>8937</v>
      </c>
    </row>
    <row r="4649">
      <c r="A4649" s="16" t="s">
        <v>8938</v>
      </c>
      <c r="B4649" s="16" t="s">
        <v>8939</v>
      </c>
    </row>
    <row r="4650">
      <c r="A4650" s="16" t="s">
        <v>8940</v>
      </c>
      <c r="B4650" s="16" t="s">
        <v>8941</v>
      </c>
    </row>
    <row r="4651">
      <c r="A4651" s="16" t="s">
        <v>8942</v>
      </c>
      <c r="B4651" s="16" t="s">
        <v>8943</v>
      </c>
    </row>
    <row r="4652">
      <c r="A4652" s="16" t="s">
        <v>8944</v>
      </c>
      <c r="B4652" s="16" t="s">
        <v>8945</v>
      </c>
    </row>
    <row r="4653">
      <c r="A4653" s="16" t="s">
        <v>6712</v>
      </c>
      <c r="B4653" s="16" t="s">
        <v>6713</v>
      </c>
    </row>
    <row r="4654">
      <c r="A4654" s="16" t="s">
        <v>8946</v>
      </c>
      <c r="B4654" s="16" t="s">
        <v>8947</v>
      </c>
    </row>
    <row r="4655">
      <c r="A4655" s="16" t="s">
        <v>8948</v>
      </c>
      <c r="B4655" s="16" t="s">
        <v>8949</v>
      </c>
    </row>
    <row r="4656">
      <c r="A4656" s="16" t="s">
        <v>8950</v>
      </c>
      <c r="B4656" s="16" t="s">
        <v>8951</v>
      </c>
    </row>
    <row r="4657">
      <c r="A4657" s="16" t="s">
        <v>8952</v>
      </c>
      <c r="B4657" s="16" t="s">
        <v>8953</v>
      </c>
    </row>
    <row r="4658">
      <c r="A4658" s="16" t="s">
        <v>8954</v>
      </c>
      <c r="B4658" s="16" t="s">
        <v>8955</v>
      </c>
    </row>
    <row r="4659">
      <c r="A4659" s="16" t="s">
        <v>8956</v>
      </c>
      <c r="B4659" s="16" t="s">
        <v>8957</v>
      </c>
    </row>
    <row r="4660">
      <c r="A4660" s="16" t="s">
        <v>8958</v>
      </c>
      <c r="B4660" s="16" t="s">
        <v>8959</v>
      </c>
    </row>
    <row r="4661">
      <c r="A4661" s="16" t="s">
        <v>8960</v>
      </c>
      <c r="B4661" s="16" t="s">
        <v>8961</v>
      </c>
    </row>
    <row r="4662">
      <c r="A4662" s="16" t="s">
        <v>8962</v>
      </c>
      <c r="B4662" s="16" t="s">
        <v>8963</v>
      </c>
    </row>
    <row r="4663">
      <c r="A4663" s="16" t="s">
        <v>8964</v>
      </c>
      <c r="B4663" s="16" t="s">
        <v>8965</v>
      </c>
    </row>
    <row r="4664">
      <c r="A4664" s="16" t="s">
        <v>8966</v>
      </c>
      <c r="B4664" s="16" t="s">
        <v>8967</v>
      </c>
    </row>
    <row r="4665">
      <c r="A4665" s="16" t="s">
        <v>8968</v>
      </c>
      <c r="B4665" s="16" t="s">
        <v>8969</v>
      </c>
    </row>
    <row r="4666">
      <c r="A4666" s="16" t="s">
        <v>8970</v>
      </c>
      <c r="B4666" s="16" t="s">
        <v>8971</v>
      </c>
    </row>
    <row r="4667">
      <c r="A4667" s="16" t="s">
        <v>8972</v>
      </c>
      <c r="B4667" s="16" t="s">
        <v>8973</v>
      </c>
    </row>
    <row r="4668">
      <c r="A4668" s="16" t="s">
        <v>8974</v>
      </c>
      <c r="B4668" s="16" t="s">
        <v>8975</v>
      </c>
    </row>
    <row r="4669">
      <c r="A4669" s="16" t="s">
        <v>8976</v>
      </c>
      <c r="B4669" s="16" t="s">
        <v>8977</v>
      </c>
    </row>
    <row r="4670">
      <c r="A4670" s="16" t="s">
        <v>8978</v>
      </c>
      <c r="B4670" s="16" t="s">
        <v>8979</v>
      </c>
    </row>
    <row r="4671">
      <c r="A4671" s="16" t="s">
        <v>8980</v>
      </c>
      <c r="B4671" s="16" t="s">
        <v>8981</v>
      </c>
    </row>
    <row r="4672">
      <c r="A4672" s="16" t="s">
        <v>8982</v>
      </c>
      <c r="B4672" s="16" t="s">
        <v>8983</v>
      </c>
    </row>
    <row r="4673">
      <c r="A4673" s="16" t="s">
        <v>8984</v>
      </c>
      <c r="B4673" s="16" t="s">
        <v>8985</v>
      </c>
    </row>
    <row r="4674">
      <c r="A4674" s="16" t="s">
        <v>8986</v>
      </c>
      <c r="B4674" s="16" t="s">
        <v>8987</v>
      </c>
    </row>
    <row r="4675">
      <c r="A4675" s="16" t="s">
        <v>8988</v>
      </c>
      <c r="B4675" s="16" t="s">
        <v>8989</v>
      </c>
    </row>
    <row r="4676">
      <c r="A4676" s="16" t="s">
        <v>8990</v>
      </c>
      <c r="B4676" s="16" t="s">
        <v>8991</v>
      </c>
    </row>
    <row r="4677">
      <c r="A4677" s="16" t="s">
        <v>8992</v>
      </c>
      <c r="B4677" s="16" t="s">
        <v>8993</v>
      </c>
    </row>
    <row r="4678">
      <c r="A4678" s="16" t="s">
        <v>8994</v>
      </c>
      <c r="B4678" s="16" t="s">
        <v>8995</v>
      </c>
    </row>
    <row r="4679">
      <c r="A4679" s="16" t="s">
        <v>8996</v>
      </c>
      <c r="B4679" s="16" t="s">
        <v>2853</v>
      </c>
    </row>
    <row r="4680">
      <c r="A4680" s="16" t="s">
        <v>8997</v>
      </c>
      <c r="B4680" s="16" t="s">
        <v>8998</v>
      </c>
    </row>
    <row r="4681">
      <c r="A4681" s="16" t="s">
        <v>8999</v>
      </c>
      <c r="B4681" s="16" t="s">
        <v>9000</v>
      </c>
    </row>
    <row r="4682">
      <c r="A4682" s="16" t="s">
        <v>9001</v>
      </c>
      <c r="B4682" s="16" t="s">
        <v>9002</v>
      </c>
    </row>
    <row r="4683">
      <c r="A4683" s="16" t="s">
        <v>9003</v>
      </c>
      <c r="B4683" s="16" t="s">
        <v>9004</v>
      </c>
    </row>
    <row r="4684">
      <c r="A4684" s="16" t="s">
        <v>9005</v>
      </c>
      <c r="B4684" s="16" t="s">
        <v>9006</v>
      </c>
    </row>
    <row r="4685">
      <c r="A4685" s="16" t="s">
        <v>9007</v>
      </c>
      <c r="B4685" s="16" t="s">
        <v>9008</v>
      </c>
    </row>
    <row r="4686">
      <c r="A4686" s="16" t="s">
        <v>9009</v>
      </c>
      <c r="B4686" s="16" t="s">
        <v>9010</v>
      </c>
    </row>
    <row r="4687">
      <c r="A4687" s="16" t="s">
        <v>1052</v>
      </c>
      <c r="B4687" s="16" t="s">
        <v>1053</v>
      </c>
    </row>
    <row r="4688">
      <c r="A4688" s="16" t="s">
        <v>9011</v>
      </c>
      <c r="B4688" s="16" t="s">
        <v>9012</v>
      </c>
    </row>
    <row r="4689">
      <c r="A4689" s="16" t="s">
        <v>9013</v>
      </c>
      <c r="B4689" s="16" t="s">
        <v>9014</v>
      </c>
    </row>
    <row r="4690">
      <c r="A4690" s="16" t="s">
        <v>9015</v>
      </c>
      <c r="B4690" s="16" t="s">
        <v>9016</v>
      </c>
    </row>
    <row r="4691">
      <c r="A4691" s="16" t="s">
        <v>9017</v>
      </c>
      <c r="B4691" s="16" t="s">
        <v>9018</v>
      </c>
    </row>
    <row r="4692">
      <c r="A4692" s="16" t="s">
        <v>9019</v>
      </c>
      <c r="B4692" s="16" t="s">
        <v>9020</v>
      </c>
    </row>
    <row r="4693">
      <c r="A4693" s="16" t="s">
        <v>9021</v>
      </c>
      <c r="B4693" s="16" t="s">
        <v>9022</v>
      </c>
    </row>
    <row r="4694">
      <c r="A4694" s="16" t="s">
        <v>9023</v>
      </c>
      <c r="B4694" s="16" t="s">
        <v>9024</v>
      </c>
    </row>
    <row r="4695">
      <c r="A4695" s="16" t="s">
        <v>9025</v>
      </c>
      <c r="B4695" s="16" t="s">
        <v>9026</v>
      </c>
    </row>
    <row r="4696">
      <c r="A4696" s="16" t="s">
        <v>9027</v>
      </c>
      <c r="B4696" s="16" t="s">
        <v>9028</v>
      </c>
    </row>
    <row r="4697">
      <c r="A4697" s="16" t="s">
        <v>9029</v>
      </c>
      <c r="B4697" s="16" t="s">
        <v>9030</v>
      </c>
    </row>
    <row r="4698">
      <c r="A4698" s="16" t="s">
        <v>9031</v>
      </c>
      <c r="B4698" s="16" t="s">
        <v>9032</v>
      </c>
    </row>
    <row r="4699">
      <c r="A4699" s="16" t="s">
        <v>9023</v>
      </c>
      <c r="B4699" s="16" t="s">
        <v>9024</v>
      </c>
    </row>
    <row r="4700">
      <c r="A4700" s="16" t="s">
        <v>9025</v>
      </c>
      <c r="B4700" s="16" t="s">
        <v>9026</v>
      </c>
    </row>
    <row r="4701">
      <c r="A4701" s="16" t="s">
        <v>9027</v>
      </c>
      <c r="B4701" s="16" t="s">
        <v>9028</v>
      </c>
    </row>
    <row r="4702">
      <c r="A4702" s="16" t="s">
        <v>9029</v>
      </c>
      <c r="B4702" s="16" t="s">
        <v>9030</v>
      </c>
    </row>
    <row r="4703">
      <c r="A4703" s="16" t="s">
        <v>9031</v>
      </c>
      <c r="B4703" s="16" t="s">
        <v>9032</v>
      </c>
    </row>
    <row r="4704">
      <c r="A4704" s="16" t="s">
        <v>9033</v>
      </c>
      <c r="B4704" s="16" t="s">
        <v>9034</v>
      </c>
    </row>
    <row r="4705">
      <c r="A4705" s="16" t="s">
        <v>9035</v>
      </c>
      <c r="B4705" s="16" t="s">
        <v>9036</v>
      </c>
    </row>
    <row r="4706">
      <c r="A4706" s="16" t="s">
        <v>9037</v>
      </c>
      <c r="B4706" s="16" t="s">
        <v>9038</v>
      </c>
    </row>
    <row r="4707">
      <c r="A4707" s="16" t="s">
        <v>9039</v>
      </c>
      <c r="B4707" s="16" t="s">
        <v>9040</v>
      </c>
    </row>
    <row r="4708">
      <c r="A4708" s="16" t="s">
        <v>9041</v>
      </c>
      <c r="B4708" s="16" t="s">
        <v>9042</v>
      </c>
    </row>
    <row r="4709">
      <c r="A4709" s="16" t="s">
        <v>9043</v>
      </c>
      <c r="B4709" s="16" t="s">
        <v>9044</v>
      </c>
    </row>
    <row r="4710">
      <c r="A4710" s="16" t="s">
        <v>9045</v>
      </c>
      <c r="B4710" s="16" t="s">
        <v>9046</v>
      </c>
    </row>
    <row r="4711">
      <c r="A4711" s="16" t="s">
        <v>9047</v>
      </c>
      <c r="B4711" s="16" t="s">
        <v>9048</v>
      </c>
    </row>
    <row r="4712">
      <c r="A4712" s="16" t="s">
        <v>9049</v>
      </c>
      <c r="B4712" s="16" t="s">
        <v>9050</v>
      </c>
    </row>
    <row r="4713">
      <c r="A4713" s="16" t="s">
        <v>9051</v>
      </c>
      <c r="B4713" s="16" t="s">
        <v>9052</v>
      </c>
    </row>
    <row r="4714">
      <c r="A4714" s="16" t="s">
        <v>9053</v>
      </c>
      <c r="B4714" s="16" t="s">
        <v>9054</v>
      </c>
    </row>
    <row r="4715">
      <c r="A4715" s="16" t="s">
        <v>9055</v>
      </c>
      <c r="B4715" s="16" t="s">
        <v>9056</v>
      </c>
    </row>
    <row r="4716">
      <c r="A4716" s="16" t="s">
        <v>9057</v>
      </c>
      <c r="B4716" s="16" t="s">
        <v>9058</v>
      </c>
    </row>
    <row r="4717">
      <c r="A4717" s="16" t="s">
        <v>9059</v>
      </c>
      <c r="B4717" s="16" t="s">
        <v>6651</v>
      </c>
    </row>
    <row r="4718">
      <c r="A4718" s="16" t="s">
        <v>9060</v>
      </c>
      <c r="B4718" s="16" t="s">
        <v>9061</v>
      </c>
    </row>
    <row r="4719">
      <c r="A4719" s="16" t="s">
        <v>9062</v>
      </c>
      <c r="B4719" s="16" t="s">
        <v>9063</v>
      </c>
    </row>
    <row r="4720">
      <c r="A4720" s="16" t="s">
        <v>9064</v>
      </c>
      <c r="B4720" s="16" t="s">
        <v>9065</v>
      </c>
    </row>
    <row r="4721">
      <c r="A4721" s="16" t="s">
        <v>9066</v>
      </c>
      <c r="B4721" s="16" t="s">
        <v>9067</v>
      </c>
    </row>
    <row r="4722">
      <c r="A4722" s="16" t="s">
        <v>3843</v>
      </c>
      <c r="B4722" s="16" t="s">
        <v>3844</v>
      </c>
    </row>
    <row r="4723">
      <c r="A4723" s="16" t="s">
        <v>9068</v>
      </c>
      <c r="B4723" s="16" t="s">
        <v>9069</v>
      </c>
    </row>
    <row r="4724">
      <c r="A4724" s="16" t="s">
        <v>9070</v>
      </c>
      <c r="B4724" s="16" t="s">
        <v>9071</v>
      </c>
    </row>
    <row r="4725">
      <c r="A4725" s="16" t="s">
        <v>9072</v>
      </c>
      <c r="B4725" s="16" t="s">
        <v>9073</v>
      </c>
    </row>
    <row r="4726">
      <c r="A4726" s="16" t="s">
        <v>9074</v>
      </c>
      <c r="B4726" s="16" t="s">
        <v>9075</v>
      </c>
    </row>
    <row r="4727">
      <c r="A4727" s="16" t="s">
        <v>9076</v>
      </c>
      <c r="B4727" s="16" t="s">
        <v>9077</v>
      </c>
    </row>
    <row r="4728">
      <c r="A4728" s="16" t="s">
        <v>9078</v>
      </c>
      <c r="B4728" s="16" t="s">
        <v>9079</v>
      </c>
    </row>
    <row r="4729">
      <c r="A4729" s="16" t="s">
        <v>9080</v>
      </c>
      <c r="B4729" s="16" t="s">
        <v>9081</v>
      </c>
    </row>
    <row r="4730">
      <c r="A4730" s="16" t="s">
        <v>9082</v>
      </c>
      <c r="B4730" s="16" t="s">
        <v>9083</v>
      </c>
    </row>
    <row r="4731">
      <c r="A4731" s="16" t="s">
        <v>9084</v>
      </c>
      <c r="B4731" s="16" t="s">
        <v>9085</v>
      </c>
    </row>
    <row r="4732">
      <c r="A4732" s="16" t="s">
        <v>9086</v>
      </c>
      <c r="B4732" s="16" t="s">
        <v>9087</v>
      </c>
    </row>
    <row r="4733">
      <c r="A4733" s="16" t="s">
        <v>9088</v>
      </c>
      <c r="B4733" s="16" t="s">
        <v>9089</v>
      </c>
    </row>
    <row r="4734">
      <c r="A4734" s="16" t="s">
        <v>9090</v>
      </c>
      <c r="B4734" s="16" t="s">
        <v>9091</v>
      </c>
    </row>
    <row r="4735">
      <c r="A4735" s="16" t="s">
        <v>1152</v>
      </c>
      <c r="B4735" s="16" t="s">
        <v>1153</v>
      </c>
    </row>
    <row r="4736">
      <c r="A4736" s="16" t="s">
        <v>9092</v>
      </c>
      <c r="B4736" s="16" t="s">
        <v>9093</v>
      </c>
    </row>
    <row r="4737">
      <c r="A4737" s="16" t="s">
        <v>9094</v>
      </c>
      <c r="B4737" s="16" t="s">
        <v>9095</v>
      </c>
    </row>
    <row r="4738">
      <c r="A4738" s="16" t="s">
        <v>9096</v>
      </c>
      <c r="B4738" s="16" t="s">
        <v>9097</v>
      </c>
    </row>
    <row r="4739">
      <c r="A4739" s="16" t="s">
        <v>9098</v>
      </c>
      <c r="B4739" s="16" t="s">
        <v>9099</v>
      </c>
    </row>
    <row r="4740">
      <c r="A4740" s="16" t="s">
        <v>9100</v>
      </c>
      <c r="B4740" s="16" t="s">
        <v>9101</v>
      </c>
    </row>
    <row r="4741">
      <c r="A4741" s="16" t="s">
        <v>9102</v>
      </c>
      <c r="B4741" s="16" t="s">
        <v>9103</v>
      </c>
    </row>
    <row r="4742">
      <c r="A4742" s="16" t="s">
        <v>9104</v>
      </c>
      <c r="B4742" s="16" t="s">
        <v>9105</v>
      </c>
    </row>
    <row r="4743">
      <c r="A4743" s="16" t="s">
        <v>9106</v>
      </c>
      <c r="B4743" s="16" t="s">
        <v>9107</v>
      </c>
    </row>
    <row r="4744">
      <c r="A4744" s="16" t="s">
        <v>1170</v>
      </c>
      <c r="B4744" s="16" t="s">
        <v>1171</v>
      </c>
    </row>
    <row r="4745">
      <c r="A4745" s="16" t="s">
        <v>1172</v>
      </c>
      <c r="B4745" s="16" t="s">
        <v>1173</v>
      </c>
    </row>
    <row r="4746">
      <c r="A4746" s="16" t="s">
        <v>9108</v>
      </c>
      <c r="B4746" s="16" t="s">
        <v>9109</v>
      </c>
    </row>
    <row r="4747">
      <c r="A4747" s="16" t="s">
        <v>9110</v>
      </c>
      <c r="B4747" s="16" t="s">
        <v>9111</v>
      </c>
    </row>
    <row r="4748">
      <c r="A4748" s="16" t="s">
        <v>9112</v>
      </c>
      <c r="B4748" s="16" t="s">
        <v>9113</v>
      </c>
    </row>
    <row r="4749">
      <c r="A4749" s="16" t="s">
        <v>9114</v>
      </c>
      <c r="B4749" s="16" t="s">
        <v>9115</v>
      </c>
    </row>
    <row r="4750">
      <c r="A4750" s="16" t="s">
        <v>9116</v>
      </c>
      <c r="B4750" s="16" t="s">
        <v>9117</v>
      </c>
    </row>
    <row r="4751">
      <c r="A4751" s="16" t="s">
        <v>9118</v>
      </c>
      <c r="B4751" s="16" t="s">
        <v>9119</v>
      </c>
    </row>
    <row r="4752">
      <c r="A4752" s="16" t="s">
        <v>9120</v>
      </c>
      <c r="B4752" s="16" t="s">
        <v>9121</v>
      </c>
    </row>
    <row r="4753">
      <c r="A4753" s="16" t="s">
        <v>9122</v>
      </c>
      <c r="B4753" s="16" t="s">
        <v>9123</v>
      </c>
    </row>
    <row r="4754">
      <c r="A4754" s="16" t="s">
        <v>9124</v>
      </c>
      <c r="B4754" s="16" t="s">
        <v>9125</v>
      </c>
    </row>
    <row r="4755">
      <c r="A4755" s="16" t="s">
        <v>9126</v>
      </c>
      <c r="B4755" s="16" t="s">
        <v>9127</v>
      </c>
    </row>
    <row r="4756">
      <c r="A4756" s="16" t="s">
        <v>9128</v>
      </c>
      <c r="B4756" s="16" t="s">
        <v>9129</v>
      </c>
    </row>
    <row r="4757">
      <c r="A4757" s="16" t="s">
        <v>9130</v>
      </c>
      <c r="B4757" s="16" t="s">
        <v>9131</v>
      </c>
    </row>
    <row r="4758">
      <c r="A4758" s="16" t="s">
        <v>9132</v>
      </c>
      <c r="B4758" s="16" t="s">
        <v>9133</v>
      </c>
    </row>
    <row r="4759">
      <c r="A4759" s="16" t="s">
        <v>9134</v>
      </c>
      <c r="B4759" s="16" t="s">
        <v>9135</v>
      </c>
    </row>
    <row r="4760">
      <c r="A4760" s="16" t="s">
        <v>9136</v>
      </c>
      <c r="B4760" s="16" t="s">
        <v>9137</v>
      </c>
    </row>
    <row r="4761">
      <c r="A4761" s="16" t="s">
        <v>9138</v>
      </c>
      <c r="B4761" s="16" t="s">
        <v>9139</v>
      </c>
    </row>
    <row r="4762">
      <c r="A4762" s="16" t="s">
        <v>9140</v>
      </c>
      <c r="B4762" s="16" t="s">
        <v>9141</v>
      </c>
    </row>
    <row r="4763">
      <c r="A4763" s="16" t="s">
        <v>9142</v>
      </c>
      <c r="B4763" s="16" t="s">
        <v>9143</v>
      </c>
    </row>
    <row r="4764">
      <c r="A4764" s="16" t="s">
        <v>9144</v>
      </c>
      <c r="B4764" s="16" t="s">
        <v>9145</v>
      </c>
    </row>
    <row r="4765">
      <c r="A4765" s="16" t="s">
        <v>9146</v>
      </c>
      <c r="B4765" s="16" t="s">
        <v>9147</v>
      </c>
    </row>
    <row r="4766">
      <c r="A4766" s="16" t="s">
        <v>9148</v>
      </c>
      <c r="B4766" s="16" t="s">
        <v>9149</v>
      </c>
    </row>
    <row r="4767">
      <c r="A4767" s="16" t="s">
        <v>9150</v>
      </c>
      <c r="B4767" s="16" t="s">
        <v>9151</v>
      </c>
    </row>
    <row r="4768">
      <c r="A4768" s="16" t="s">
        <v>9152</v>
      </c>
      <c r="B4768" s="16" t="s">
        <v>9153</v>
      </c>
    </row>
    <row r="4769">
      <c r="A4769" s="16" t="s">
        <v>9154</v>
      </c>
      <c r="B4769" s="19" t="s">
        <v>9155</v>
      </c>
    </row>
    <row r="4770">
      <c r="A4770" s="16" t="s">
        <v>9156</v>
      </c>
      <c r="B4770" s="19" t="s">
        <v>9157</v>
      </c>
    </row>
    <row r="4771">
      <c r="A4771" s="16" t="s">
        <v>9158</v>
      </c>
      <c r="B4771" s="19" t="s">
        <v>9159</v>
      </c>
    </row>
    <row r="4772">
      <c r="A4772" s="16" t="s">
        <v>9160</v>
      </c>
      <c r="B4772" s="19" t="s">
        <v>9161</v>
      </c>
    </row>
    <row r="4773">
      <c r="A4773" s="16" t="s">
        <v>9162</v>
      </c>
      <c r="B4773" s="19" t="s">
        <v>9163</v>
      </c>
    </row>
    <row r="4774">
      <c r="A4774" s="16" t="s">
        <v>9164</v>
      </c>
      <c r="B4774" s="19" t="s">
        <v>9165</v>
      </c>
    </row>
    <row r="4775">
      <c r="A4775" s="16" t="s">
        <v>9166</v>
      </c>
      <c r="B4775" s="19" t="s">
        <v>9167</v>
      </c>
    </row>
    <row r="4776">
      <c r="A4776" s="16" t="s">
        <v>9168</v>
      </c>
      <c r="B4776" s="19" t="s">
        <v>9169</v>
      </c>
    </row>
    <row r="4777">
      <c r="A4777" s="16" t="s">
        <v>9170</v>
      </c>
      <c r="B4777" s="19" t="s">
        <v>9171</v>
      </c>
    </row>
    <row r="4778">
      <c r="A4778" s="16" t="s">
        <v>9172</v>
      </c>
      <c r="B4778" s="19" t="s">
        <v>9173</v>
      </c>
    </row>
    <row r="4779">
      <c r="A4779" s="16" t="s">
        <v>9174</v>
      </c>
      <c r="B4779" s="19" t="s">
        <v>9175</v>
      </c>
    </row>
    <row r="4780">
      <c r="A4780" s="16" t="s">
        <v>9176</v>
      </c>
      <c r="B4780" s="19" t="s">
        <v>9177</v>
      </c>
    </row>
    <row r="4781">
      <c r="A4781" s="16" t="s">
        <v>9178</v>
      </c>
      <c r="B4781" s="19" t="s">
        <v>9179</v>
      </c>
    </row>
    <row r="4782">
      <c r="A4782" s="16" t="s">
        <v>9180</v>
      </c>
      <c r="B4782" s="19" t="s">
        <v>9181</v>
      </c>
    </row>
    <row r="4783">
      <c r="A4783" s="16" t="s">
        <v>9182</v>
      </c>
      <c r="B4783" s="19" t="s">
        <v>9183</v>
      </c>
    </row>
    <row r="4784">
      <c r="A4784" s="16" t="s">
        <v>9184</v>
      </c>
      <c r="B4784" s="19" t="s">
        <v>9185</v>
      </c>
    </row>
    <row r="4785">
      <c r="A4785" s="16" t="s">
        <v>9186</v>
      </c>
      <c r="B4785" s="19" t="s">
        <v>9187</v>
      </c>
    </row>
    <row r="4786">
      <c r="A4786" s="16" t="s">
        <v>9188</v>
      </c>
      <c r="B4786" s="19" t="s">
        <v>9189</v>
      </c>
    </row>
    <row r="4787">
      <c r="A4787" s="16" t="s">
        <v>9190</v>
      </c>
      <c r="B4787" s="19" t="s">
        <v>9191</v>
      </c>
    </row>
    <row r="4788">
      <c r="A4788" s="16" t="s">
        <v>9192</v>
      </c>
      <c r="B4788" s="19" t="s">
        <v>9193</v>
      </c>
    </row>
    <row r="4789">
      <c r="A4789" s="16" t="s">
        <v>9174</v>
      </c>
      <c r="B4789" s="19" t="s">
        <v>9175</v>
      </c>
    </row>
    <row r="4790">
      <c r="A4790" s="16" t="s">
        <v>9176</v>
      </c>
      <c r="B4790" s="19" t="s">
        <v>9177</v>
      </c>
    </row>
    <row r="4791">
      <c r="A4791" s="16" t="s">
        <v>9178</v>
      </c>
      <c r="B4791" s="19" t="s">
        <v>9179</v>
      </c>
    </row>
    <row r="4792">
      <c r="A4792" s="16" t="s">
        <v>9180</v>
      </c>
      <c r="B4792" s="19" t="s">
        <v>9181</v>
      </c>
    </row>
    <row r="4793">
      <c r="A4793" s="16" t="s">
        <v>9182</v>
      </c>
      <c r="B4793" s="19" t="s">
        <v>9183</v>
      </c>
    </row>
    <row r="4794">
      <c r="A4794" s="16" t="s">
        <v>9184</v>
      </c>
      <c r="B4794" s="19" t="s">
        <v>9185</v>
      </c>
    </row>
    <row r="4795">
      <c r="A4795" s="16" t="s">
        <v>9186</v>
      </c>
      <c r="B4795" s="19" t="s">
        <v>9187</v>
      </c>
    </row>
    <row r="4796">
      <c r="A4796" s="16" t="s">
        <v>9188</v>
      </c>
      <c r="B4796" s="19" t="s">
        <v>9189</v>
      </c>
    </row>
    <row r="4797">
      <c r="A4797" s="16" t="s">
        <v>9190</v>
      </c>
      <c r="B4797" s="19" t="s">
        <v>9191</v>
      </c>
    </row>
    <row r="4798">
      <c r="A4798" s="16" t="s">
        <v>9192</v>
      </c>
      <c r="B4798" s="19" t="s">
        <v>9193</v>
      </c>
    </row>
    <row r="4799">
      <c r="A4799" s="16" t="s">
        <v>9194</v>
      </c>
      <c r="B4799" s="19" t="s">
        <v>9195</v>
      </c>
    </row>
    <row r="4800">
      <c r="A4800" s="16" t="s">
        <v>9196</v>
      </c>
      <c r="B4800" s="19" t="s">
        <v>9197</v>
      </c>
    </row>
    <row r="4801">
      <c r="A4801" s="16" t="s">
        <v>9198</v>
      </c>
      <c r="B4801" s="19" t="s">
        <v>9199</v>
      </c>
    </row>
    <row r="4802">
      <c r="A4802" s="16" t="s">
        <v>9200</v>
      </c>
      <c r="B4802" s="19" t="s">
        <v>9201</v>
      </c>
    </row>
    <row r="4803">
      <c r="A4803" s="16" t="s">
        <v>9202</v>
      </c>
      <c r="B4803" s="19" t="s">
        <v>9203</v>
      </c>
    </row>
    <row r="4804">
      <c r="A4804" s="16" t="s">
        <v>9204</v>
      </c>
      <c r="B4804" s="19" t="s">
        <v>9205</v>
      </c>
    </row>
    <row r="4805">
      <c r="A4805" s="16" t="s">
        <v>9206</v>
      </c>
      <c r="B4805" s="19" t="s">
        <v>9207</v>
      </c>
    </row>
    <row r="4806">
      <c r="A4806" s="16" t="s">
        <v>9208</v>
      </c>
      <c r="B4806" s="19" t="s">
        <v>9209</v>
      </c>
    </row>
    <row r="4807">
      <c r="A4807" s="16" t="s">
        <v>9210</v>
      </c>
      <c r="B4807" s="19" t="s">
        <v>9211</v>
      </c>
    </row>
    <row r="4808">
      <c r="A4808" s="16" t="s">
        <v>9212</v>
      </c>
      <c r="B4808" s="19" t="s">
        <v>9213</v>
      </c>
    </row>
    <row r="4809">
      <c r="A4809" s="16" t="s">
        <v>9214</v>
      </c>
      <c r="B4809" s="19" t="s">
        <v>9215</v>
      </c>
    </row>
    <row r="4810">
      <c r="A4810" s="16" t="s">
        <v>9216</v>
      </c>
      <c r="B4810" s="19" t="s">
        <v>9217</v>
      </c>
    </row>
    <row r="4811">
      <c r="A4811" s="16" t="s">
        <v>9218</v>
      </c>
      <c r="B4811" s="19" t="s">
        <v>9219</v>
      </c>
    </row>
    <row r="4812">
      <c r="A4812" s="16" t="s">
        <v>9220</v>
      </c>
      <c r="B4812" s="19" t="s">
        <v>9221</v>
      </c>
    </row>
    <row r="4813">
      <c r="A4813" s="16" t="s">
        <v>9222</v>
      </c>
      <c r="B4813" s="19" t="s">
        <v>9223</v>
      </c>
    </row>
    <row r="4814">
      <c r="A4814" s="16" t="s">
        <v>9224</v>
      </c>
      <c r="B4814" s="19" t="s">
        <v>9225</v>
      </c>
    </row>
    <row r="4815">
      <c r="A4815" s="16" t="s">
        <v>9226</v>
      </c>
      <c r="B4815" s="19" t="s">
        <v>605</v>
      </c>
    </row>
    <row r="4816">
      <c r="A4816" s="16" t="s">
        <v>9227</v>
      </c>
      <c r="B4816" s="19" t="s">
        <v>9228</v>
      </c>
    </row>
    <row r="4817">
      <c r="A4817" s="16" t="s">
        <v>9229</v>
      </c>
      <c r="B4817" s="19" t="s">
        <v>9230</v>
      </c>
    </row>
    <row r="4818">
      <c r="A4818" s="16" t="s">
        <v>9231</v>
      </c>
      <c r="B4818" s="19" t="s">
        <v>9232</v>
      </c>
    </row>
    <row r="4819">
      <c r="A4819" s="16" t="s">
        <v>9233</v>
      </c>
      <c r="B4819" s="19" t="s">
        <v>9234</v>
      </c>
    </row>
    <row r="4820">
      <c r="A4820" s="16" t="s">
        <v>9235</v>
      </c>
      <c r="B4820" s="19" t="s">
        <v>9236</v>
      </c>
    </row>
    <row r="4821">
      <c r="A4821" s="16" t="s">
        <v>9237</v>
      </c>
      <c r="B4821" s="19" t="s">
        <v>9238</v>
      </c>
    </row>
    <row r="4822">
      <c r="A4822" s="16" t="s">
        <v>9239</v>
      </c>
      <c r="B4822" s="19" t="s">
        <v>9240</v>
      </c>
    </row>
    <row r="4823">
      <c r="A4823" s="16" t="s">
        <v>9241</v>
      </c>
      <c r="B4823" s="19" t="s">
        <v>9242</v>
      </c>
    </row>
    <row r="4824">
      <c r="A4824" s="16" t="s">
        <v>9243</v>
      </c>
      <c r="B4824" s="19" t="s">
        <v>9244</v>
      </c>
    </row>
    <row r="4825">
      <c r="A4825" s="16" t="s">
        <v>9245</v>
      </c>
      <c r="B4825" s="19" t="s">
        <v>9246</v>
      </c>
    </row>
    <row r="4826">
      <c r="A4826" s="16" t="s">
        <v>9247</v>
      </c>
      <c r="B4826" s="19" t="s">
        <v>9248</v>
      </c>
    </row>
    <row r="4827">
      <c r="A4827" s="16" t="s">
        <v>9249</v>
      </c>
      <c r="B4827" s="19" t="s">
        <v>9250</v>
      </c>
    </row>
    <row r="4828">
      <c r="A4828" s="16" t="s">
        <v>9251</v>
      </c>
      <c r="B4828" s="19" t="s">
        <v>9252</v>
      </c>
    </row>
    <row r="4829">
      <c r="A4829" s="16" t="s">
        <v>9253</v>
      </c>
      <c r="B4829" s="19" t="s">
        <v>9254</v>
      </c>
    </row>
    <row r="4830">
      <c r="A4830" s="16" t="s">
        <v>9255</v>
      </c>
      <c r="B4830" s="19" t="s">
        <v>9256</v>
      </c>
    </row>
    <row r="4831">
      <c r="A4831" s="16" t="s">
        <v>9257</v>
      </c>
      <c r="B4831" s="19" t="s">
        <v>9258</v>
      </c>
    </row>
    <row r="4832">
      <c r="A4832" s="16" t="s">
        <v>9259</v>
      </c>
      <c r="B4832" s="19" t="s">
        <v>9260</v>
      </c>
    </row>
    <row r="4833">
      <c r="A4833" s="16" t="s">
        <v>9261</v>
      </c>
      <c r="B4833" s="19" t="s">
        <v>9262</v>
      </c>
    </row>
    <row r="4834">
      <c r="A4834" s="16" t="s">
        <v>9263</v>
      </c>
      <c r="B4834" s="19" t="s">
        <v>9264</v>
      </c>
    </row>
    <row r="4835">
      <c r="A4835" s="16" t="s">
        <v>9265</v>
      </c>
      <c r="B4835" s="19" t="s">
        <v>9266</v>
      </c>
    </row>
    <row r="4836">
      <c r="A4836" s="16" t="s">
        <v>9267</v>
      </c>
      <c r="B4836" s="19" t="s">
        <v>9268</v>
      </c>
    </row>
    <row r="4837">
      <c r="A4837" s="16" t="s">
        <v>9269</v>
      </c>
      <c r="B4837" s="19" t="s">
        <v>9270</v>
      </c>
    </row>
    <row r="4838">
      <c r="A4838" s="16" t="s">
        <v>9271</v>
      </c>
      <c r="B4838" s="19" t="s">
        <v>9272</v>
      </c>
    </row>
    <row r="4839">
      <c r="A4839" s="16" t="s">
        <v>9273</v>
      </c>
      <c r="B4839" s="19" t="s">
        <v>9273</v>
      </c>
    </row>
    <row r="4840">
      <c r="A4840" s="16" t="s">
        <v>9274</v>
      </c>
      <c r="B4840" s="19" t="s">
        <v>9275</v>
      </c>
    </row>
    <row r="4841">
      <c r="A4841" s="16" t="s">
        <v>9276</v>
      </c>
      <c r="B4841" s="19" t="s">
        <v>9277</v>
      </c>
    </row>
    <row r="4842">
      <c r="A4842" s="16" t="s">
        <v>9278</v>
      </c>
      <c r="B4842" s="19" t="s">
        <v>9279</v>
      </c>
    </row>
    <row r="4843">
      <c r="A4843" s="16" t="s">
        <v>9280</v>
      </c>
      <c r="B4843" s="19" t="s">
        <v>9281</v>
      </c>
    </row>
    <row r="4844">
      <c r="A4844" s="16" t="s">
        <v>9282</v>
      </c>
      <c r="B4844" s="19" t="s">
        <v>9283</v>
      </c>
    </row>
    <row r="4845">
      <c r="A4845" s="16" t="s">
        <v>9284</v>
      </c>
      <c r="B4845" s="19" t="s">
        <v>9285</v>
      </c>
    </row>
    <row r="4846">
      <c r="A4846" s="16" t="s">
        <v>9286</v>
      </c>
      <c r="B4846" s="19" t="s">
        <v>9287</v>
      </c>
    </row>
    <row r="4847">
      <c r="A4847" s="16" t="s">
        <v>9288</v>
      </c>
      <c r="B4847" s="19" t="s">
        <v>9289</v>
      </c>
    </row>
    <row r="4848">
      <c r="A4848" s="16" t="s">
        <v>9290</v>
      </c>
      <c r="B4848" s="19" t="s">
        <v>9291</v>
      </c>
    </row>
    <row r="4849">
      <c r="A4849" s="16" t="s">
        <v>9292</v>
      </c>
      <c r="B4849" s="19" t="s">
        <v>9293</v>
      </c>
    </row>
    <row r="4850">
      <c r="A4850" s="16" t="s">
        <v>9294</v>
      </c>
      <c r="B4850" s="19" t="s">
        <v>9295</v>
      </c>
    </row>
    <row r="4851">
      <c r="A4851" s="16" t="s">
        <v>9296</v>
      </c>
      <c r="B4851" s="19" t="s">
        <v>9297</v>
      </c>
    </row>
    <row r="4852">
      <c r="A4852" s="16" t="s">
        <v>9298</v>
      </c>
      <c r="B4852" s="19" t="s">
        <v>9299</v>
      </c>
    </row>
    <row r="4853">
      <c r="A4853" s="16" t="s">
        <v>9300</v>
      </c>
      <c r="B4853" s="19" t="s">
        <v>9301</v>
      </c>
    </row>
    <row r="4854">
      <c r="A4854" s="16" t="s">
        <v>9302</v>
      </c>
      <c r="B4854" s="19" t="s">
        <v>9303</v>
      </c>
    </row>
    <row r="4855">
      <c r="A4855" s="16" t="s">
        <v>9304</v>
      </c>
      <c r="B4855" s="19" t="s">
        <v>9305</v>
      </c>
    </row>
    <row r="4856">
      <c r="A4856" s="16" t="s">
        <v>9306</v>
      </c>
      <c r="B4856" s="19" t="s">
        <v>9307</v>
      </c>
    </row>
    <row r="4857">
      <c r="A4857" s="16" t="s">
        <v>9308</v>
      </c>
      <c r="B4857" s="19" t="s">
        <v>9309</v>
      </c>
    </row>
    <row r="4858">
      <c r="A4858" s="16" t="s">
        <v>9310</v>
      </c>
      <c r="B4858" s="19" t="s">
        <v>9311</v>
      </c>
    </row>
    <row r="4859">
      <c r="A4859" s="16" t="s">
        <v>9312</v>
      </c>
      <c r="B4859" s="19" t="s">
        <v>9313</v>
      </c>
    </row>
    <row r="4860">
      <c r="A4860" s="16" t="s">
        <v>9314</v>
      </c>
      <c r="B4860" s="19" t="s">
        <v>9315</v>
      </c>
    </row>
    <row r="4861">
      <c r="A4861" s="16" t="s">
        <v>9316</v>
      </c>
      <c r="B4861" s="19" t="s">
        <v>9317</v>
      </c>
    </row>
    <row r="4862">
      <c r="A4862" s="16" t="s">
        <v>9318</v>
      </c>
      <c r="B4862" s="19" t="s">
        <v>9319</v>
      </c>
    </row>
    <row r="4863">
      <c r="A4863" s="16" t="s">
        <v>9320</v>
      </c>
      <c r="B4863" s="19" t="s">
        <v>9321</v>
      </c>
    </row>
    <row r="4864">
      <c r="A4864" s="16" t="s">
        <v>9322</v>
      </c>
      <c r="B4864" s="19" t="s">
        <v>9323</v>
      </c>
    </row>
    <row r="4865">
      <c r="A4865" s="16" t="s">
        <v>9324</v>
      </c>
      <c r="B4865" s="19" t="s">
        <v>9325</v>
      </c>
    </row>
    <row r="4866">
      <c r="A4866" s="16" t="s">
        <v>9326</v>
      </c>
      <c r="B4866" s="19" t="s">
        <v>9327</v>
      </c>
    </row>
    <row r="4867">
      <c r="A4867" s="16" t="s">
        <v>9328</v>
      </c>
      <c r="B4867" s="19" t="s">
        <v>9329</v>
      </c>
    </row>
    <row r="4868">
      <c r="A4868" s="16" t="s">
        <v>9330</v>
      </c>
      <c r="B4868" s="19" t="s">
        <v>9331</v>
      </c>
    </row>
    <row r="4869">
      <c r="A4869" s="16" t="s">
        <v>9332</v>
      </c>
      <c r="B4869" s="19" t="s">
        <v>9333</v>
      </c>
    </row>
    <row r="4870">
      <c r="A4870" s="16" t="s">
        <v>9334</v>
      </c>
      <c r="B4870" s="19" t="s">
        <v>9335</v>
      </c>
    </row>
    <row r="4871">
      <c r="A4871" s="16" t="s">
        <v>9336</v>
      </c>
      <c r="B4871" s="19" t="s">
        <v>9337</v>
      </c>
    </row>
    <row r="4872">
      <c r="A4872" s="16" t="s">
        <v>9338</v>
      </c>
      <c r="B4872" s="19" t="s">
        <v>9338</v>
      </c>
    </row>
    <row r="4873">
      <c r="A4873" s="16" t="s">
        <v>9339</v>
      </c>
      <c r="B4873" s="19" t="s">
        <v>9339</v>
      </c>
    </row>
    <row r="4874">
      <c r="A4874" s="16" t="s">
        <v>9340</v>
      </c>
      <c r="B4874" s="19" t="s">
        <v>9340</v>
      </c>
    </row>
    <row r="4875">
      <c r="A4875" s="16" t="s">
        <v>9341</v>
      </c>
      <c r="B4875" s="19" t="s">
        <v>9341</v>
      </c>
    </row>
    <row r="4876">
      <c r="A4876" s="16" t="s">
        <v>9342</v>
      </c>
      <c r="B4876" s="19" t="s">
        <v>9342</v>
      </c>
    </row>
    <row r="4877">
      <c r="A4877" s="16" t="s">
        <v>9343</v>
      </c>
      <c r="B4877" s="19" t="s">
        <v>9344</v>
      </c>
    </row>
    <row r="4878">
      <c r="A4878" s="16" t="s">
        <v>9345</v>
      </c>
      <c r="B4878" s="19" t="s">
        <v>9346</v>
      </c>
    </row>
    <row r="4879">
      <c r="A4879" s="16" t="s">
        <v>9347</v>
      </c>
      <c r="B4879" s="19" t="s">
        <v>9348</v>
      </c>
    </row>
    <row r="4880">
      <c r="A4880" s="16" t="s">
        <v>9349</v>
      </c>
      <c r="B4880" s="19" t="s">
        <v>9350</v>
      </c>
    </row>
    <row r="4881">
      <c r="A4881" s="16" t="s">
        <v>9351</v>
      </c>
      <c r="B4881" s="19" t="s">
        <v>9352</v>
      </c>
    </row>
    <row r="4882">
      <c r="A4882" s="16" t="s">
        <v>9353</v>
      </c>
      <c r="B4882" s="19" t="s">
        <v>9354</v>
      </c>
    </row>
    <row r="4883">
      <c r="A4883" s="16" t="s">
        <v>9355</v>
      </c>
      <c r="B4883" s="19" t="s">
        <v>9356</v>
      </c>
    </row>
    <row r="4884">
      <c r="A4884" s="16" t="s">
        <v>9357</v>
      </c>
      <c r="B4884" s="19" t="s">
        <v>9358</v>
      </c>
    </row>
    <row r="4885">
      <c r="A4885" s="16" t="s">
        <v>9359</v>
      </c>
      <c r="B4885" s="19" t="s">
        <v>9360</v>
      </c>
    </row>
    <row r="4886">
      <c r="A4886" s="16" t="s">
        <v>9361</v>
      </c>
      <c r="B4886" s="16" t="s">
        <v>9362</v>
      </c>
    </row>
    <row r="4887">
      <c r="A4887" s="16" t="s">
        <v>9363</v>
      </c>
      <c r="B4887" s="19" t="s">
        <v>9364</v>
      </c>
    </row>
    <row r="4888">
      <c r="A4888" s="16" t="s">
        <v>9365</v>
      </c>
      <c r="B4888" s="16" t="s">
        <v>9366</v>
      </c>
    </row>
    <row r="4889">
      <c r="A4889" s="16" t="s">
        <v>9367</v>
      </c>
      <c r="B4889" s="19" t="s">
        <v>9368</v>
      </c>
    </row>
    <row r="4890">
      <c r="A4890" s="16" t="s">
        <v>9369</v>
      </c>
      <c r="B4890" s="19" t="s">
        <v>9370</v>
      </c>
    </row>
    <row r="4891">
      <c r="A4891" s="16" t="s">
        <v>9371</v>
      </c>
      <c r="B4891" s="16" t="s">
        <v>9372</v>
      </c>
    </row>
    <row r="4892">
      <c r="A4892" s="16" t="s">
        <v>9373</v>
      </c>
      <c r="B4892" s="19" t="s">
        <v>9374</v>
      </c>
    </row>
    <row r="4893">
      <c r="A4893" s="16" t="s">
        <v>9375</v>
      </c>
      <c r="B4893" s="16" t="s">
        <v>9376</v>
      </c>
    </row>
    <row r="4894">
      <c r="A4894" s="16" t="s">
        <v>9377</v>
      </c>
      <c r="B4894" s="16" t="s">
        <v>9378</v>
      </c>
    </row>
    <row r="4895">
      <c r="A4895" s="16" t="s">
        <v>9379</v>
      </c>
      <c r="B4895" s="19" t="s">
        <v>9380</v>
      </c>
    </row>
    <row r="4896">
      <c r="A4896" s="16" t="s">
        <v>9381</v>
      </c>
      <c r="B4896" s="19" t="s">
        <v>9382</v>
      </c>
    </row>
    <row r="4897">
      <c r="A4897" s="16" t="s">
        <v>9383</v>
      </c>
      <c r="B4897" s="19" t="s">
        <v>9384</v>
      </c>
    </row>
    <row r="4898">
      <c r="A4898" s="16" t="s">
        <v>9385</v>
      </c>
      <c r="B4898" s="19" t="s">
        <v>9386</v>
      </c>
    </row>
    <row r="4899">
      <c r="A4899" s="16" t="s">
        <v>9387</v>
      </c>
      <c r="B4899" s="19" t="s">
        <v>9388</v>
      </c>
    </row>
    <row r="4900">
      <c r="A4900" s="16" t="s">
        <v>9389</v>
      </c>
      <c r="B4900" s="19" t="s">
        <v>9390</v>
      </c>
    </row>
    <row r="4901">
      <c r="A4901" s="16" t="s">
        <v>9391</v>
      </c>
      <c r="B4901" s="19" t="s">
        <v>9392</v>
      </c>
    </row>
    <row r="4902">
      <c r="A4902" s="16" t="s">
        <v>9393</v>
      </c>
      <c r="B4902" s="19" t="s">
        <v>9394</v>
      </c>
    </row>
    <row r="4903">
      <c r="A4903" s="16" t="s">
        <v>9395</v>
      </c>
      <c r="B4903" s="19" t="s">
        <v>9396</v>
      </c>
    </row>
    <row r="4904">
      <c r="A4904" s="16" t="s">
        <v>9397</v>
      </c>
      <c r="B4904" s="19" t="s">
        <v>9398</v>
      </c>
    </row>
    <row r="4905">
      <c r="A4905" s="16" t="s">
        <v>9399</v>
      </c>
      <c r="B4905" s="19" t="s">
        <v>9400</v>
      </c>
    </row>
    <row r="4906">
      <c r="A4906" s="16" t="s">
        <v>9401</v>
      </c>
      <c r="B4906" s="19" t="s">
        <v>9402</v>
      </c>
    </row>
    <row r="4907">
      <c r="A4907" s="16" t="s">
        <v>9403</v>
      </c>
      <c r="B4907" s="19" t="s">
        <v>9404</v>
      </c>
    </row>
    <row r="4908">
      <c r="A4908" s="16" t="s">
        <v>9405</v>
      </c>
      <c r="B4908" s="19" t="s">
        <v>9406</v>
      </c>
    </row>
    <row r="4909">
      <c r="A4909" s="16" t="s">
        <v>9407</v>
      </c>
      <c r="B4909" s="19" t="s">
        <v>9408</v>
      </c>
    </row>
    <row r="4910">
      <c r="A4910" s="16" t="s">
        <v>9409</v>
      </c>
      <c r="B4910" s="19" t="s">
        <v>9410</v>
      </c>
    </row>
    <row r="4911">
      <c r="A4911" s="16" t="s">
        <v>9411</v>
      </c>
      <c r="B4911" s="19" t="s">
        <v>9412</v>
      </c>
    </row>
    <row r="4912">
      <c r="A4912" s="16" t="s">
        <v>9413</v>
      </c>
      <c r="B4912" s="19" t="s">
        <v>9414</v>
      </c>
    </row>
    <row r="4913">
      <c r="A4913" s="16" t="s">
        <v>9415</v>
      </c>
      <c r="B4913" s="16" t="s">
        <v>9416</v>
      </c>
    </row>
    <row r="4914">
      <c r="A4914" s="16" t="s">
        <v>9417</v>
      </c>
      <c r="B4914" s="19" t="s">
        <v>9418</v>
      </c>
    </row>
    <row r="4915">
      <c r="A4915" s="16" t="s">
        <v>9419</v>
      </c>
      <c r="B4915" s="19" t="s">
        <v>9420</v>
      </c>
    </row>
    <row r="4916">
      <c r="A4916" s="16" t="s">
        <v>9421</v>
      </c>
      <c r="B4916" s="19" t="s">
        <v>9422</v>
      </c>
    </row>
    <row r="4917">
      <c r="A4917" s="16" t="s">
        <v>9423</v>
      </c>
      <c r="B4917" s="19" t="s">
        <v>9424</v>
      </c>
    </row>
    <row r="4918">
      <c r="A4918" s="16" t="s">
        <v>9425</v>
      </c>
      <c r="B4918" s="19" t="s">
        <v>9406</v>
      </c>
    </row>
    <row r="4919">
      <c r="A4919" s="16" t="s">
        <v>9426</v>
      </c>
      <c r="B4919" s="19" t="s">
        <v>9427</v>
      </c>
    </row>
    <row r="4920">
      <c r="A4920" s="16" t="s">
        <v>9428</v>
      </c>
      <c r="B4920" s="19" t="s">
        <v>9429</v>
      </c>
    </row>
    <row r="4921">
      <c r="A4921" s="16" t="s">
        <v>9430</v>
      </c>
      <c r="B4921" s="19" t="s">
        <v>9414</v>
      </c>
    </row>
    <row r="4922">
      <c r="A4922" s="16" t="s">
        <v>9431</v>
      </c>
      <c r="B4922" s="19" t="s">
        <v>9432</v>
      </c>
    </row>
    <row r="4923">
      <c r="A4923" s="16" t="s">
        <v>9433</v>
      </c>
      <c r="B4923" s="19" t="s">
        <v>9434</v>
      </c>
    </row>
    <row r="4924">
      <c r="A4924" s="16" t="s">
        <v>9435</v>
      </c>
      <c r="B4924" s="19" t="s">
        <v>9436</v>
      </c>
    </row>
    <row r="4925">
      <c r="A4925" s="16" t="s">
        <v>9437</v>
      </c>
      <c r="B4925" s="19" t="s">
        <v>9438</v>
      </c>
    </row>
    <row r="4926">
      <c r="A4926" s="16" t="s">
        <v>9439</v>
      </c>
      <c r="B4926" s="19" t="s">
        <v>9440</v>
      </c>
    </row>
    <row r="4927">
      <c r="A4927" s="16" t="s">
        <v>9441</v>
      </c>
      <c r="B4927" s="19" t="s">
        <v>9442</v>
      </c>
    </row>
    <row r="4928">
      <c r="A4928" s="16" t="s">
        <v>9443</v>
      </c>
      <c r="B4928" s="19" t="s">
        <v>9444</v>
      </c>
    </row>
    <row r="4929">
      <c r="A4929" s="16" t="s">
        <v>9445</v>
      </c>
      <c r="B4929" s="19" t="s">
        <v>9446</v>
      </c>
    </row>
    <row r="4930">
      <c r="A4930" s="16" t="s">
        <v>9447</v>
      </c>
      <c r="B4930" s="19" t="s">
        <v>9448</v>
      </c>
    </row>
    <row r="4931">
      <c r="A4931" s="16" t="s">
        <v>9449</v>
      </c>
      <c r="B4931" s="19" t="s">
        <v>9450</v>
      </c>
    </row>
    <row r="4932">
      <c r="A4932" s="16" t="s">
        <v>9451</v>
      </c>
      <c r="B4932" s="19" t="s">
        <v>9452</v>
      </c>
    </row>
    <row r="4933">
      <c r="A4933" s="16" t="s">
        <v>9453</v>
      </c>
      <c r="B4933" s="19" t="s">
        <v>9454</v>
      </c>
    </row>
    <row r="4934">
      <c r="A4934" s="16" t="s">
        <v>9455</v>
      </c>
      <c r="B4934" s="19" t="s">
        <v>9456</v>
      </c>
    </row>
    <row r="4935">
      <c r="A4935" s="16" t="s">
        <v>9457</v>
      </c>
      <c r="B4935" s="19" t="s">
        <v>9458</v>
      </c>
    </row>
    <row r="4936">
      <c r="A4936" s="16" t="s">
        <v>9459</v>
      </c>
      <c r="B4936" s="19" t="s">
        <v>9460</v>
      </c>
    </row>
    <row r="4937">
      <c r="A4937" s="16" t="s">
        <v>9461</v>
      </c>
      <c r="B4937" s="19" t="s">
        <v>9462</v>
      </c>
    </row>
    <row r="4938">
      <c r="A4938" s="16" t="s">
        <v>9463</v>
      </c>
      <c r="B4938" s="19" t="s">
        <v>9464</v>
      </c>
    </row>
    <row r="4939">
      <c r="A4939" s="16" t="s">
        <v>9465</v>
      </c>
      <c r="B4939" s="19" t="s">
        <v>9466</v>
      </c>
    </row>
    <row r="4940">
      <c r="A4940" s="16" t="s">
        <v>9467</v>
      </c>
      <c r="B4940" s="19" t="s">
        <v>9468</v>
      </c>
    </row>
    <row r="4941">
      <c r="A4941" s="16" t="s">
        <v>9469</v>
      </c>
      <c r="B4941" s="19" t="s">
        <v>9470</v>
      </c>
    </row>
    <row r="4942">
      <c r="A4942" s="16" t="s">
        <v>9471</v>
      </c>
      <c r="B4942" s="19" t="s">
        <v>9472</v>
      </c>
    </row>
    <row r="4943">
      <c r="A4943" s="16" t="s">
        <v>9473</v>
      </c>
      <c r="B4943" s="19" t="s">
        <v>9474</v>
      </c>
    </row>
    <row r="4944">
      <c r="A4944" s="16" t="s">
        <v>9475</v>
      </c>
      <c r="B4944" s="19" t="s">
        <v>9476</v>
      </c>
    </row>
    <row r="4945">
      <c r="A4945" s="16" t="s">
        <v>9477</v>
      </c>
      <c r="B4945" s="19" t="s">
        <v>9478</v>
      </c>
    </row>
    <row r="4946">
      <c r="A4946" s="16" t="s">
        <v>9479</v>
      </c>
      <c r="B4946" s="19" t="s">
        <v>9480</v>
      </c>
    </row>
    <row r="4947">
      <c r="A4947" s="16" t="s">
        <v>9481</v>
      </c>
      <c r="B4947" s="19" t="s">
        <v>9482</v>
      </c>
    </row>
    <row r="4948">
      <c r="A4948" s="16" t="s">
        <v>9483</v>
      </c>
      <c r="B4948" s="19" t="s">
        <v>9484</v>
      </c>
    </row>
    <row r="4949">
      <c r="A4949" s="16" t="s">
        <v>9485</v>
      </c>
      <c r="B4949" s="19" t="s">
        <v>9486</v>
      </c>
    </row>
    <row r="4950">
      <c r="A4950" s="16" t="s">
        <v>9487</v>
      </c>
      <c r="B4950" s="19" t="s">
        <v>9488</v>
      </c>
    </row>
    <row r="4951">
      <c r="A4951" s="16" t="s">
        <v>9489</v>
      </c>
      <c r="B4951" s="19" t="s">
        <v>9490</v>
      </c>
    </row>
    <row r="4952">
      <c r="A4952" s="16" t="s">
        <v>9491</v>
      </c>
      <c r="B4952" s="19" t="s">
        <v>9492</v>
      </c>
    </row>
    <row r="4953">
      <c r="A4953" s="16" t="s">
        <v>9493</v>
      </c>
      <c r="B4953" s="19" t="s">
        <v>9494</v>
      </c>
    </row>
    <row r="4954">
      <c r="A4954" s="16" t="s">
        <v>9495</v>
      </c>
      <c r="B4954" s="19" t="s">
        <v>9496</v>
      </c>
    </row>
    <row r="4955">
      <c r="A4955" s="16" t="s">
        <v>9497</v>
      </c>
      <c r="B4955" s="19" t="s">
        <v>9498</v>
      </c>
    </row>
    <row r="4956">
      <c r="A4956" s="16" t="s">
        <v>9499</v>
      </c>
      <c r="B4956" s="19" t="s">
        <v>9500</v>
      </c>
    </row>
    <row r="4957">
      <c r="A4957" s="16" t="s">
        <v>9501</v>
      </c>
      <c r="B4957" s="19" t="s">
        <v>9502</v>
      </c>
    </row>
    <row r="4958">
      <c r="A4958" s="16" t="s">
        <v>9503</v>
      </c>
      <c r="B4958" s="19" t="s">
        <v>9504</v>
      </c>
    </row>
    <row r="4959">
      <c r="A4959" s="16" t="s">
        <v>9505</v>
      </c>
      <c r="B4959" s="19" t="s">
        <v>9506</v>
      </c>
    </row>
    <row r="4960">
      <c r="A4960" s="16" t="s">
        <v>9507</v>
      </c>
      <c r="B4960" s="19" t="s">
        <v>9508</v>
      </c>
    </row>
    <row r="4961">
      <c r="A4961" s="16" t="s">
        <v>9509</v>
      </c>
      <c r="B4961" s="19" t="s">
        <v>9510</v>
      </c>
    </row>
    <row r="4962">
      <c r="A4962" s="16" t="s">
        <v>9511</v>
      </c>
      <c r="B4962" s="19" t="s">
        <v>9512</v>
      </c>
    </row>
    <row r="4963">
      <c r="A4963" s="16" t="s">
        <v>9513</v>
      </c>
      <c r="B4963" s="19" t="s">
        <v>9514</v>
      </c>
    </row>
    <row r="4964">
      <c r="A4964" s="16" t="s">
        <v>9515</v>
      </c>
      <c r="B4964" s="19" t="s">
        <v>9516</v>
      </c>
    </row>
    <row r="4965">
      <c r="A4965" s="16" t="s">
        <v>9517</v>
      </c>
      <c r="B4965" s="19" t="s">
        <v>9518</v>
      </c>
    </row>
    <row r="4966">
      <c r="A4966" s="16" t="s">
        <v>9519</v>
      </c>
      <c r="B4966" s="19" t="s">
        <v>9520</v>
      </c>
    </row>
    <row r="4967">
      <c r="A4967" s="16" t="s">
        <v>9521</v>
      </c>
      <c r="B4967" s="19" t="s">
        <v>9522</v>
      </c>
    </row>
    <row r="4968">
      <c r="A4968" s="16" t="s">
        <v>9523</v>
      </c>
      <c r="B4968" s="19" t="s">
        <v>9524</v>
      </c>
    </row>
    <row r="4969">
      <c r="A4969" s="16" t="s">
        <v>9525</v>
      </c>
      <c r="B4969" s="19" t="s">
        <v>9526</v>
      </c>
    </row>
    <row r="4970">
      <c r="A4970" s="16" t="s">
        <v>9527</v>
      </c>
      <c r="B4970" s="19" t="s">
        <v>9528</v>
      </c>
    </row>
    <row r="4971">
      <c r="A4971" s="16" t="s">
        <v>9529</v>
      </c>
      <c r="B4971" s="19" t="s">
        <v>9530</v>
      </c>
    </row>
    <row r="4972">
      <c r="A4972" s="16" t="s">
        <v>9531</v>
      </c>
      <c r="B4972" s="19" t="s">
        <v>9532</v>
      </c>
    </row>
    <row r="4973">
      <c r="A4973" s="16" t="s">
        <v>9533</v>
      </c>
      <c r="B4973" s="19" t="s">
        <v>9534</v>
      </c>
    </row>
    <row r="4974">
      <c r="A4974" s="16" t="s">
        <v>9535</v>
      </c>
      <c r="B4974" s="19" t="s">
        <v>9536</v>
      </c>
    </row>
    <row r="4975">
      <c r="A4975" s="16" t="s">
        <v>9537</v>
      </c>
      <c r="B4975" s="19" t="s">
        <v>9538</v>
      </c>
    </row>
    <row r="4976">
      <c r="A4976" s="16" t="s">
        <v>9539</v>
      </c>
      <c r="B4976" s="19" t="s">
        <v>9540</v>
      </c>
    </row>
    <row r="4977">
      <c r="A4977" s="16" t="s">
        <v>9541</v>
      </c>
      <c r="B4977" s="19" t="s">
        <v>9542</v>
      </c>
    </row>
    <row r="4978">
      <c r="A4978" s="16" t="s">
        <v>9543</v>
      </c>
      <c r="B4978" s="19" t="s">
        <v>9544</v>
      </c>
    </row>
    <row r="4979">
      <c r="A4979" s="16" t="s">
        <v>9545</v>
      </c>
      <c r="B4979" s="16" t="s">
        <v>9546</v>
      </c>
    </row>
    <row r="4980">
      <c r="A4980" s="16" t="s">
        <v>9547</v>
      </c>
      <c r="B4980" s="19" t="s">
        <v>9548</v>
      </c>
    </row>
    <row r="4981">
      <c r="A4981" s="16" t="s">
        <v>9549</v>
      </c>
      <c r="B4981" s="19" t="s">
        <v>9550</v>
      </c>
    </row>
    <row r="4982">
      <c r="A4982" s="16" t="s">
        <v>9551</v>
      </c>
      <c r="B4982" s="19" t="s">
        <v>9552</v>
      </c>
    </row>
    <row r="4983">
      <c r="A4983" s="16" t="s">
        <v>9553</v>
      </c>
      <c r="B4983" s="19" t="s">
        <v>9554</v>
      </c>
    </row>
    <row r="4984">
      <c r="A4984" s="16" t="s">
        <v>9555</v>
      </c>
      <c r="B4984" s="19" t="s">
        <v>9556</v>
      </c>
    </row>
    <row r="4985">
      <c r="A4985" s="16" t="s">
        <v>9557</v>
      </c>
      <c r="B4985" s="19" t="s">
        <v>9558</v>
      </c>
    </row>
    <row r="4986">
      <c r="A4986" s="16" t="s">
        <v>9559</v>
      </c>
      <c r="B4986" s="19" t="s">
        <v>9560</v>
      </c>
    </row>
    <row r="4987">
      <c r="A4987" s="16" t="s">
        <v>9561</v>
      </c>
      <c r="B4987" s="19" t="s">
        <v>9562</v>
      </c>
    </row>
    <row r="4988">
      <c r="A4988" s="16" t="s">
        <v>9563</v>
      </c>
      <c r="B4988" s="19" t="s">
        <v>9564</v>
      </c>
    </row>
    <row r="4989">
      <c r="A4989" s="16" t="s">
        <v>9565</v>
      </c>
      <c r="B4989" s="19" t="s">
        <v>9566</v>
      </c>
    </row>
    <row r="4990">
      <c r="A4990" s="16" t="s">
        <v>9567</v>
      </c>
      <c r="B4990" s="19" t="s">
        <v>9568</v>
      </c>
    </row>
    <row r="4991">
      <c r="A4991" s="16" t="s">
        <v>9569</v>
      </c>
      <c r="B4991" s="19" t="s">
        <v>9570</v>
      </c>
    </row>
    <row r="4992">
      <c r="A4992" s="16" t="s">
        <v>9571</v>
      </c>
      <c r="B4992" s="19" t="s">
        <v>9572</v>
      </c>
    </row>
    <row r="4993">
      <c r="A4993" s="16" t="s">
        <v>9573</v>
      </c>
      <c r="B4993" s="19" t="s">
        <v>9574</v>
      </c>
    </row>
    <row r="4994">
      <c r="A4994" s="16" t="s">
        <v>9575</v>
      </c>
      <c r="B4994" s="19" t="s">
        <v>9576</v>
      </c>
    </row>
    <row r="4995">
      <c r="A4995" s="16" t="s">
        <v>9577</v>
      </c>
      <c r="B4995" s="19" t="s">
        <v>9578</v>
      </c>
    </row>
    <row r="4996">
      <c r="A4996" s="16" t="s">
        <v>9579</v>
      </c>
      <c r="B4996" s="19" t="s">
        <v>9580</v>
      </c>
    </row>
    <row r="4997">
      <c r="A4997" s="16" t="s">
        <v>9581</v>
      </c>
      <c r="B4997" s="19" t="s">
        <v>9582</v>
      </c>
    </row>
    <row r="4998">
      <c r="A4998" s="16" t="s">
        <v>9583</v>
      </c>
      <c r="B4998" s="19" t="s">
        <v>9584</v>
      </c>
    </row>
    <row r="4999">
      <c r="A4999" s="16" t="s">
        <v>9585</v>
      </c>
      <c r="B4999" s="19" t="s">
        <v>9586</v>
      </c>
    </row>
    <row r="5000">
      <c r="A5000" s="16" t="s">
        <v>9587</v>
      </c>
      <c r="B5000" s="19" t="s">
        <v>9588</v>
      </c>
    </row>
    <row r="5001">
      <c r="A5001" s="16" t="s">
        <v>9589</v>
      </c>
      <c r="B5001" s="19" t="s">
        <v>9589</v>
      </c>
    </row>
    <row r="5002">
      <c r="A5002" s="16"/>
      <c r="B5002" s="19"/>
    </row>
    <row r="5003">
      <c r="A5003" s="9"/>
      <c r="B5003" s="9"/>
    </row>
    <row r="5004">
      <c r="A5004" s="9"/>
      <c r="B5004" s="9"/>
    </row>
    <row r="5005">
      <c r="A5005" s="9"/>
      <c r="B5005" s="9"/>
    </row>
    <row r="5006">
      <c r="A5006" s="9"/>
      <c r="B5006" s="9"/>
    </row>
    <row r="5007">
      <c r="A5007" s="9"/>
      <c r="B5007" s="9"/>
    </row>
    <row r="5008">
      <c r="A5008" s="9"/>
      <c r="B5008" s="9"/>
    </row>
    <row r="5009">
      <c r="A5009" s="9"/>
      <c r="B5009" s="9"/>
    </row>
    <row r="5010">
      <c r="A5010" s="9"/>
      <c r="B5010" s="9"/>
    </row>
    <row r="5011">
      <c r="A5011" s="9"/>
      <c r="B5011" s="9"/>
    </row>
    <row r="5012">
      <c r="A5012" s="9"/>
      <c r="B5012" s="9"/>
    </row>
    <row r="5013">
      <c r="A5013" s="9"/>
      <c r="B5013" s="9"/>
    </row>
    <row r="5014">
      <c r="A5014" s="9"/>
      <c r="B5014" s="9"/>
    </row>
    <row r="5015">
      <c r="A5015" s="9"/>
      <c r="B5015" s="9"/>
    </row>
    <row r="5016">
      <c r="A5016" s="9"/>
      <c r="B5016" s="9"/>
    </row>
    <row r="5017">
      <c r="A5017" s="9"/>
      <c r="B5017" s="9"/>
    </row>
    <row r="5018">
      <c r="A5018" s="9"/>
      <c r="B5018" s="9"/>
    </row>
    <row r="5019">
      <c r="A5019" s="9"/>
      <c r="B5019" s="9"/>
    </row>
    <row r="5020">
      <c r="A5020" s="9"/>
      <c r="B5020" s="9"/>
    </row>
    <row r="5021">
      <c r="A5021" s="9"/>
      <c r="B5021" s="9"/>
    </row>
    <row r="5022">
      <c r="A5022" s="9"/>
      <c r="B5022" s="9"/>
    </row>
    <row r="5023">
      <c r="A5023" s="9"/>
      <c r="B5023" s="9"/>
    </row>
    <row r="5024">
      <c r="A5024" s="9"/>
      <c r="B5024" s="9"/>
    </row>
    <row r="5025">
      <c r="A5025" s="9"/>
      <c r="B5025" s="9"/>
    </row>
    <row r="5026">
      <c r="A5026" s="9"/>
      <c r="B5026" s="9"/>
    </row>
    <row r="5027">
      <c r="A5027" s="9"/>
      <c r="B5027" s="9"/>
    </row>
    <row r="5028">
      <c r="A5028" s="9"/>
      <c r="B5028" s="9"/>
    </row>
    <row r="5029">
      <c r="A5029" s="9"/>
      <c r="B5029" s="9"/>
    </row>
    <row r="5030">
      <c r="A5030" s="9"/>
      <c r="B5030" s="9"/>
    </row>
    <row r="5031">
      <c r="A5031" s="9"/>
      <c r="B5031" s="9"/>
    </row>
    <row r="5032">
      <c r="A5032" s="9"/>
      <c r="B5032" s="9"/>
    </row>
    <row r="5033">
      <c r="A5033" s="9"/>
      <c r="B5033" s="9"/>
    </row>
    <row r="5034">
      <c r="A5034" s="9"/>
      <c r="B5034" s="9"/>
    </row>
    <row r="5035">
      <c r="A5035" s="9"/>
      <c r="B5035" s="9"/>
    </row>
    <row r="5036">
      <c r="A5036" s="9"/>
      <c r="B5036" s="9"/>
    </row>
    <row r="5037">
      <c r="A5037" s="9"/>
      <c r="B5037" s="9"/>
    </row>
    <row r="5038">
      <c r="A5038" s="9"/>
      <c r="B5038" s="9"/>
    </row>
    <row r="5039">
      <c r="A5039" s="9"/>
      <c r="B5039" s="9"/>
    </row>
    <row r="5040">
      <c r="A5040" s="9"/>
      <c r="B5040" s="9"/>
    </row>
    <row r="5041">
      <c r="A5041" s="9"/>
      <c r="B5041" s="9"/>
    </row>
    <row r="5042">
      <c r="A5042" s="9"/>
      <c r="B5042" s="9"/>
    </row>
    <row r="5043">
      <c r="A5043" s="9"/>
      <c r="B5043" s="9"/>
    </row>
    <row r="5044">
      <c r="A5044" s="9"/>
      <c r="B5044" s="9"/>
    </row>
    <row r="5045">
      <c r="A5045" s="9"/>
      <c r="B5045" s="9"/>
    </row>
    <row r="5046">
      <c r="A5046" s="9"/>
      <c r="B5046" s="9"/>
    </row>
    <row r="5047">
      <c r="A5047" s="9"/>
      <c r="B5047" s="9"/>
    </row>
    <row r="5048">
      <c r="A5048" s="9"/>
      <c r="B5048" s="9"/>
    </row>
    <row r="5049">
      <c r="A5049" s="9"/>
      <c r="B5049" s="9"/>
    </row>
    <row r="5050">
      <c r="A5050" s="9"/>
      <c r="B5050" s="9"/>
    </row>
    <row r="5051">
      <c r="A5051" s="9"/>
      <c r="B5051" s="9"/>
    </row>
    <row r="5052">
      <c r="A5052" s="9"/>
      <c r="B5052" s="9"/>
    </row>
    <row r="5053">
      <c r="A5053" s="9"/>
      <c r="B5053" s="9"/>
    </row>
    <row r="5054">
      <c r="A5054" s="9"/>
      <c r="B5054" s="9"/>
    </row>
    <row r="5055">
      <c r="A5055" s="9"/>
      <c r="B5055" s="9"/>
    </row>
    <row r="5056">
      <c r="A5056" s="9"/>
      <c r="B5056" s="9"/>
    </row>
    <row r="5057">
      <c r="A5057" s="9"/>
      <c r="B5057" s="9"/>
    </row>
    <row r="5058">
      <c r="A5058" s="9"/>
      <c r="B5058" s="9"/>
    </row>
    <row r="5059">
      <c r="A5059" s="9"/>
      <c r="B5059" s="9"/>
    </row>
    <row r="5060">
      <c r="A5060" s="9"/>
      <c r="B5060" s="9"/>
    </row>
    <row r="5061">
      <c r="A5061" s="9"/>
      <c r="B5061" s="9"/>
    </row>
    <row r="5062">
      <c r="A5062" s="9"/>
      <c r="B5062" s="9"/>
    </row>
    <row r="5063">
      <c r="A5063" s="9"/>
      <c r="B5063" s="9"/>
    </row>
    <row r="5064">
      <c r="A5064" s="9"/>
      <c r="B5064" s="9"/>
    </row>
    <row r="5065">
      <c r="A5065" s="9"/>
      <c r="B5065" s="9"/>
    </row>
    <row r="5066">
      <c r="A5066" s="9"/>
      <c r="B5066" s="9"/>
    </row>
    <row r="5067">
      <c r="A5067" s="9"/>
      <c r="B5067" s="9"/>
    </row>
    <row r="5068">
      <c r="A5068" s="9"/>
      <c r="B5068" s="9"/>
    </row>
    <row r="5069">
      <c r="A5069" s="9"/>
      <c r="B5069" s="9"/>
    </row>
    <row r="5070">
      <c r="A5070" s="9"/>
      <c r="B5070" s="9"/>
    </row>
    <row r="5071">
      <c r="A5071" s="9"/>
      <c r="B5071" s="9"/>
    </row>
    <row r="5072">
      <c r="A5072" s="9"/>
      <c r="B5072" s="9"/>
    </row>
    <row r="5073">
      <c r="A5073" s="9"/>
      <c r="B5073" s="9"/>
    </row>
    <row r="5074">
      <c r="A5074" s="9"/>
      <c r="B5074" s="9"/>
    </row>
    <row r="5075">
      <c r="A5075" s="9"/>
      <c r="B5075" s="9"/>
    </row>
    <row r="5076">
      <c r="A5076" s="9"/>
      <c r="B5076" s="9"/>
    </row>
    <row r="5077">
      <c r="A5077" s="9"/>
      <c r="B5077" s="9"/>
    </row>
    <row r="5078">
      <c r="A5078" s="9"/>
      <c r="B5078" s="9"/>
    </row>
    <row r="5079">
      <c r="A5079" s="9"/>
      <c r="B5079" s="9"/>
    </row>
    <row r="5080">
      <c r="A5080" s="9"/>
      <c r="B5080" s="9"/>
    </row>
    <row r="5081">
      <c r="A5081" s="9"/>
      <c r="B5081" s="9"/>
    </row>
    <row r="5082">
      <c r="A5082" s="9"/>
      <c r="B5082" s="9"/>
    </row>
    <row r="5083">
      <c r="A5083" s="9"/>
      <c r="B5083" s="9"/>
    </row>
    <row r="5084">
      <c r="A5084" s="9"/>
      <c r="B5084" s="9"/>
    </row>
    <row r="5085">
      <c r="A5085" s="9"/>
      <c r="B5085" s="9"/>
    </row>
    <row r="5086">
      <c r="A5086" s="9"/>
      <c r="B5086" s="9"/>
    </row>
    <row r="5087">
      <c r="A5087" s="9"/>
      <c r="B5087" s="9"/>
    </row>
    <row r="5088">
      <c r="A5088" s="9"/>
      <c r="B5088" s="9"/>
    </row>
    <row r="5089">
      <c r="A5089" s="9"/>
      <c r="B5089" s="9"/>
    </row>
    <row r="5090">
      <c r="A5090" s="9"/>
      <c r="B5090" s="9"/>
    </row>
    <row r="5091">
      <c r="A5091" s="9"/>
      <c r="B5091" s="9"/>
    </row>
    <row r="5092">
      <c r="A5092" s="9"/>
      <c r="B5092" s="9"/>
    </row>
    <row r="5093">
      <c r="A5093" s="9"/>
      <c r="B5093" s="9"/>
    </row>
    <row r="5094">
      <c r="A5094" s="9"/>
      <c r="B5094" s="9"/>
    </row>
    <row r="5095">
      <c r="A5095" s="9"/>
      <c r="B5095" s="9"/>
    </row>
    <row r="5096">
      <c r="A5096" s="9"/>
      <c r="B5096" s="9"/>
    </row>
    <row r="5097">
      <c r="A5097" s="9"/>
      <c r="B5097" s="9"/>
    </row>
    <row r="5098">
      <c r="A5098" s="9"/>
      <c r="B5098" s="9"/>
    </row>
    <row r="5099">
      <c r="A5099" s="9"/>
      <c r="B5099" s="9"/>
    </row>
    <row r="5100">
      <c r="A5100" s="9"/>
      <c r="B5100" s="9"/>
    </row>
    <row r="5101">
      <c r="A5101" s="9"/>
      <c r="B5101" s="9"/>
    </row>
    <row r="5102">
      <c r="A5102" s="9"/>
      <c r="B5102" s="9"/>
    </row>
    <row r="5103">
      <c r="A5103" s="9"/>
      <c r="B5103" s="9"/>
    </row>
    <row r="5104">
      <c r="A5104" s="9"/>
      <c r="B5104" s="9"/>
    </row>
    <row r="5105">
      <c r="A5105" s="9"/>
      <c r="B5105" s="9"/>
    </row>
    <row r="5106">
      <c r="A5106" s="9"/>
      <c r="B5106" s="9"/>
    </row>
    <row r="5107">
      <c r="A5107" s="9"/>
      <c r="B5107" s="9"/>
    </row>
    <row r="5108">
      <c r="A5108" s="9"/>
      <c r="B5108" s="9"/>
    </row>
    <row r="5109">
      <c r="A5109" s="9"/>
      <c r="B5109" s="9"/>
    </row>
    <row r="5110">
      <c r="A5110" s="9"/>
      <c r="B5110" s="9"/>
    </row>
    <row r="5111">
      <c r="A5111" s="9"/>
      <c r="B5111" s="9"/>
    </row>
    <row r="5112">
      <c r="A5112" s="9"/>
      <c r="B5112" s="9"/>
    </row>
    <row r="5113">
      <c r="A5113" s="9"/>
      <c r="B5113" s="9"/>
    </row>
    <row r="5114">
      <c r="A5114" s="9"/>
      <c r="B5114" s="9"/>
    </row>
    <row r="5115">
      <c r="A5115" s="9"/>
      <c r="B5115" s="9"/>
    </row>
    <row r="5116">
      <c r="A5116" s="9"/>
      <c r="B5116" s="9"/>
    </row>
    <row r="5117">
      <c r="A5117" s="9"/>
      <c r="B5117" s="9"/>
    </row>
    <row r="5118">
      <c r="A5118" s="9"/>
      <c r="B5118" s="9"/>
    </row>
    <row r="5119">
      <c r="A5119" s="9"/>
      <c r="B5119" s="9"/>
    </row>
    <row r="5120">
      <c r="A5120" s="9"/>
      <c r="B5120" s="9"/>
    </row>
    <row r="5121">
      <c r="A5121" s="9"/>
      <c r="B5121" s="9"/>
    </row>
    <row r="5122">
      <c r="A5122" s="9"/>
      <c r="B5122" s="9"/>
    </row>
    <row r="5123">
      <c r="A5123" s="9"/>
      <c r="B5123" s="9"/>
    </row>
    <row r="5124">
      <c r="A5124" s="9"/>
      <c r="B5124" s="9"/>
    </row>
    <row r="5125">
      <c r="A5125" s="9"/>
      <c r="B5125" s="9"/>
    </row>
    <row r="5126">
      <c r="A5126" s="9"/>
      <c r="B5126" s="9"/>
    </row>
    <row r="5127">
      <c r="A5127" s="9"/>
      <c r="B5127" s="9"/>
    </row>
    <row r="5128">
      <c r="A5128" s="9"/>
      <c r="B5128" s="9"/>
    </row>
    <row r="5129">
      <c r="A5129" s="9"/>
      <c r="B5129" s="9"/>
    </row>
    <row r="5130">
      <c r="A5130" s="9"/>
      <c r="B5130" s="9"/>
    </row>
    <row r="5131">
      <c r="A5131" s="9"/>
      <c r="B5131" s="9"/>
    </row>
    <row r="5132">
      <c r="A5132" s="9"/>
      <c r="B5132" s="9"/>
    </row>
    <row r="5133">
      <c r="A5133" s="9"/>
      <c r="B5133" s="9"/>
    </row>
    <row r="5134">
      <c r="A5134" s="9"/>
      <c r="B5134" s="9"/>
    </row>
    <row r="5135">
      <c r="A5135" s="9"/>
      <c r="B5135" s="9"/>
    </row>
    <row r="5136">
      <c r="A5136" s="9"/>
      <c r="B5136" s="9"/>
    </row>
    <row r="5137">
      <c r="A5137" s="9"/>
      <c r="B5137" s="9"/>
    </row>
    <row r="5138">
      <c r="A5138" s="9"/>
      <c r="B5138" s="9"/>
    </row>
    <row r="5139">
      <c r="A5139" s="9"/>
      <c r="B5139" s="9"/>
    </row>
    <row r="5140">
      <c r="A5140" s="9"/>
      <c r="B5140" s="9"/>
    </row>
    <row r="5141">
      <c r="A5141" s="9"/>
      <c r="B5141" s="9"/>
    </row>
    <row r="5142">
      <c r="A5142" s="9"/>
      <c r="B5142" s="9"/>
    </row>
    <row r="5143">
      <c r="A5143" s="9"/>
      <c r="B5143" s="9"/>
    </row>
    <row r="5144">
      <c r="A5144" s="9"/>
      <c r="B5144" s="9"/>
    </row>
    <row r="5145">
      <c r="A5145" s="9"/>
      <c r="B5145" s="9"/>
    </row>
    <row r="5146">
      <c r="A5146" s="9"/>
      <c r="B5146" s="9"/>
    </row>
    <row r="5147">
      <c r="A5147" s="9"/>
      <c r="B5147" s="9"/>
    </row>
    <row r="5148">
      <c r="A5148" s="9"/>
      <c r="B5148" s="9"/>
    </row>
    <row r="5149">
      <c r="A5149" s="9"/>
      <c r="B5149" s="9"/>
    </row>
    <row r="5150">
      <c r="A5150" s="9"/>
      <c r="B5150" s="9"/>
    </row>
    <row r="5151">
      <c r="A5151" s="9"/>
      <c r="B5151" s="9"/>
    </row>
    <row r="5152">
      <c r="A5152" s="9"/>
      <c r="B5152" s="9"/>
    </row>
    <row r="5153">
      <c r="A5153" s="9"/>
      <c r="B5153" s="9"/>
    </row>
    <row r="5154">
      <c r="A5154" s="9"/>
      <c r="B5154" s="9"/>
    </row>
    <row r="5155">
      <c r="A5155" s="9"/>
      <c r="B5155" s="9"/>
    </row>
    <row r="5156">
      <c r="A5156" s="9"/>
      <c r="B5156" s="9"/>
    </row>
    <row r="5157">
      <c r="A5157" s="9"/>
      <c r="B5157" s="9"/>
    </row>
    <row r="5158">
      <c r="A5158" s="9"/>
      <c r="B5158" s="9"/>
    </row>
    <row r="5159">
      <c r="A5159" s="9"/>
      <c r="B5159" s="9"/>
    </row>
    <row r="5160">
      <c r="A5160" s="9"/>
      <c r="B5160" s="9"/>
    </row>
    <row r="5161">
      <c r="A5161" s="9"/>
      <c r="B5161" s="9"/>
    </row>
    <row r="5162">
      <c r="A5162" s="9"/>
      <c r="B5162" s="9"/>
    </row>
    <row r="5163">
      <c r="A5163" s="9"/>
      <c r="B5163" s="9"/>
    </row>
    <row r="5164">
      <c r="A5164" s="9"/>
      <c r="B5164" s="9"/>
    </row>
    <row r="5165">
      <c r="A5165" s="9"/>
      <c r="B5165" s="9"/>
    </row>
    <row r="5166">
      <c r="A5166" s="9"/>
      <c r="B5166" s="9"/>
    </row>
    <row r="5167">
      <c r="A5167" s="9"/>
      <c r="B5167" s="9"/>
    </row>
    <row r="5168">
      <c r="A5168" s="9"/>
      <c r="B5168" s="9"/>
    </row>
    <row r="5169">
      <c r="A5169" s="9"/>
      <c r="B5169" s="9"/>
    </row>
    <row r="5170">
      <c r="A5170" s="9"/>
      <c r="B5170" s="9"/>
    </row>
    <row r="5171">
      <c r="A5171" s="9"/>
      <c r="B5171" s="9"/>
    </row>
    <row r="5172">
      <c r="A5172" s="9"/>
      <c r="B5172" s="9"/>
    </row>
    <row r="5173">
      <c r="A5173" s="9"/>
      <c r="B5173" s="9"/>
    </row>
    <row r="5174">
      <c r="A5174" s="9"/>
      <c r="B5174" s="9"/>
    </row>
    <row r="5175">
      <c r="A5175" s="9"/>
      <c r="B5175" s="9"/>
    </row>
    <row r="5176">
      <c r="A5176" s="9"/>
      <c r="B5176" s="9"/>
    </row>
    <row r="5177">
      <c r="A5177" s="9"/>
      <c r="B5177" s="9"/>
    </row>
    <row r="5178">
      <c r="A5178" s="9"/>
      <c r="B5178" s="9"/>
    </row>
    <row r="5179">
      <c r="A5179" s="9"/>
      <c r="B5179" s="9"/>
    </row>
    <row r="5180">
      <c r="A5180" s="9"/>
      <c r="B5180" s="9"/>
    </row>
    <row r="5181">
      <c r="A5181" s="9"/>
      <c r="B5181" s="9"/>
    </row>
    <row r="5182">
      <c r="A5182" s="9"/>
      <c r="B5182" s="9"/>
    </row>
    <row r="5183">
      <c r="A5183" s="9"/>
      <c r="B5183" s="9"/>
    </row>
    <row r="5184">
      <c r="A5184" s="9"/>
      <c r="B5184" s="9"/>
    </row>
    <row r="5185">
      <c r="A5185" s="9"/>
      <c r="B5185" s="9"/>
    </row>
    <row r="5186">
      <c r="A5186" s="9"/>
      <c r="B5186" s="9"/>
    </row>
    <row r="5187">
      <c r="A5187" s="9"/>
      <c r="B5187" s="9"/>
    </row>
    <row r="5188">
      <c r="A5188" s="9"/>
      <c r="B5188" s="9"/>
    </row>
    <row r="5189">
      <c r="A5189" s="9"/>
      <c r="B5189" s="9"/>
    </row>
    <row r="5190">
      <c r="A5190" s="9"/>
      <c r="B5190" s="9"/>
    </row>
    <row r="5191">
      <c r="A5191" s="9"/>
      <c r="B5191" s="9"/>
    </row>
    <row r="5192">
      <c r="A5192" s="9"/>
      <c r="B5192" s="9"/>
    </row>
    <row r="5193">
      <c r="A5193" s="9"/>
      <c r="B5193" s="9"/>
    </row>
    <row r="5194">
      <c r="A5194" s="9"/>
      <c r="B5194" s="9"/>
    </row>
    <row r="5195">
      <c r="A5195" s="9"/>
      <c r="B5195" s="9"/>
    </row>
    <row r="5196">
      <c r="A5196" s="9"/>
      <c r="B5196" s="9"/>
    </row>
    <row r="5197">
      <c r="A5197" s="9"/>
      <c r="B5197" s="9"/>
    </row>
    <row r="5198">
      <c r="A5198" s="9"/>
      <c r="B5198" s="9"/>
    </row>
    <row r="5199">
      <c r="A5199" s="9"/>
      <c r="B5199" s="9"/>
    </row>
    <row r="5200">
      <c r="A5200" s="9"/>
      <c r="B5200" s="9"/>
    </row>
    <row r="5201">
      <c r="A5201" s="9"/>
      <c r="B5201" s="9"/>
    </row>
    <row r="5202">
      <c r="A5202" s="9"/>
      <c r="B5202" s="9"/>
    </row>
    <row r="5203">
      <c r="A5203" s="9"/>
      <c r="B5203" s="9"/>
    </row>
    <row r="5204">
      <c r="A5204" s="9"/>
      <c r="B5204" s="9"/>
    </row>
    <row r="5205">
      <c r="A5205" s="9"/>
      <c r="B5205" s="9"/>
    </row>
    <row r="5206">
      <c r="A5206" s="9"/>
      <c r="B5206" s="9"/>
    </row>
    <row r="5207">
      <c r="A5207" s="9"/>
      <c r="B5207" s="9"/>
    </row>
    <row r="5208">
      <c r="A5208" s="9"/>
      <c r="B5208" s="9"/>
    </row>
    <row r="5209">
      <c r="A5209" s="9"/>
      <c r="B5209" s="9"/>
    </row>
    <row r="5210">
      <c r="A5210" s="9"/>
      <c r="B5210" s="9"/>
    </row>
    <row r="5211">
      <c r="A5211" s="9"/>
      <c r="B5211" s="9"/>
    </row>
    <row r="5212">
      <c r="A5212" s="9"/>
      <c r="B5212" s="9"/>
    </row>
    <row r="5213">
      <c r="A5213" s="9"/>
      <c r="B5213" s="9"/>
    </row>
    <row r="5214">
      <c r="A5214" s="9"/>
      <c r="B5214" s="9"/>
    </row>
    <row r="5215">
      <c r="A5215" s="9"/>
      <c r="B5215" s="9"/>
    </row>
    <row r="5216">
      <c r="A5216" s="9"/>
      <c r="B5216" s="9"/>
    </row>
    <row r="5217">
      <c r="A5217" s="9"/>
      <c r="B5217" s="9"/>
    </row>
    <row r="5218">
      <c r="A5218" s="9"/>
      <c r="B5218" s="9"/>
    </row>
    <row r="5219">
      <c r="A5219" s="9"/>
      <c r="B5219" s="9"/>
    </row>
    <row r="5220">
      <c r="A5220" s="9"/>
      <c r="B5220" s="9"/>
    </row>
    <row r="5221">
      <c r="A5221" s="9"/>
      <c r="B5221" s="9"/>
    </row>
    <row r="5222">
      <c r="A5222" s="9"/>
      <c r="B5222" s="9"/>
    </row>
    <row r="5223">
      <c r="A5223" s="9"/>
      <c r="B5223" s="9"/>
    </row>
    <row r="5224">
      <c r="A5224" s="9"/>
      <c r="B5224" s="9"/>
    </row>
    <row r="5225">
      <c r="A5225" s="9"/>
      <c r="B5225" s="9"/>
    </row>
    <row r="5226">
      <c r="A5226" s="9"/>
      <c r="B5226" s="9"/>
    </row>
    <row r="5227">
      <c r="A5227" s="9"/>
      <c r="B5227" s="9"/>
    </row>
    <row r="5228">
      <c r="A5228" s="9"/>
      <c r="B5228" s="9"/>
    </row>
    <row r="5229">
      <c r="A5229" s="9"/>
      <c r="B5229" s="9"/>
    </row>
    <row r="5230">
      <c r="A5230" s="9"/>
      <c r="B5230" s="9"/>
    </row>
    <row r="5231">
      <c r="A5231" s="9"/>
      <c r="B5231" s="9"/>
    </row>
    <row r="5232">
      <c r="A5232" s="9"/>
      <c r="B5232" s="9"/>
    </row>
    <row r="5233">
      <c r="A5233" s="9"/>
      <c r="B5233" s="9"/>
    </row>
    <row r="5234">
      <c r="A5234" s="9"/>
      <c r="B5234" s="9"/>
    </row>
    <row r="5235">
      <c r="A5235" s="9"/>
      <c r="B5235" s="9"/>
    </row>
    <row r="5236">
      <c r="A5236" s="9"/>
      <c r="B5236" s="9"/>
    </row>
    <row r="5237">
      <c r="A5237" s="9"/>
      <c r="B5237" s="9"/>
    </row>
    <row r="5238">
      <c r="A5238" s="9"/>
      <c r="B5238" s="9"/>
    </row>
    <row r="5239">
      <c r="A5239" s="9"/>
      <c r="B5239" s="9"/>
    </row>
    <row r="5240">
      <c r="A5240" s="9"/>
      <c r="B5240" s="9"/>
    </row>
    <row r="5241">
      <c r="A5241" s="9"/>
      <c r="B5241" s="9"/>
    </row>
    <row r="5242">
      <c r="A5242" s="9"/>
      <c r="B5242" s="9"/>
    </row>
    <row r="5243">
      <c r="A5243" s="9"/>
      <c r="B5243" s="9"/>
    </row>
    <row r="5244">
      <c r="A5244" s="9"/>
      <c r="B5244" s="9"/>
    </row>
    <row r="5245">
      <c r="A5245" s="9"/>
      <c r="B5245" s="9"/>
    </row>
    <row r="5246">
      <c r="A5246" s="9"/>
      <c r="B5246" s="9"/>
    </row>
    <row r="5247">
      <c r="A5247" s="9"/>
      <c r="B5247" s="9"/>
    </row>
    <row r="5248">
      <c r="A5248" s="9"/>
      <c r="B5248" s="9"/>
    </row>
    <row r="5249">
      <c r="A5249" s="9"/>
      <c r="B5249" s="9"/>
    </row>
    <row r="5250">
      <c r="A5250" s="9"/>
      <c r="B5250" s="9"/>
    </row>
    <row r="5251">
      <c r="A5251" s="9"/>
      <c r="B5251" s="9"/>
    </row>
    <row r="5252">
      <c r="A5252" s="9"/>
      <c r="B5252" s="9"/>
    </row>
    <row r="5253">
      <c r="A5253" s="9"/>
      <c r="B5253" s="9"/>
    </row>
    <row r="5254">
      <c r="A5254" s="9"/>
      <c r="B5254" s="9"/>
    </row>
    <row r="5255">
      <c r="A5255" s="9"/>
      <c r="B5255" s="9"/>
    </row>
    <row r="5256">
      <c r="A5256" s="9"/>
      <c r="B5256" s="9"/>
    </row>
    <row r="5257">
      <c r="A5257" s="9"/>
      <c r="B5257" s="9"/>
    </row>
    <row r="5258">
      <c r="A5258" s="9"/>
      <c r="B5258" s="9"/>
    </row>
    <row r="5259">
      <c r="A5259" s="9"/>
      <c r="B5259" s="9"/>
    </row>
    <row r="5260">
      <c r="A5260" s="9"/>
      <c r="B5260" s="9"/>
    </row>
    <row r="5261">
      <c r="A5261" s="9"/>
      <c r="B5261" s="9"/>
    </row>
    <row r="5262">
      <c r="A5262" s="9"/>
      <c r="B5262" s="9"/>
    </row>
    <row r="5263">
      <c r="A5263" s="9"/>
      <c r="B5263" s="9"/>
    </row>
    <row r="5264">
      <c r="A5264" s="9"/>
      <c r="B5264" s="9"/>
    </row>
    <row r="5265">
      <c r="A5265" s="9"/>
      <c r="B5265" s="9"/>
    </row>
    <row r="5266">
      <c r="A5266" s="9"/>
      <c r="B5266" s="9"/>
    </row>
    <row r="5267">
      <c r="A5267" s="9"/>
      <c r="B5267" s="9"/>
    </row>
    <row r="5268">
      <c r="A5268" s="9"/>
      <c r="B5268" s="9"/>
    </row>
    <row r="5269">
      <c r="A5269" s="9"/>
      <c r="B5269" s="9"/>
    </row>
    <row r="5270">
      <c r="A5270" s="9"/>
      <c r="B5270" s="9"/>
    </row>
    <row r="5271">
      <c r="A5271" s="9"/>
      <c r="B5271" s="9"/>
    </row>
    <row r="5272">
      <c r="A5272" s="9"/>
      <c r="B5272" s="9"/>
    </row>
    <row r="5273">
      <c r="A5273" s="9"/>
      <c r="B5273" s="9"/>
    </row>
    <row r="5274">
      <c r="A5274" s="9"/>
      <c r="B5274" s="9"/>
    </row>
    <row r="5275">
      <c r="A5275" s="9"/>
      <c r="B5275" s="9"/>
    </row>
    <row r="5276">
      <c r="A5276" s="9"/>
      <c r="B5276" s="9"/>
    </row>
    <row r="5277">
      <c r="A5277" s="9"/>
      <c r="B5277" s="9"/>
    </row>
    <row r="5278">
      <c r="A5278" s="9"/>
      <c r="B5278" s="9"/>
    </row>
    <row r="5279">
      <c r="A5279" s="9"/>
      <c r="B5279" s="9"/>
    </row>
    <row r="5280">
      <c r="A5280" s="9"/>
      <c r="B5280" s="9"/>
    </row>
    <row r="5281">
      <c r="A5281" s="9"/>
      <c r="B5281" s="9"/>
    </row>
    <row r="5282">
      <c r="A5282" s="9"/>
      <c r="B5282" s="9"/>
    </row>
    <row r="5283">
      <c r="A5283" s="9"/>
      <c r="B5283" s="9"/>
    </row>
    <row r="5284">
      <c r="A5284" s="9"/>
      <c r="B5284" s="9"/>
    </row>
    <row r="5285">
      <c r="A5285" s="9"/>
      <c r="B5285" s="9"/>
    </row>
    <row r="5286">
      <c r="A5286" s="9"/>
      <c r="B5286" s="9"/>
    </row>
    <row r="5287">
      <c r="A5287" s="9"/>
      <c r="B5287" s="9"/>
    </row>
    <row r="5288">
      <c r="A5288" s="9"/>
      <c r="B5288" s="9"/>
    </row>
    <row r="5289">
      <c r="A5289" s="9"/>
      <c r="B5289" s="9"/>
    </row>
    <row r="5290">
      <c r="A5290" s="9"/>
      <c r="B5290" s="9"/>
    </row>
    <row r="5291">
      <c r="A5291" s="9"/>
      <c r="B5291" s="9"/>
    </row>
    <row r="5292">
      <c r="A5292" s="9"/>
      <c r="B5292" s="9"/>
    </row>
    <row r="5293">
      <c r="A5293" s="9"/>
      <c r="B5293" s="9"/>
    </row>
    <row r="5294">
      <c r="A5294" s="9"/>
      <c r="B5294" s="9"/>
    </row>
    <row r="5295">
      <c r="A5295" s="9"/>
      <c r="B5295" s="9"/>
    </row>
    <row r="5296">
      <c r="A5296" s="9"/>
      <c r="B5296" s="9"/>
    </row>
    <row r="5297">
      <c r="A5297" s="9"/>
      <c r="B5297" s="9"/>
    </row>
    <row r="5298">
      <c r="A5298" s="9"/>
      <c r="B5298" s="9"/>
    </row>
    <row r="5299">
      <c r="A5299" s="9"/>
      <c r="B5299" s="9"/>
    </row>
    <row r="5300">
      <c r="A5300" s="9"/>
      <c r="B5300" s="9"/>
    </row>
    <row r="5301">
      <c r="A5301" s="9"/>
      <c r="B5301" s="9"/>
    </row>
    <row r="5302">
      <c r="A5302" s="9"/>
      <c r="B5302" s="9"/>
    </row>
    <row r="5303">
      <c r="A5303" s="9"/>
      <c r="B5303" s="9"/>
    </row>
    <row r="5304">
      <c r="A5304" s="9"/>
      <c r="B5304" s="9"/>
    </row>
    <row r="5305">
      <c r="A5305" s="9"/>
      <c r="B5305" s="9"/>
    </row>
    <row r="5306">
      <c r="A5306" s="9"/>
      <c r="B5306" s="9"/>
    </row>
    <row r="5307">
      <c r="A5307" s="9"/>
      <c r="B5307" s="9"/>
    </row>
    <row r="5308">
      <c r="A5308" s="9"/>
      <c r="B5308" s="9"/>
    </row>
    <row r="5309">
      <c r="A5309" s="9"/>
      <c r="B5309" s="9"/>
    </row>
    <row r="5310">
      <c r="A5310" s="9"/>
      <c r="B5310" s="9"/>
    </row>
    <row r="5311">
      <c r="A5311" s="9"/>
      <c r="B5311" s="9"/>
    </row>
    <row r="5312">
      <c r="A5312" s="9"/>
      <c r="B5312" s="9"/>
    </row>
    <row r="5313">
      <c r="A5313" s="9"/>
      <c r="B5313" s="9"/>
    </row>
    <row r="5314">
      <c r="A5314" s="9"/>
      <c r="B5314" s="9"/>
    </row>
    <row r="5315">
      <c r="A5315" s="9"/>
      <c r="B5315" s="9"/>
    </row>
    <row r="5316">
      <c r="A5316" s="9"/>
      <c r="B5316" s="9"/>
    </row>
    <row r="5317">
      <c r="A5317" s="9"/>
      <c r="B5317" s="9"/>
    </row>
    <row r="5318">
      <c r="A5318" s="9"/>
      <c r="B5318" s="9"/>
    </row>
    <row r="5319">
      <c r="A5319" s="9"/>
      <c r="B5319" s="9"/>
    </row>
    <row r="5320">
      <c r="A5320" s="9"/>
      <c r="B5320" s="9"/>
    </row>
    <row r="5321">
      <c r="A5321" s="9"/>
      <c r="B5321" s="9"/>
    </row>
    <row r="5322">
      <c r="A5322" s="9"/>
      <c r="B5322" s="9"/>
    </row>
    <row r="5323">
      <c r="A5323" s="9"/>
      <c r="B5323" s="9"/>
    </row>
    <row r="5324">
      <c r="A5324" s="9"/>
      <c r="B5324" s="9"/>
    </row>
    <row r="5325">
      <c r="A5325" s="9"/>
      <c r="B5325" s="9"/>
    </row>
    <row r="5326">
      <c r="A5326" s="9"/>
      <c r="B5326" s="9"/>
    </row>
    <row r="5327">
      <c r="A5327" s="9"/>
      <c r="B5327" s="9"/>
    </row>
    <row r="5328">
      <c r="A5328" s="9"/>
      <c r="B5328" s="9"/>
    </row>
    <row r="5329">
      <c r="A5329" s="9"/>
      <c r="B5329" s="9"/>
    </row>
    <row r="5330">
      <c r="A5330" s="9"/>
      <c r="B5330" s="9"/>
    </row>
    <row r="5331">
      <c r="A5331" s="9"/>
      <c r="B5331" s="9"/>
    </row>
    <row r="5332">
      <c r="A5332" s="9"/>
      <c r="B5332" s="9"/>
    </row>
    <row r="5333">
      <c r="A5333" s="9"/>
      <c r="B5333" s="9"/>
    </row>
    <row r="5334">
      <c r="A5334" s="9"/>
      <c r="B5334" s="9"/>
    </row>
    <row r="5335">
      <c r="A5335" s="9"/>
      <c r="B5335" s="9"/>
    </row>
    <row r="5336">
      <c r="A5336" s="9"/>
      <c r="B5336" s="9"/>
    </row>
    <row r="5337">
      <c r="A5337" s="9"/>
      <c r="B5337" s="9"/>
    </row>
    <row r="5338">
      <c r="A5338" s="9"/>
      <c r="B5338" s="9"/>
    </row>
    <row r="5339">
      <c r="A5339" s="9"/>
      <c r="B5339" s="9"/>
    </row>
    <row r="5340">
      <c r="A5340" s="9"/>
      <c r="B5340" s="9"/>
    </row>
    <row r="5341">
      <c r="A5341" s="9"/>
      <c r="B5341" s="9"/>
    </row>
    <row r="5342">
      <c r="A5342" s="9"/>
      <c r="B5342" s="9"/>
    </row>
    <row r="5343">
      <c r="A5343" s="9"/>
      <c r="B5343" s="9"/>
    </row>
    <row r="5344">
      <c r="A5344" s="9"/>
      <c r="B5344" s="9"/>
    </row>
    <row r="5345">
      <c r="A5345" s="9"/>
      <c r="B5345" s="9"/>
    </row>
    <row r="5346">
      <c r="A5346" s="9"/>
      <c r="B5346" s="9"/>
    </row>
    <row r="5347">
      <c r="A5347" s="9"/>
      <c r="B5347" s="9"/>
    </row>
    <row r="5348">
      <c r="A5348" s="9"/>
      <c r="B5348" s="9"/>
    </row>
    <row r="5349">
      <c r="A5349" s="9"/>
      <c r="B5349" s="9"/>
    </row>
    <row r="5350">
      <c r="A5350" s="9"/>
      <c r="B5350" s="9"/>
    </row>
    <row r="5351">
      <c r="A5351" s="9"/>
      <c r="B5351" s="9"/>
    </row>
    <row r="5352">
      <c r="A5352" s="9"/>
      <c r="B5352" s="9"/>
    </row>
    <row r="5353">
      <c r="A5353" s="9"/>
      <c r="B5353" s="9"/>
    </row>
    <row r="5354">
      <c r="A5354" s="9"/>
      <c r="B5354" s="9"/>
    </row>
    <row r="5355">
      <c r="A5355" s="9"/>
      <c r="B5355" s="9"/>
    </row>
    <row r="5356">
      <c r="A5356" s="9"/>
      <c r="B5356" s="9"/>
    </row>
    <row r="5357">
      <c r="A5357" s="9"/>
      <c r="B5357" s="9"/>
    </row>
    <row r="5358">
      <c r="A5358" s="9"/>
      <c r="B5358" s="9"/>
    </row>
    <row r="5359">
      <c r="A5359" s="9"/>
      <c r="B5359" s="9"/>
    </row>
    <row r="5360">
      <c r="A5360" s="9"/>
      <c r="B5360" s="9"/>
    </row>
    <row r="5361">
      <c r="A5361" s="9"/>
      <c r="B5361" s="9"/>
    </row>
    <row r="5362">
      <c r="A5362" s="9"/>
      <c r="B5362" s="9"/>
    </row>
    <row r="5363">
      <c r="A5363" s="9"/>
      <c r="B5363" s="9"/>
    </row>
    <row r="5364">
      <c r="A5364" s="9"/>
      <c r="B5364" s="9"/>
    </row>
    <row r="5365">
      <c r="A5365" s="9"/>
      <c r="B5365" s="9"/>
    </row>
    <row r="5366">
      <c r="A5366" s="9"/>
      <c r="B5366" s="9"/>
    </row>
    <row r="5367">
      <c r="A5367" s="9"/>
      <c r="B5367" s="9"/>
    </row>
    <row r="5368">
      <c r="A5368" s="9"/>
      <c r="B5368" s="9"/>
    </row>
    <row r="5369">
      <c r="A5369" s="9"/>
      <c r="B5369" s="9"/>
    </row>
    <row r="5370">
      <c r="A5370" s="9"/>
      <c r="B5370" s="9"/>
    </row>
    <row r="5371">
      <c r="A5371" s="9"/>
      <c r="B5371" s="9"/>
    </row>
    <row r="5372">
      <c r="A5372" s="9"/>
      <c r="B5372" s="9"/>
    </row>
    <row r="5373">
      <c r="A5373" s="9"/>
      <c r="B5373" s="9"/>
    </row>
    <row r="5374">
      <c r="A5374" s="9"/>
      <c r="B5374" s="9"/>
    </row>
    <row r="5375">
      <c r="A5375" s="9"/>
      <c r="B5375" s="9"/>
    </row>
    <row r="5376">
      <c r="A5376" s="9"/>
      <c r="B5376" s="9"/>
    </row>
    <row r="5377">
      <c r="A5377" s="9"/>
      <c r="B5377" s="9"/>
    </row>
    <row r="5378">
      <c r="A5378" s="9"/>
      <c r="B5378" s="9"/>
    </row>
    <row r="5379">
      <c r="A5379" s="9"/>
      <c r="B5379" s="9"/>
    </row>
    <row r="5380">
      <c r="A5380" s="9"/>
      <c r="B5380" s="9"/>
    </row>
    <row r="5381">
      <c r="A5381" s="9"/>
      <c r="B5381" s="9"/>
    </row>
    <row r="5382">
      <c r="A5382" s="9"/>
      <c r="B5382" s="9"/>
    </row>
    <row r="5383">
      <c r="A5383" s="9"/>
      <c r="B5383" s="9"/>
    </row>
    <row r="5384">
      <c r="A5384" s="9"/>
      <c r="B5384" s="9"/>
    </row>
    <row r="5385">
      <c r="A5385" s="9"/>
      <c r="B5385" s="9"/>
    </row>
    <row r="5386">
      <c r="A5386" s="9"/>
      <c r="B5386" s="9"/>
    </row>
    <row r="5387">
      <c r="A5387" s="9"/>
      <c r="B5387" s="9"/>
    </row>
    <row r="5388">
      <c r="A5388" s="9"/>
      <c r="B5388" s="9"/>
    </row>
    <row r="5389">
      <c r="A5389" s="9"/>
      <c r="B5389" s="9"/>
    </row>
    <row r="5390">
      <c r="A5390" s="9"/>
      <c r="B5390" s="9"/>
    </row>
    <row r="5391">
      <c r="A5391" s="9"/>
      <c r="B5391" s="9"/>
    </row>
    <row r="5392">
      <c r="A5392" s="9"/>
      <c r="B5392" s="9"/>
    </row>
    <row r="5393">
      <c r="A5393" s="9"/>
      <c r="B5393" s="9"/>
    </row>
    <row r="5394">
      <c r="A5394" s="9"/>
      <c r="B5394" s="9"/>
    </row>
    <row r="5395">
      <c r="A5395" s="9"/>
      <c r="B5395" s="9"/>
    </row>
    <row r="5396">
      <c r="A5396" s="9"/>
      <c r="B5396" s="9"/>
    </row>
    <row r="5397">
      <c r="A5397" s="9"/>
      <c r="B5397" s="9"/>
    </row>
    <row r="5398">
      <c r="A5398" s="9"/>
      <c r="B5398" s="9"/>
    </row>
    <row r="5399">
      <c r="A5399" s="9"/>
      <c r="B5399" s="9"/>
    </row>
    <row r="5400">
      <c r="A5400" s="9"/>
      <c r="B5400" s="9"/>
    </row>
    <row r="5401">
      <c r="A5401" s="9"/>
      <c r="B5401" s="9"/>
    </row>
    <row r="5402">
      <c r="A5402" s="9"/>
      <c r="B5402" s="9"/>
    </row>
    <row r="5403">
      <c r="A5403" s="9"/>
      <c r="B5403" s="9"/>
    </row>
    <row r="5404">
      <c r="A5404" s="9"/>
      <c r="B5404" s="9"/>
    </row>
    <row r="5405">
      <c r="A5405" s="9"/>
      <c r="B5405" s="9"/>
    </row>
    <row r="5406">
      <c r="A5406" s="9"/>
      <c r="B5406" s="9"/>
    </row>
    <row r="5407">
      <c r="A5407" s="9"/>
      <c r="B5407" s="9"/>
    </row>
    <row r="5408">
      <c r="A5408" s="9"/>
      <c r="B5408" s="9"/>
    </row>
    <row r="5409">
      <c r="A5409" s="9"/>
      <c r="B5409" s="9"/>
    </row>
    <row r="5410">
      <c r="A5410" s="9"/>
      <c r="B5410" s="9"/>
    </row>
    <row r="5411">
      <c r="A5411" s="9"/>
      <c r="B5411" s="9"/>
    </row>
    <row r="5412">
      <c r="A5412" s="9"/>
      <c r="B5412" s="9"/>
    </row>
    <row r="5413">
      <c r="A5413" s="9"/>
      <c r="B5413" s="9"/>
    </row>
    <row r="5414">
      <c r="A5414" s="9"/>
      <c r="B5414" s="9"/>
    </row>
    <row r="5415">
      <c r="A5415" s="9"/>
      <c r="B5415" s="9"/>
    </row>
    <row r="5416">
      <c r="A5416" s="9"/>
      <c r="B5416" s="9"/>
    </row>
    <row r="5417">
      <c r="A5417" s="9"/>
      <c r="B5417" s="9"/>
    </row>
    <row r="5418">
      <c r="A5418" s="9"/>
      <c r="B5418" s="9"/>
    </row>
    <row r="5419">
      <c r="A5419" s="9"/>
      <c r="B5419" s="9"/>
    </row>
    <row r="5420">
      <c r="A5420" s="9"/>
      <c r="B5420" s="9"/>
    </row>
    <row r="5421">
      <c r="A5421" s="9"/>
      <c r="B5421" s="9"/>
    </row>
    <row r="5422">
      <c r="A5422" s="9"/>
      <c r="B5422" s="9"/>
    </row>
    <row r="5423">
      <c r="A5423" s="9"/>
      <c r="B5423" s="9"/>
    </row>
    <row r="5424">
      <c r="A5424" s="9"/>
      <c r="B5424" s="9"/>
    </row>
    <row r="5425">
      <c r="A5425" s="9"/>
      <c r="B5425" s="9"/>
    </row>
    <row r="5426">
      <c r="A5426" s="9"/>
      <c r="B5426" s="9"/>
    </row>
    <row r="5427">
      <c r="A5427" s="9"/>
      <c r="B5427" s="9"/>
    </row>
    <row r="5428">
      <c r="A5428" s="9"/>
      <c r="B5428" s="9"/>
    </row>
    <row r="5429">
      <c r="A5429" s="9"/>
      <c r="B5429" s="9"/>
    </row>
    <row r="5430">
      <c r="A5430" s="9"/>
      <c r="B5430" s="9"/>
    </row>
    <row r="5431">
      <c r="A5431" s="9"/>
      <c r="B5431" s="9"/>
    </row>
    <row r="5432">
      <c r="A5432" s="9"/>
      <c r="B5432" s="9"/>
    </row>
    <row r="5433">
      <c r="A5433" s="9"/>
      <c r="B5433" s="9"/>
    </row>
    <row r="5434">
      <c r="A5434" s="9"/>
      <c r="B5434" s="9"/>
    </row>
    <row r="5435">
      <c r="A5435" s="9"/>
      <c r="B5435" s="9"/>
    </row>
    <row r="5436">
      <c r="A5436" s="9"/>
      <c r="B5436" s="9"/>
    </row>
    <row r="5437">
      <c r="A5437" s="9"/>
      <c r="B5437" s="9"/>
    </row>
    <row r="5438">
      <c r="A5438" s="9"/>
      <c r="B5438" s="9"/>
    </row>
    <row r="5439">
      <c r="A5439" s="9"/>
      <c r="B5439" s="9"/>
    </row>
    <row r="5440">
      <c r="A5440" s="9"/>
      <c r="B5440" s="9"/>
    </row>
    <row r="5441">
      <c r="A5441" s="9"/>
      <c r="B5441" s="9"/>
    </row>
    <row r="5442">
      <c r="A5442" s="9"/>
      <c r="B5442" s="9"/>
    </row>
    <row r="5443">
      <c r="A5443" s="9"/>
      <c r="B5443" s="9"/>
    </row>
    <row r="5444">
      <c r="A5444" s="9"/>
      <c r="B5444" s="9"/>
    </row>
    <row r="5445">
      <c r="A5445" s="9"/>
      <c r="B5445" s="9"/>
    </row>
    <row r="5446">
      <c r="A5446" s="9"/>
      <c r="B5446" s="9"/>
    </row>
    <row r="5447">
      <c r="A5447" s="9"/>
      <c r="B5447" s="9"/>
    </row>
    <row r="5448">
      <c r="A5448" s="9"/>
      <c r="B5448" s="9"/>
    </row>
    <row r="5449">
      <c r="A5449" s="9"/>
      <c r="B5449" s="9"/>
    </row>
    <row r="5450">
      <c r="A5450" s="9"/>
      <c r="B5450" s="9"/>
    </row>
    <row r="5451">
      <c r="A5451" s="9"/>
      <c r="B5451" s="9"/>
    </row>
    <row r="5452">
      <c r="A5452" s="9"/>
      <c r="B5452" s="9"/>
    </row>
    <row r="5453">
      <c r="A5453" s="9"/>
      <c r="B5453" s="9"/>
    </row>
    <row r="5454">
      <c r="A5454" s="9"/>
      <c r="B5454" s="9"/>
    </row>
    <row r="5455">
      <c r="A5455" s="9"/>
      <c r="B5455" s="9"/>
    </row>
    <row r="5456">
      <c r="A5456" s="9"/>
      <c r="B5456" s="9"/>
    </row>
    <row r="5457">
      <c r="A5457" s="9"/>
      <c r="B5457" s="9"/>
    </row>
    <row r="5458">
      <c r="A5458" s="9"/>
      <c r="B5458" s="9"/>
    </row>
    <row r="5459">
      <c r="A5459" s="9"/>
      <c r="B5459" s="9"/>
    </row>
    <row r="5460">
      <c r="A5460" s="9"/>
      <c r="B5460" s="9"/>
    </row>
    <row r="5461">
      <c r="A5461" s="9"/>
      <c r="B5461" s="9"/>
    </row>
    <row r="5462">
      <c r="A5462" s="9"/>
      <c r="B5462" s="9"/>
    </row>
    <row r="5463">
      <c r="A5463" s="9"/>
      <c r="B5463" s="9"/>
    </row>
    <row r="5464">
      <c r="A5464" s="9"/>
      <c r="B5464" s="9"/>
    </row>
    <row r="5465">
      <c r="A5465" s="9"/>
      <c r="B5465" s="9"/>
    </row>
    <row r="5466">
      <c r="A5466" s="9"/>
      <c r="B5466" s="9"/>
    </row>
    <row r="5467">
      <c r="A5467" s="9"/>
      <c r="B5467" s="9"/>
    </row>
    <row r="5468">
      <c r="A5468" s="9"/>
      <c r="B5468" s="9"/>
    </row>
    <row r="5469">
      <c r="A5469" s="9"/>
      <c r="B5469" s="9"/>
    </row>
    <row r="5470">
      <c r="A5470" s="9"/>
      <c r="B5470" s="9"/>
    </row>
    <row r="5471">
      <c r="A5471" s="9"/>
      <c r="B5471" s="9"/>
    </row>
    <row r="5472">
      <c r="A5472" s="9"/>
      <c r="B5472" s="9"/>
    </row>
    <row r="5473">
      <c r="A5473" s="9"/>
      <c r="B5473" s="9"/>
    </row>
    <row r="5474">
      <c r="A5474" s="9"/>
      <c r="B5474" s="9"/>
    </row>
    <row r="5475">
      <c r="A5475" s="9"/>
      <c r="B5475" s="9"/>
    </row>
    <row r="5476">
      <c r="A5476" s="9"/>
      <c r="B5476" s="9"/>
    </row>
    <row r="5477">
      <c r="A5477" s="9"/>
      <c r="B5477" s="9"/>
    </row>
    <row r="5478">
      <c r="A5478" s="9"/>
      <c r="B5478" s="9"/>
    </row>
    <row r="5479">
      <c r="A5479" s="9"/>
      <c r="B5479" s="9"/>
    </row>
    <row r="5480">
      <c r="A5480" s="9"/>
      <c r="B5480" s="9"/>
    </row>
    <row r="5481">
      <c r="A5481" s="9"/>
      <c r="B5481" s="9"/>
    </row>
    <row r="5482">
      <c r="A5482" s="9"/>
      <c r="B5482" s="9"/>
    </row>
    <row r="5483">
      <c r="A5483" s="9"/>
      <c r="B5483" s="9"/>
    </row>
    <row r="5484">
      <c r="A5484" s="9"/>
      <c r="B5484" s="9"/>
    </row>
    <row r="5485">
      <c r="A5485" s="9"/>
      <c r="B5485" s="9"/>
    </row>
    <row r="5486">
      <c r="A5486" s="9"/>
      <c r="B5486" s="9"/>
    </row>
    <row r="5487">
      <c r="A5487" s="9"/>
      <c r="B5487" s="9"/>
    </row>
    <row r="5488">
      <c r="A5488" s="9"/>
      <c r="B5488" s="9"/>
    </row>
    <row r="5489">
      <c r="A5489" s="9"/>
      <c r="B5489" s="9"/>
    </row>
    <row r="5490">
      <c r="A5490" s="9"/>
      <c r="B5490" s="9"/>
    </row>
    <row r="5491">
      <c r="A5491" s="9"/>
      <c r="B5491" s="9"/>
    </row>
    <row r="5492">
      <c r="A5492" s="9"/>
      <c r="B5492" s="9"/>
    </row>
    <row r="5493">
      <c r="A5493" s="9"/>
      <c r="B5493" s="9"/>
    </row>
    <row r="5494">
      <c r="A5494" s="9"/>
      <c r="B5494" s="9"/>
    </row>
    <row r="5495">
      <c r="A5495" s="9"/>
      <c r="B5495" s="9"/>
    </row>
    <row r="5496">
      <c r="A5496" s="9"/>
      <c r="B5496" s="9"/>
    </row>
    <row r="5497">
      <c r="A5497" s="9"/>
      <c r="B5497" s="9"/>
    </row>
    <row r="5498">
      <c r="A5498" s="9"/>
      <c r="B5498" s="9"/>
    </row>
    <row r="5499">
      <c r="A5499" s="9"/>
      <c r="B5499" s="9"/>
    </row>
    <row r="5500">
      <c r="A5500" s="9"/>
      <c r="B5500" s="9"/>
    </row>
    <row r="5501">
      <c r="A5501" s="9"/>
      <c r="B5501" s="9"/>
    </row>
    <row r="5502">
      <c r="A5502" s="9"/>
      <c r="B5502" s="9"/>
    </row>
    <row r="5503">
      <c r="A5503" s="9"/>
      <c r="B5503" s="9"/>
    </row>
    <row r="5504">
      <c r="A5504" s="9"/>
      <c r="B5504" s="9"/>
    </row>
    <row r="5505">
      <c r="A5505" s="9"/>
      <c r="B5505" s="9"/>
    </row>
    <row r="5506">
      <c r="A5506" s="9"/>
      <c r="B5506" s="9"/>
    </row>
    <row r="5507">
      <c r="A5507" s="9"/>
      <c r="B5507" s="9"/>
    </row>
    <row r="5508">
      <c r="A5508" s="9"/>
      <c r="B5508" s="9"/>
    </row>
    <row r="5509">
      <c r="A5509" s="9"/>
      <c r="B5509" s="9"/>
    </row>
    <row r="5510">
      <c r="A5510" s="9"/>
      <c r="B5510" s="9"/>
    </row>
    <row r="5511">
      <c r="A5511" s="9"/>
      <c r="B5511" s="9"/>
    </row>
    <row r="5512">
      <c r="A5512" s="9"/>
      <c r="B5512" s="9"/>
    </row>
    <row r="5513">
      <c r="A5513" s="9"/>
      <c r="B5513" s="9"/>
    </row>
    <row r="5514">
      <c r="A5514" s="9"/>
      <c r="B5514" s="9"/>
    </row>
    <row r="5515">
      <c r="A5515" s="9"/>
      <c r="B5515" s="9"/>
    </row>
    <row r="5516">
      <c r="A5516" s="9"/>
      <c r="B5516" s="9"/>
    </row>
    <row r="5517">
      <c r="A5517" s="9"/>
      <c r="B5517" s="9"/>
    </row>
    <row r="5518">
      <c r="A5518" s="9"/>
      <c r="B5518" s="9"/>
    </row>
    <row r="5519">
      <c r="A5519" s="9"/>
      <c r="B5519" s="9"/>
    </row>
    <row r="5520">
      <c r="A5520" s="9"/>
      <c r="B5520" s="9"/>
    </row>
    <row r="5521">
      <c r="A5521" s="9"/>
      <c r="B5521" s="9"/>
    </row>
    <row r="5522">
      <c r="A5522" s="9"/>
      <c r="B5522" s="9"/>
    </row>
    <row r="5523">
      <c r="A5523" s="9"/>
      <c r="B5523" s="9"/>
    </row>
    <row r="5524">
      <c r="A5524" s="9"/>
      <c r="B5524" s="9"/>
    </row>
    <row r="5525">
      <c r="A5525" s="9"/>
      <c r="B5525" s="9"/>
    </row>
    <row r="5526">
      <c r="A5526" s="9"/>
      <c r="B5526" s="9"/>
    </row>
    <row r="5527">
      <c r="A5527" s="9"/>
      <c r="B5527" s="9"/>
    </row>
    <row r="5528">
      <c r="A5528" s="9"/>
      <c r="B5528" s="9"/>
    </row>
    <row r="5529">
      <c r="A5529" s="9"/>
      <c r="B5529" s="9"/>
    </row>
    <row r="5530">
      <c r="A5530" s="9"/>
      <c r="B5530" s="9"/>
    </row>
    <row r="5531">
      <c r="A5531" s="9"/>
      <c r="B5531" s="9"/>
    </row>
    <row r="5532">
      <c r="A5532" s="9"/>
      <c r="B5532" s="9"/>
    </row>
    <row r="5533">
      <c r="A5533" s="9"/>
      <c r="B5533" s="9"/>
    </row>
    <row r="5534">
      <c r="A5534" s="9"/>
      <c r="B5534" s="9"/>
    </row>
    <row r="5535">
      <c r="A5535" s="9"/>
      <c r="B5535" s="9"/>
    </row>
    <row r="5536">
      <c r="A5536" s="9"/>
      <c r="B5536" s="9"/>
    </row>
    <row r="5537">
      <c r="A5537" s="9"/>
      <c r="B5537" s="9"/>
    </row>
    <row r="5538">
      <c r="A5538" s="9"/>
      <c r="B5538" s="9"/>
    </row>
    <row r="5539">
      <c r="A5539" s="9"/>
      <c r="B5539" s="9"/>
    </row>
    <row r="5540">
      <c r="A5540" s="9"/>
      <c r="B5540" s="9"/>
    </row>
    <row r="5541">
      <c r="A5541" s="9"/>
      <c r="B5541" s="9"/>
    </row>
    <row r="5542">
      <c r="A5542" s="9"/>
      <c r="B5542" s="9"/>
    </row>
    <row r="5543">
      <c r="A5543" s="9"/>
      <c r="B5543" s="9"/>
    </row>
    <row r="5544">
      <c r="A5544" s="9"/>
      <c r="B5544" s="9"/>
    </row>
    <row r="5545">
      <c r="A5545" s="9"/>
      <c r="B5545" s="9"/>
    </row>
    <row r="5546">
      <c r="A5546" s="9"/>
      <c r="B5546" s="9"/>
    </row>
    <row r="5547">
      <c r="A5547" s="9"/>
      <c r="B5547" s="9"/>
    </row>
    <row r="5548">
      <c r="A5548" s="9"/>
      <c r="B5548" s="9"/>
    </row>
    <row r="5549">
      <c r="A5549" s="9"/>
      <c r="B5549" s="9"/>
    </row>
    <row r="5550">
      <c r="A5550" s="9"/>
      <c r="B5550" s="9"/>
    </row>
    <row r="5551">
      <c r="A5551" s="9"/>
      <c r="B5551" s="9"/>
    </row>
    <row r="5552">
      <c r="A5552" s="9"/>
      <c r="B5552" s="9"/>
    </row>
    <row r="5553">
      <c r="A5553" s="9"/>
      <c r="B5553" s="9"/>
    </row>
    <row r="5554">
      <c r="A5554" s="9"/>
      <c r="B5554" s="9"/>
    </row>
    <row r="5555">
      <c r="A5555" s="9"/>
      <c r="B5555" s="9"/>
    </row>
    <row r="5556">
      <c r="A5556" s="9"/>
      <c r="B5556" s="9"/>
    </row>
    <row r="5557">
      <c r="A5557" s="9"/>
      <c r="B5557" s="9"/>
    </row>
    <row r="5558">
      <c r="A5558" s="9"/>
      <c r="B5558" s="9"/>
    </row>
    <row r="5559">
      <c r="A5559" s="9"/>
      <c r="B5559" s="9"/>
    </row>
    <row r="5560">
      <c r="A5560" s="9"/>
      <c r="B5560" s="9"/>
    </row>
    <row r="5561">
      <c r="A5561" s="9"/>
      <c r="B5561" s="9"/>
    </row>
    <row r="5562">
      <c r="A5562" s="9"/>
      <c r="B5562" s="9"/>
    </row>
    <row r="5563">
      <c r="A5563" s="9"/>
      <c r="B5563" s="9"/>
    </row>
    <row r="5564">
      <c r="A5564" s="9"/>
      <c r="B5564" s="9"/>
    </row>
    <row r="5565">
      <c r="A5565" s="9"/>
      <c r="B5565" s="9"/>
    </row>
    <row r="5566">
      <c r="A5566" s="9"/>
      <c r="B5566" s="9"/>
    </row>
    <row r="5567">
      <c r="A5567" s="9"/>
      <c r="B5567" s="9"/>
    </row>
    <row r="5568">
      <c r="A5568" s="9"/>
      <c r="B5568" s="9"/>
    </row>
    <row r="5569">
      <c r="A5569" s="9"/>
      <c r="B5569" s="9"/>
    </row>
    <row r="5570">
      <c r="A5570" s="9"/>
      <c r="B5570" s="9"/>
    </row>
    <row r="5571">
      <c r="A5571" s="9"/>
      <c r="B5571" s="9"/>
    </row>
    <row r="5572">
      <c r="A5572" s="9"/>
      <c r="B5572" s="9"/>
    </row>
    <row r="5573">
      <c r="A5573" s="9"/>
      <c r="B5573" s="9"/>
    </row>
    <row r="5574">
      <c r="A5574" s="9"/>
      <c r="B5574" s="9"/>
    </row>
    <row r="5575">
      <c r="A5575" s="9"/>
      <c r="B5575" s="9"/>
    </row>
    <row r="5576">
      <c r="A5576" s="9"/>
      <c r="B5576" s="9"/>
    </row>
    <row r="5577">
      <c r="A5577" s="9"/>
      <c r="B5577" s="9"/>
    </row>
    <row r="5578">
      <c r="A5578" s="9"/>
      <c r="B5578" s="9"/>
    </row>
    <row r="5579">
      <c r="A5579" s="9"/>
      <c r="B5579" s="9"/>
    </row>
    <row r="5580">
      <c r="A5580" s="9"/>
      <c r="B5580" s="9"/>
    </row>
    <row r="5581">
      <c r="A5581" s="9"/>
      <c r="B5581" s="9"/>
    </row>
    <row r="5582">
      <c r="A5582" s="9"/>
      <c r="B5582" s="9"/>
    </row>
    <row r="5583">
      <c r="A5583" s="9"/>
      <c r="B5583" s="9"/>
    </row>
    <row r="5584">
      <c r="A5584" s="9"/>
      <c r="B5584" s="9"/>
    </row>
    <row r="5585">
      <c r="A5585" s="9"/>
      <c r="B5585" s="9"/>
    </row>
    <row r="5586">
      <c r="A5586" s="9"/>
      <c r="B5586" s="9"/>
    </row>
    <row r="5587">
      <c r="A5587" s="9"/>
      <c r="B5587" s="9"/>
    </row>
    <row r="5588">
      <c r="A5588" s="9"/>
      <c r="B5588" s="9"/>
    </row>
    <row r="5589">
      <c r="A5589" s="9"/>
      <c r="B5589" s="9"/>
    </row>
    <row r="5590">
      <c r="A5590" s="9"/>
      <c r="B5590" s="9"/>
    </row>
    <row r="5591">
      <c r="A5591" s="9"/>
      <c r="B5591" s="9"/>
    </row>
    <row r="5592">
      <c r="A5592" s="9"/>
      <c r="B5592" s="9"/>
    </row>
    <row r="5593">
      <c r="A5593" s="9"/>
      <c r="B5593" s="9"/>
    </row>
    <row r="5594">
      <c r="A5594" s="9"/>
      <c r="B5594" s="9"/>
    </row>
    <row r="5595">
      <c r="A5595" s="9"/>
      <c r="B5595" s="9"/>
    </row>
    <row r="5596">
      <c r="A5596" s="9"/>
      <c r="B5596" s="9"/>
    </row>
    <row r="5597">
      <c r="A5597" s="9"/>
      <c r="B5597" s="9"/>
    </row>
    <row r="5598">
      <c r="A5598" s="9"/>
      <c r="B5598" s="9"/>
    </row>
    <row r="5599">
      <c r="A5599" s="9"/>
      <c r="B5599" s="9"/>
    </row>
    <row r="5600">
      <c r="A5600" s="9"/>
      <c r="B5600" s="9"/>
    </row>
    <row r="5601">
      <c r="A5601" s="9"/>
      <c r="B5601" s="9"/>
    </row>
    <row r="5602">
      <c r="A5602" s="9"/>
      <c r="B5602" s="9"/>
    </row>
    <row r="5603">
      <c r="A5603" s="9"/>
      <c r="B5603" s="9"/>
    </row>
    <row r="5604">
      <c r="A5604" s="9"/>
      <c r="B5604" s="9"/>
    </row>
    <row r="5605">
      <c r="A5605" s="9"/>
      <c r="B5605" s="9"/>
    </row>
    <row r="5606">
      <c r="A5606" s="9"/>
      <c r="B5606" s="9"/>
    </row>
    <row r="5607">
      <c r="A5607" s="9"/>
      <c r="B5607" s="9"/>
    </row>
    <row r="5608">
      <c r="A5608" s="9"/>
      <c r="B5608" s="9"/>
    </row>
    <row r="5609">
      <c r="A5609" s="9"/>
      <c r="B5609" s="9"/>
    </row>
    <row r="5610">
      <c r="A5610" s="9"/>
      <c r="B5610" s="9"/>
    </row>
    <row r="5611">
      <c r="A5611" s="9"/>
      <c r="B5611" s="9"/>
    </row>
    <row r="5612">
      <c r="A5612" s="9"/>
      <c r="B5612" s="9"/>
    </row>
    <row r="5613">
      <c r="A5613" s="9"/>
      <c r="B5613" s="9"/>
    </row>
    <row r="5614">
      <c r="A5614" s="9"/>
      <c r="B5614" s="9"/>
    </row>
    <row r="5615">
      <c r="A5615" s="9"/>
      <c r="B5615" s="9"/>
    </row>
    <row r="5616">
      <c r="A5616" s="9"/>
      <c r="B5616" s="9"/>
    </row>
    <row r="5617">
      <c r="A5617" s="9"/>
      <c r="B5617" s="9"/>
    </row>
    <row r="5618">
      <c r="A5618" s="9"/>
      <c r="B5618" s="9"/>
    </row>
    <row r="5619">
      <c r="A5619" s="9"/>
      <c r="B5619" s="9"/>
    </row>
    <row r="5620">
      <c r="A5620" s="9"/>
      <c r="B5620" s="9"/>
    </row>
    <row r="5621">
      <c r="A5621" s="9"/>
      <c r="B5621" s="9"/>
    </row>
    <row r="5622">
      <c r="A5622" s="9"/>
      <c r="B5622" s="9"/>
    </row>
    <row r="5623">
      <c r="A5623" s="9"/>
      <c r="B5623" s="9"/>
    </row>
    <row r="5624">
      <c r="A5624" s="9"/>
      <c r="B5624" s="9"/>
    </row>
    <row r="5625">
      <c r="A5625" s="9"/>
      <c r="B5625" s="9"/>
    </row>
    <row r="5626">
      <c r="A5626" s="9"/>
      <c r="B5626" s="9"/>
    </row>
    <row r="5627">
      <c r="A5627" s="9"/>
      <c r="B5627" s="9"/>
    </row>
    <row r="5628">
      <c r="A5628" s="9"/>
      <c r="B5628" s="9"/>
    </row>
    <row r="5629">
      <c r="A5629" s="9"/>
      <c r="B5629" s="9"/>
    </row>
    <row r="5630">
      <c r="A5630" s="9"/>
      <c r="B5630" s="9"/>
    </row>
    <row r="5631">
      <c r="A5631" s="9"/>
      <c r="B5631" s="9"/>
    </row>
    <row r="5632">
      <c r="A5632" s="9"/>
      <c r="B5632" s="9"/>
    </row>
    <row r="5633">
      <c r="A5633" s="9"/>
      <c r="B5633" s="9"/>
    </row>
    <row r="5634">
      <c r="A5634" s="9"/>
      <c r="B5634" s="9"/>
    </row>
    <row r="5635">
      <c r="A5635" s="9"/>
      <c r="B5635" s="9"/>
    </row>
    <row r="5636">
      <c r="A5636" s="9"/>
      <c r="B5636" s="9"/>
    </row>
    <row r="5637">
      <c r="A5637" s="9"/>
      <c r="B5637" s="9"/>
    </row>
    <row r="5638">
      <c r="A5638" s="9"/>
      <c r="B5638" s="9"/>
    </row>
    <row r="5639">
      <c r="A5639" s="9"/>
      <c r="B5639" s="9"/>
    </row>
    <row r="5640">
      <c r="A5640" s="9"/>
      <c r="B5640" s="9"/>
    </row>
    <row r="5641">
      <c r="A5641" s="9"/>
      <c r="B5641" s="9"/>
    </row>
    <row r="5642">
      <c r="A5642" s="9"/>
      <c r="B5642" s="9"/>
    </row>
    <row r="5643">
      <c r="A5643" s="9"/>
      <c r="B5643" s="9"/>
    </row>
    <row r="5644">
      <c r="A5644" s="9"/>
      <c r="B5644" s="9"/>
    </row>
    <row r="5645">
      <c r="A5645" s="9"/>
      <c r="B5645" s="9"/>
    </row>
    <row r="5646">
      <c r="A5646" s="9"/>
      <c r="B5646" s="9"/>
    </row>
    <row r="5647">
      <c r="A5647" s="9"/>
      <c r="B5647" s="9"/>
    </row>
    <row r="5648">
      <c r="A5648" s="9"/>
      <c r="B5648" s="9"/>
    </row>
    <row r="5649">
      <c r="A5649" s="9"/>
      <c r="B5649" s="9"/>
    </row>
    <row r="5650">
      <c r="A5650" s="9"/>
      <c r="B5650" s="9"/>
    </row>
    <row r="5651">
      <c r="A5651" s="9"/>
      <c r="B5651" s="9"/>
    </row>
    <row r="5652">
      <c r="A5652" s="9"/>
      <c r="B5652" s="9"/>
    </row>
    <row r="5653">
      <c r="A5653" s="9"/>
      <c r="B5653" s="9"/>
    </row>
    <row r="5654">
      <c r="A5654" s="9"/>
      <c r="B5654" s="9"/>
    </row>
    <row r="5655">
      <c r="A5655" s="9"/>
      <c r="B5655" s="9"/>
    </row>
    <row r="5656">
      <c r="A5656" s="9"/>
      <c r="B5656" s="9"/>
    </row>
    <row r="5657">
      <c r="A5657" s="9"/>
      <c r="B5657" s="9"/>
    </row>
    <row r="5658">
      <c r="A5658" s="9"/>
      <c r="B5658" s="9"/>
    </row>
    <row r="5659">
      <c r="A5659" s="9"/>
      <c r="B5659" s="9"/>
    </row>
    <row r="5660">
      <c r="A5660" s="9"/>
      <c r="B5660" s="9"/>
    </row>
    <row r="5661">
      <c r="A5661" s="9"/>
      <c r="B5661" s="9"/>
    </row>
    <row r="5662">
      <c r="A5662" s="9"/>
      <c r="B5662" s="9"/>
    </row>
    <row r="5663">
      <c r="A5663" s="9"/>
      <c r="B5663" s="9"/>
    </row>
    <row r="5664">
      <c r="A5664" s="9"/>
      <c r="B5664" s="9"/>
    </row>
    <row r="5665">
      <c r="A5665" s="9"/>
      <c r="B5665" s="9"/>
    </row>
    <row r="5666">
      <c r="A5666" s="9"/>
      <c r="B5666" s="9"/>
    </row>
    <row r="5667">
      <c r="A5667" s="9"/>
      <c r="B5667" s="9"/>
    </row>
    <row r="5668">
      <c r="A5668" s="9"/>
      <c r="B5668" s="9"/>
    </row>
    <row r="5669">
      <c r="A5669" s="9"/>
      <c r="B5669" s="9"/>
    </row>
    <row r="5670">
      <c r="A5670" s="9"/>
      <c r="B5670" s="9"/>
    </row>
    <row r="5671">
      <c r="A5671" s="9"/>
      <c r="B5671" s="9"/>
    </row>
    <row r="5672">
      <c r="A5672" s="9"/>
      <c r="B5672" s="9"/>
    </row>
    <row r="5673">
      <c r="A5673" s="9"/>
      <c r="B5673" s="9"/>
    </row>
    <row r="5674">
      <c r="A5674" s="9"/>
      <c r="B5674" s="9"/>
    </row>
    <row r="5675">
      <c r="A5675" s="9"/>
      <c r="B5675" s="9"/>
    </row>
    <row r="5676">
      <c r="A5676" s="9"/>
      <c r="B5676" s="9"/>
    </row>
    <row r="5677">
      <c r="A5677" s="9"/>
      <c r="B5677" s="9"/>
    </row>
    <row r="5678">
      <c r="A5678" s="9"/>
      <c r="B5678" s="9"/>
    </row>
    <row r="5679">
      <c r="A5679" s="9"/>
      <c r="B5679" s="9"/>
    </row>
    <row r="5680">
      <c r="A5680" s="9"/>
      <c r="B5680" s="9"/>
    </row>
    <row r="5681">
      <c r="A5681" s="9"/>
      <c r="B5681" s="9"/>
    </row>
    <row r="5682">
      <c r="A5682" s="9"/>
      <c r="B5682" s="9"/>
    </row>
    <row r="5683">
      <c r="A5683" s="9"/>
      <c r="B5683" s="9"/>
    </row>
    <row r="5684">
      <c r="A5684" s="9"/>
      <c r="B5684" s="9"/>
    </row>
    <row r="5685">
      <c r="A5685" s="9"/>
      <c r="B5685" s="9"/>
    </row>
    <row r="5686">
      <c r="A5686" s="9"/>
      <c r="B5686" s="9"/>
    </row>
    <row r="5687">
      <c r="A5687" s="9"/>
      <c r="B5687" s="9"/>
    </row>
    <row r="5688">
      <c r="A5688" s="9"/>
      <c r="B5688" s="9"/>
    </row>
    <row r="5689">
      <c r="A5689" s="9"/>
      <c r="B5689" s="9"/>
    </row>
    <row r="5690">
      <c r="A5690" s="9"/>
      <c r="B5690" s="9"/>
    </row>
    <row r="5691">
      <c r="A5691" s="9"/>
      <c r="B5691" s="9"/>
    </row>
    <row r="5692">
      <c r="A5692" s="9"/>
      <c r="B5692" s="9"/>
    </row>
    <row r="5693">
      <c r="A5693" s="9"/>
      <c r="B5693" s="9"/>
    </row>
    <row r="5694">
      <c r="A5694" s="9"/>
      <c r="B5694" s="9"/>
    </row>
    <row r="5695">
      <c r="A5695" s="9"/>
      <c r="B5695" s="9"/>
    </row>
    <row r="5696">
      <c r="A5696" s="9"/>
      <c r="B5696" s="9"/>
    </row>
    <row r="5697">
      <c r="A5697" s="9"/>
      <c r="B5697" s="9"/>
    </row>
    <row r="5698">
      <c r="A5698" s="9"/>
      <c r="B5698" s="9"/>
    </row>
    <row r="5699">
      <c r="A5699" s="9"/>
      <c r="B5699" s="9"/>
    </row>
    <row r="5700">
      <c r="A5700" s="9"/>
      <c r="B5700" s="9"/>
    </row>
    <row r="5701">
      <c r="A5701" s="9"/>
      <c r="B5701" s="9"/>
    </row>
    <row r="5702">
      <c r="A5702" s="9"/>
      <c r="B5702" s="9"/>
    </row>
    <row r="5703">
      <c r="A5703" s="9"/>
      <c r="B5703" s="9"/>
    </row>
    <row r="5704">
      <c r="A5704" s="9"/>
      <c r="B5704" s="9"/>
    </row>
    <row r="5705">
      <c r="A5705" s="9"/>
      <c r="B5705" s="9"/>
    </row>
    <row r="5706">
      <c r="A5706" s="9"/>
      <c r="B5706" s="9"/>
    </row>
    <row r="5707">
      <c r="A5707" s="9"/>
      <c r="B5707" s="9"/>
    </row>
    <row r="5708">
      <c r="A5708" s="9"/>
      <c r="B5708" s="9"/>
    </row>
    <row r="5709">
      <c r="A5709" s="9"/>
      <c r="B5709" s="9"/>
    </row>
    <row r="5710">
      <c r="A5710" s="9"/>
      <c r="B5710" s="9"/>
    </row>
    <row r="5711">
      <c r="A5711" s="9"/>
      <c r="B5711" s="9"/>
    </row>
    <row r="5712">
      <c r="A5712" s="9"/>
      <c r="B5712" s="9"/>
    </row>
    <row r="5713">
      <c r="A5713" s="9"/>
      <c r="B5713" s="9"/>
    </row>
    <row r="5714">
      <c r="A5714" s="9"/>
      <c r="B5714" s="9"/>
    </row>
    <row r="5715">
      <c r="A5715" s="9"/>
      <c r="B5715" s="9"/>
    </row>
    <row r="5716">
      <c r="A5716" s="9"/>
      <c r="B5716" s="9"/>
    </row>
    <row r="5717">
      <c r="A5717" s="9"/>
      <c r="B5717" s="9"/>
    </row>
    <row r="5718">
      <c r="A5718" s="9"/>
      <c r="B5718" s="9"/>
    </row>
    <row r="5719">
      <c r="A5719" s="9"/>
      <c r="B5719" s="9"/>
    </row>
    <row r="5720">
      <c r="A5720" s="9"/>
      <c r="B5720" s="9"/>
    </row>
    <row r="5721">
      <c r="A5721" s="9"/>
      <c r="B5721" s="9"/>
    </row>
    <row r="5722">
      <c r="A5722" s="9"/>
      <c r="B5722" s="9"/>
    </row>
    <row r="5723">
      <c r="A5723" s="9"/>
      <c r="B5723" s="9"/>
    </row>
    <row r="5724">
      <c r="A5724" s="9"/>
      <c r="B5724" s="9"/>
    </row>
    <row r="5725">
      <c r="A5725" s="9"/>
      <c r="B5725" s="9"/>
    </row>
    <row r="5726">
      <c r="A5726" s="9"/>
      <c r="B5726" s="9"/>
    </row>
    <row r="5727">
      <c r="A5727" s="9"/>
      <c r="B5727" s="9"/>
    </row>
    <row r="5728">
      <c r="A5728" s="9"/>
      <c r="B5728" s="9"/>
    </row>
    <row r="5729">
      <c r="A5729" s="9"/>
      <c r="B5729" s="9"/>
    </row>
    <row r="5730">
      <c r="A5730" s="9"/>
      <c r="B5730" s="9"/>
    </row>
    <row r="5731">
      <c r="A5731" s="9"/>
      <c r="B5731" s="9"/>
    </row>
    <row r="5732">
      <c r="A5732" s="9"/>
      <c r="B5732" s="9"/>
    </row>
    <row r="5733">
      <c r="A5733" s="9"/>
      <c r="B5733" s="9"/>
    </row>
    <row r="5734">
      <c r="A5734" s="9"/>
      <c r="B5734" s="9"/>
    </row>
    <row r="5735">
      <c r="A5735" s="9"/>
      <c r="B5735" s="9"/>
    </row>
    <row r="5736">
      <c r="A5736" s="9"/>
      <c r="B5736" s="9"/>
    </row>
    <row r="5737">
      <c r="A5737" s="9"/>
      <c r="B5737" s="9"/>
    </row>
    <row r="5738">
      <c r="A5738" s="9"/>
      <c r="B5738" s="9"/>
    </row>
    <row r="5739">
      <c r="A5739" s="9"/>
      <c r="B5739" s="9"/>
    </row>
    <row r="5740">
      <c r="A5740" s="9"/>
      <c r="B5740" s="9"/>
    </row>
    <row r="5741">
      <c r="A5741" s="9"/>
      <c r="B5741" s="9"/>
    </row>
    <row r="5742">
      <c r="A5742" s="9"/>
      <c r="B5742" s="9"/>
    </row>
    <row r="5743">
      <c r="A5743" s="9"/>
      <c r="B5743" s="9"/>
    </row>
    <row r="5744">
      <c r="A5744" s="9"/>
      <c r="B5744" s="9"/>
    </row>
    <row r="5745">
      <c r="A5745" s="9"/>
      <c r="B5745" s="9"/>
    </row>
    <row r="5746">
      <c r="A5746" s="9"/>
      <c r="B5746" s="9"/>
    </row>
    <row r="5747">
      <c r="A5747" s="9"/>
      <c r="B5747" s="9"/>
    </row>
    <row r="5748">
      <c r="A5748" s="9"/>
      <c r="B5748" s="9"/>
    </row>
    <row r="5749">
      <c r="A5749" s="9"/>
      <c r="B5749" s="9"/>
    </row>
    <row r="5750">
      <c r="A5750" s="9"/>
      <c r="B5750" s="9"/>
    </row>
    <row r="5751">
      <c r="A5751" s="9"/>
      <c r="B5751" s="9"/>
    </row>
    <row r="5752">
      <c r="A5752" s="9"/>
      <c r="B5752" s="9"/>
    </row>
    <row r="5753">
      <c r="A5753" s="9"/>
      <c r="B5753" s="9"/>
    </row>
    <row r="5754">
      <c r="A5754" s="9"/>
      <c r="B5754" s="9"/>
    </row>
    <row r="5755">
      <c r="A5755" s="9"/>
      <c r="B5755" s="9"/>
    </row>
    <row r="5756">
      <c r="A5756" s="9"/>
      <c r="B5756" s="9"/>
    </row>
    <row r="5757">
      <c r="A5757" s="9"/>
      <c r="B5757" s="9"/>
    </row>
    <row r="5758">
      <c r="A5758" s="9"/>
      <c r="B5758" s="9"/>
    </row>
    <row r="5759">
      <c r="A5759" s="9"/>
      <c r="B5759" s="9"/>
    </row>
    <row r="5760">
      <c r="A5760" s="9"/>
      <c r="B5760" s="9"/>
    </row>
    <row r="5761">
      <c r="A5761" s="9"/>
      <c r="B5761" s="9"/>
    </row>
    <row r="5762">
      <c r="A5762" s="9"/>
      <c r="B5762" s="9"/>
    </row>
    <row r="5763">
      <c r="A5763" s="9"/>
      <c r="B5763" s="9"/>
    </row>
    <row r="5764">
      <c r="A5764" s="9"/>
      <c r="B5764" s="9"/>
    </row>
    <row r="5765">
      <c r="A5765" s="9"/>
      <c r="B5765" s="9"/>
    </row>
    <row r="5766">
      <c r="A5766" s="9"/>
      <c r="B5766" s="9"/>
    </row>
    <row r="5767">
      <c r="A5767" s="9"/>
      <c r="B5767" s="9"/>
    </row>
    <row r="5768">
      <c r="A5768" s="9"/>
      <c r="B5768" s="9"/>
    </row>
    <row r="5769">
      <c r="A5769" s="9"/>
      <c r="B5769" s="9"/>
    </row>
    <row r="5770">
      <c r="A5770" s="9"/>
      <c r="B5770" s="9"/>
    </row>
    <row r="5771">
      <c r="A5771" s="9"/>
      <c r="B5771" s="9"/>
    </row>
    <row r="5772">
      <c r="A5772" s="9"/>
      <c r="B5772" s="9"/>
    </row>
    <row r="5773">
      <c r="A5773" s="9"/>
      <c r="B5773" s="9"/>
    </row>
    <row r="5774">
      <c r="A5774" s="9"/>
      <c r="B5774" s="9"/>
    </row>
    <row r="5775">
      <c r="A5775" s="9"/>
      <c r="B5775" s="9"/>
    </row>
    <row r="5776">
      <c r="A5776" s="9"/>
      <c r="B5776" s="9"/>
    </row>
    <row r="5777">
      <c r="A5777" s="9"/>
      <c r="B5777" s="9"/>
    </row>
    <row r="5778">
      <c r="A5778" s="9"/>
      <c r="B5778" s="9"/>
    </row>
    <row r="5779">
      <c r="A5779" s="9"/>
      <c r="B5779" s="9"/>
    </row>
    <row r="5780">
      <c r="A5780" s="9"/>
      <c r="B5780" s="9"/>
    </row>
    <row r="5781">
      <c r="A5781" s="9"/>
      <c r="B5781" s="9"/>
    </row>
    <row r="5782">
      <c r="A5782" s="9"/>
      <c r="B5782" s="9"/>
    </row>
    <row r="5783">
      <c r="A5783" s="9"/>
      <c r="B5783" s="9"/>
    </row>
    <row r="5784">
      <c r="A5784" s="9"/>
      <c r="B5784" s="9"/>
    </row>
    <row r="5785">
      <c r="A5785" s="9"/>
      <c r="B5785" s="9"/>
    </row>
    <row r="5786">
      <c r="A5786" s="9"/>
      <c r="B5786" s="9"/>
    </row>
    <row r="5787">
      <c r="A5787" s="9"/>
      <c r="B5787" s="9"/>
    </row>
    <row r="5788">
      <c r="A5788" s="9"/>
      <c r="B5788" s="9"/>
    </row>
    <row r="5789">
      <c r="A5789" s="9"/>
      <c r="B5789" s="9"/>
    </row>
    <row r="5790">
      <c r="A5790" s="9"/>
      <c r="B5790" s="9"/>
    </row>
    <row r="5791">
      <c r="A5791" s="9"/>
      <c r="B5791" s="9"/>
    </row>
    <row r="5792">
      <c r="A5792" s="9"/>
      <c r="B5792" s="9"/>
    </row>
    <row r="5793">
      <c r="A5793" s="9"/>
      <c r="B5793" s="9"/>
    </row>
    <row r="5794">
      <c r="A5794" s="9"/>
      <c r="B5794" s="9"/>
    </row>
    <row r="5795">
      <c r="A5795" s="9"/>
      <c r="B5795" s="9"/>
    </row>
    <row r="5796">
      <c r="A5796" s="9"/>
      <c r="B5796" s="9"/>
    </row>
    <row r="5797">
      <c r="A5797" s="9"/>
      <c r="B5797" s="9"/>
    </row>
    <row r="5798">
      <c r="A5798" s="9"/>
      <c r="B5798" s="9"/>
    </row>
    <row r="5799">
      <c r="A5799" s="9"/>
      <c r="B5799" s="9"/>
    </row>
    <row r="5800">
      <c r="A5800" s="9"/>
      <c r="B5800" s="9"/>
    </row>
    <row r="5801">
      <c r="A5801" s="9"/>
      <c r="B5801" s="9"/>
    </row>
    <row r="5802">
      <c r="A5802" s="9"/>
      <c r="B5802" s="9"/>
    </row>
    <row r="5803">
      <c r="A5803" s="9"/>
      <c r="B5803" s="9"/>
    </row>
    <row r="5804">
      <c r="A5804" s="9"/>
      <c r="B5804" s="9"/>
    </row>
    <row r="5805">
      <c r="A5805" s="9"/>
      <c r="B5805" s="9"/>
    </row>
    <row r="5806">
      <c r="A5806" s="9"/>
      <c r="B5806" s="9"/>
    </row>
    <row r="5807">
      <c r="A5807" s="9"/>
      <c r="B5807" s="9"/>
    </row>
    <row r="5808">
      <c r="A5808" s="9"/>
      <c r="B5808" s="9"/>
    </row>
    <row r="5809">
      <c r="A5809" s="9"/>
      <c r="B5809" s="9"/>
    </row>
    <row r="5810">
      <c r="A5810" s="9"/>
      <c r="B5810" s="9"/>
    </row>
    <row r="5811">
      <c r="A5811" s="9"/>
      <c r="B5811" s="9"/>
    </row>
    <row r="5812">
      <c r="A5812" s="9"/>
      <c r="B5812" s="9"/>
    </row>
    <row r="5813">
      <c r="A5813" s="9"/>
      <c r="B5813" s="9"/>
    </row>
    <row r="5814">
      <c r="A5814" s="9"/>
      <c r="B5814" s="9"/>
    </row>
    <row r="5815">
      <c r="A5815" s="9"/>
      <c r="B5815" s="9"/>
    </row>
    <row r="5816">
      <c r="A5816" s="9"/>
      <c r="B5816" s="9"/>
    </row>
    <row r="5817">
      <c r="A5817" s="9"/>
      <c r="B5817" s="9"/>
    </row>
    <row r="5818">
      <c r="A5818" s="9"/>
      <c r="B5818" s="9"/>
    </row>
    <row r="5819">
      <c r="A5819" s="9"/>
      <c r="B5819" s="9"/>
    </row>
    <row r="5820">
      <c r="A5820" s="9"/>
      <c r="B5820" s="9"/>
    </row>
    <row r="5821">
      <c r="A5821" s="9"/>
      <c r="B5821" s="9"/>
    </row>
    <row r="5822">
      <c r="A5822" s="9"/>
      <c r="B5822" s="9"/>
    </row>
    <row r="5823">
      <c r="A5823" s="9"/>
      <c r="B5823" s="9"/>
    </row>
    <row r="5824">
      <c r="A5824" s="9"/>
      <c r="B5824" s="9"/>
    </row>
    <row r="5825">
      <c r="A5825" s="9"/>
      <c r="B5825" s="9"/>
    </row>
    <row r="5826">
      <c r="A5826" s="9"/>
      <c r="B5826" s="9"/>
    </row>
    <row r="5827">
      <c r="A5827" s="9"/>
      <c r="B5827" s="9"/>
    </row>
    <row r="5828">
      <c r="A5828" s="9"/>
      <c r="B5828" s="9"/>
    </row>
    <row r="5829">
      <c r="A5829" s="9"/>
      <c r="B5829" s="9"/>
    </row>
    <row r="5830">
      <c r="A5830" s="9"/>
      <c r="B5830" s="9"/>
    </row>
    <row r="5831">
      <c r="A5831" s="9"/>
      <c r="B5831" s="9"/>
    </row>
    <row r="5832">
      <c r="A5832" s="9"/>
      <c r="B5832" s="9"/>
    </row>
    <row r="5833">
      <c r="A5833" s="9"/>
      <c r="B5833" s="9"/>
    </row>
    <row r="5834">
      <c r="A5834" s="9"/>
      <c r="B5834" s="9"/>
    </row>
    <row r="5835">
      <c r="A5835" s="9"/>
      <c r="B5835" s="9"/>
    </row>
    <row r="5836">
      <c r="A5836" s="9"/>
      <c r="B5836" s="9"/>
    </row>
    <row r="5837">
      <c r="A5837" s="9"/>
      <c r="B5837" s="9"/>
    </row>
    <row r="5838">
      <c r="A5838" s="9"/>
      <c r="B5838" s="9"/>
    </row>
    <row r="5839">
      <c r="A5839" s="9"/>
      <c r="B5839" s="9"/>
    </row>
    <row r="5840">
      <c r="A5840" s="9"/>
      <c r="B5840" s="9"/>
    </row>
    <row r="5841">
      <c r="A5841" s="9"/>
      <c r="B5841" s="9"/>
    </row>
    <row r="5842">
      <c r="A5842" s="9"/>
      <c r="B5842" s="9"/>
    </row>
    <row r="5843">
      <c r="A5843" s="9"/>
      <c r="B5843" s="9"/>
    </row>
    <row r="5844">
      <c r="A5844" s="9"/>
      <c r="B5844" s="9"/>
    </row>
    <row r="5845">
      <c r="A5845" s="9"/>
      <c r="B5845" s="9"/>
    </row>
    <row r="5846">
      <c r="A5846" s="9"/>
      <c r="B5846" s="9"/>
    </row>
    <row r="5847">
      <c r="A5847" s="9"/>
      <c r="B5847" s="9"/>
    </row>
    <row r="5848">
      <c r="A5848" s="9"/>
      <c r="B5848" s="9"/>
    </row>
    <row r="5849">
      <c r="A5849" s="9"/>
      <c r="B5849" s="9"/>
    </row>
    <row r="5850">
      <c r="A5850" s="9"/>
      <c r="B5850" s="9"/>
    </row>
    <row r="5851">
      <c r="A5851" s="9"/>
      <c r="B5851" s="9"/>
    </row>
    <row r="5852">
      <c r="A5852" s="9"/>
      <c r="B5852" s="9"/>
    </row>
    <row r="5853">
      <c r="A5853" s="9"/>
      <c r="B5853" s="9"/>
    </row>
    <row r="5854">
      <c r="A5854" s="9"/>
      <c r="B5854" s="9"/>
    </row>
    <row r="5855">
      <c r="A5855" s="9"/>
      <c r="B5855" s="9"/>
    </row>
    <row r="5856">
      <c r="A5856" s="9"/>
      <c r="B5856" s="9"/>
    </row>
    <row r="5857">
      <c r="A5857" s="9"/>
      <c r="B5857" s="9"/>
    </row>
    <row r="5858">
      <c r="A5858" s="9"/>
      <c r="B5858" s="9"/>
    </row>
    <row r="5859">
      <c r="A5859" s="9"/>
      <c r="B5859" s="9"/>
    </row>
    <row r="5860">
      <c r="A5860" s="9"/>
      <c r="B5860" s="9"/>
    </row>
    <row r="5861">
      <c r="A5861" s="9"/>
      <c r="B5861" s="9"/>
    </row>
    <row r="5862">
      <c r="A5862" s="9"/>
      <c r="B5862" s="9"/>
    </row>
    <row r="5863">
      <c r="A5863" s="9"/>
      <c r="B5863" s="9"/>
    </row>
    <row r="5864">
      <c r="A5864" s="9"/>
      <c r="B5864" s="9"/>
    </row>
    <row r="5865">
      <c r="A5865" s="9"/>
      <c r="B5865" s="9"/>
    </row>
    <row r="5866">
      <c r="A5866" s="9"/>
      <c r="B5866" s="9"/>
    </row>
    <row r="5867">
      <c r="A5867" s="9"/>
      <c r="B5867" s="9"/>
    </row>
    <row r="5868">
      <c r="A5868" s="9"/>
      <c r="B5868" s="9"/>
    </row>
    <row r="5869">
      <c r="A5869" s="9"/>
      <c r="B5869" s="9"/>
    </row>
    <row r="5870">
      <c r="A5870" s="9"/>
      <c r="B5870" s="9"/>
    </row>
    <row r="5871">
      <c r="A5871" s="9"/>
      <c r="B5871" s="9"/>
    </row>
    <row r="5872">
      <c r="A5872" s="9"/>
      <c r="B5872" s="9"/>
    </row>
    <row r="5873">
      <c r="A5873" s="9"/>
      <c r="B5873" s="9"/>
    </row>
    <row r="5874">
      <c r="A5874" s="9"/>
      <c r="B5874" s="9"/>
    </row>
    <row r="5875">
      <c r="A5875" s="9"/>
      <c r="B5875" s="9"/>
    </row>
    <row r="5876">
      <c r="A5876" s="9"/>
      <c r="B5876" s="9"/>
    </row>
    <row r="5877">
      <c r="A5877" s="9"/>
      <c r="B5877" s="9"/>
    </row>
    <row r="5878">
      <c r="A5878" s="9"/>
      <c r="B5878" s="9"/>
    </row>
    <row r="5879">
      <c r="A5879" s="9"/>
      <c r="B5879" s="9"/>
    </row>
    <row r="5880">
      <c r="A5880" s="9"/>
      <c r="B5880" s="9"/>
    </row>
    <row r="5881">
      <c r="A5881" s="9"/>
      <c r="B5881" s="9"/>
    </row>
    <row r="5882">
      <c r="A5882" s="9"/>
      <c r="B5882" s="9"/>
    </row>
    <row r="5883">
      <c r="A5883" s="9"/>
      <c r="B5883" s="9"/>
    </row>
    <row r="5884">
      <c r="A5884" s="9"/>
      <c r="B5884" s="9"/>
    </row>
    <row r="5885">
      <c r="A5885" s="9"/>
      <c r="B5885" s="9"/>
    </row>
    <row r="5886">
      <c r="A5886" s="9"/>
      <c r="B5886" s="9"/>
    </row>
    <row r="5887">
      <c r="A5887" s="9"/>
      <c r="B5887" s="9"/>
    </row>
    <row r="5888">
      <c r="A5888" s="9"/>
      <c r="B5888" s="9"/>
    </row>
    <row r="5889">
      <c r="A5889" s="9"/>
      <c r="B5889" s="9"/>
    </row>
    <row r="5890">
      <c r="A5890" s="9"/>
      <c r="B5890" s="9"/>
    </row>
    <row r="5891">
      <c r="A5891" s="9"/>
      <c r="B5891" s="9"/>
    </row>
    <row r="5892">
      <c r="A5892" s="9"/>
      <c r="B5892" s="9"/>
    </row>
    <row r="5893">
      <c r="A5893" s="9"/>
      <c r="B5893" s="9"/>
    </row>
    <row r="5894">
      <c r="A5894" s="9"/>
      <c r="B5894" s="9"/>
    </row>
    <row r="5895">
      <c r="A5895" s="9"/>
      <c r="B5895" s="9"/>
    </row>
    <row r="5896">
      <c r="A5896" s="9"/>
      <c r="B5896" s="9"/>
    </row>
    <row r="5897">
      <c r="A5897" s="9"/>
      <c r="B5897" s="9"/>
    </row>
    <row r="5898">
      <c r="A5898" s="9"/>
      <c r="B5898" s="9"/>
    </row>
    <row r="5899">
      <c r="A5899" s="9"/>
      <c r="B5899" s="9"/>
    </row>
    <row r="5900">
      <c r="A5900" s="9"/>
      <c r="B5900" s="9"/>
    </row>
    <row r="5901">
      <c r="A5901" s="9"/>
      <c r="B5901" s="9"/>
    </row>
    <row r="5902">
      <c r="A5902" s="9"/>
      <c r="B5902" s="9"/>
    </row>
    <row r="5903">
      <c r="A5903" s="9"/>
      <c r="B5903" s="9"/>
    </row>
    <row r="5904">
      <c r="A5904" s="9"/>
      <c r="B5904" s="9"/>
    </row>
    <row r="5905">
      <c r="A5905" s="9"/>
      <c r="B5905" s="9"/>
    </row>
    <row r="5906">
      <c r="A5906" s="9"/>
      <c r="B5906" s="9"/>
    </row>
    <row r="5907">
      <c r="A5907" s="9"/>
      <c r="B5907" s="9"/>
    </row>
    <row r="5908">
      <c r="A5908" s="9"/>
      <c r="B5908" s="9"/>
    </row>
    <row r="5909">
      <c r="A5909" s="9"/>
      <c r="B5909" s="9"/>
    </row>
    <row r="5910">
      <c r="A5910" s="9"/>
      <c r="B5910" s="9"/>
    </row>
    <row r="5911">
      <c r="A5911" s="9"/>
      <c r="B5911" s="9"/>
    </row>
    <row r="5912">
      <c r="A5912" s="9"/>
      <c r="B5912" s="9"/>
    </row>
    <row r="5913">
      <c r="A5913" s="9"/>
      <c r="B5913" s="9"/>
    </row>
    <row r="5914">
      <c r="A5914" s="9"/>
      <c r="B5914" s="9"/>
    </row>
    <row r="5915">
      <c r="A5915" s="9"/>
      <c r="B5915" s="9"/>
    </row>
    <row r="5916">
      <c r="A5916" s="9"/>
      <c r="B5916" s="9"/>
    </row>
    <row r="5917">
      <c r="A5917" s="9"/>
      <c r="B5917" s="9"/>
    </row>
    <row r="5918">
      <c r="A5918" s="9"/>
      <c r="B5918" s="9"/>
    </row>
    <row r="5919">
      <c r="A5919" s="9"/>
      <c r="B5919" s="9"/>
    </row>
    <row r="5920">
      <c r="A5920" s="9"/>
      <c r="B5920" s="9"/>
    </row>
    <row r="5921">
      <c r="A5921" s="9"/>
      <c r="B5921" s="9"/>
    </row>
    <row r="5922">
      <c r="A5922" s="9"/>
      <c r="B5922" s="9"/>
    </row>
    <row r="5923">
      <c r="A5923" s="9"/>
      <c r="B5923" s="9"/>
    </row>
    <row r="5924">
      <c r="A5924" s="9"/>
      <c r="B5924" s="9"/>
    </row>
    <row r="5925">
      <c r="A5925" s="9"/>
      <c r="B5925" s="9"/>
    </row>
    <row r="5926">
      <c r="A5926" s="9"/>
      <c r="B5926" s="9"/>
    </row>
    <row r="5927">
      <c r="A5927" s="9"/>
      <c r="B5927" s="9"/>
    </row>
    <row r="5928">
      <c r="A5928" s="9"/>
      <c r="B5928" s="9"/>
    </row>
    <row r="5929">
      <c r="A5929" s="9"/>
      <c r="B5929" s="9"/>
    </row>
    <row r="5930">
      <c r="A5930" s="9"/>
      <c r="B5930" s="9"/>
    </row>
    <row r="5931">
      <c r="A5931" s="9"/>
      <c r="B5931" s="9"/>
    </row>
    <row r="5932">
      <c r="A5932" s="9"/>
      <c r="B5932" s="9"/>
    </row>
    <row r="5933">
      <c r="A5933" s="9"/>
      <c r="B5933" s="9"/>
    </row>
    <row r="5934">
      <c r="A5934" s="9"/>
      <c r="B5934" s="9"/>
    </row>
    <row r="5935">
      <c r="A5935" s="9"/>
      <c r="B5935" s="9"/>
    </row>
    <row r="5936">
      <c r="A5936" s="9"/>
      <c r="B5936" s="9"/>
    </row>
    <row r="5937">
      <c r="A5937" s="9"/>
      <c r="B5937" s="9"/>
    </row>
    <row r="5938">
      <c r="A5938" s="9"/>
      <c r="B5938" s="9"/>
    </row>
    <row r="5939">
      <c r="A5939" s="9"/>
      <c r="B5939" s="9"/>
    </row>
    <row r="5940">
      <c r="A5940" s="9"/>
      <c r="B5940" s="9"/>
    </row>
    <row r="5941">
      <c r="A5941" s="9"/>
      <c r="B5941" s="9"/>
    </row>
    <row r="5942">
      <c r="A5942" s="9"/>
      <c r="B5942" s="9"/>
    </row>
    <row r="5943">
      <c r="A5943" s="9"/>
      <c r="B5943" s="9"/>
    </row>
    <row r="5944">
      <c r="A5944" s="9"/>
      <c r="B5944" s="9"/>
    </row>
    <row r="5945">
      <c r="A5945" s="9"/>
      <c r="B5945" s="9"/>
    </row>
    <row r="5946">
      <c r="A5946" s="9"/>
      <c r="B5946" s="9"/>
    </row>
    <row r="5947">
      <c r="A5947" s="9"/>
      <c r="B5947" s="9"/>
    </row>
    <row r="5948">
      <c r="A5948" s="9"/>
      <c r="B5948" s="9"/>
    </row>
    <row r="5949">
      <c r="A5949" s="9"/>
      <c r="B5949" s="9"/>
    </row>
    <row r="5950">
      <c r="A5950" s="9"/>
      <c r="B5950" s="9"/>
    </row>
    <row r="5951">
      <c r="A5951" s="9"/>
      <c r="B5951" s="9"/>
    </row>
    <row r="5952">
      <c r="A5952" s="9"/>
      <c r="B5952" s="9"/>
    </row>
    <row r="5953">
      <c r="A5953" s="9"/>
      <c r="B5953" s="9"/>
    </row>
    <row r="5954">
      <c r="A5954" s="9"/>
      <c r="B5954" s="9"/>
    </row>
    <row r="5955">
      <c r="A5955" s="9"/>
      <c r="B5955" s="9"/>
    </row>
    <row r="5956">
      <c r="A5956" s="9"/>
      <c r="B5956" s="9"/>
    </row>
    <row r="5957">
      <c r="A5957" s="9"/>
      <c r="B5957" s="9"/>
    </row>
    <row r="5958">
      <c r="A5958" s="9"/>
      <c r="B5958" s="9"/>
    </row>
    <row r="5959">
      <c r="A5959" s="9"/>
      <c r="B5959" s="9"/>
    </row>
    <row r="5960">
      <c r="A5960" s="9"/>
      <c r="B5960" s="9"/>
    </row>
    <row r="5961">
      <c r="A5961" s="9"/>
      <c r="B5961" s="9"/>
    </row>
    <row r="5962">
      <c r="A5962" s="9"/>
      <c r="B5962" s="9"/>
    </row>
    <row r="5963">
      <c r="A5963" s="9"/>
      <c r="B5963" s="9"/>
    </row>
    <row r="5964">
      <c r="A5964" s="9"/>
      <c r="B5964" s="9"/>
    </row>
    <row r="5965">
      <c r="A5965" s="9"/>
      <c r="B5965" s="9"/>
    </row>
    <row r="5966">
      <c r="A5966" s="9"/>
      <c r="B5966" s="9"/>
    </row>
    <row r="5967">
      <c r="A5967" s="9"/>
      <c r="B5967" s="9"/>
    </row>
    <row r="5968">
      <c r="A5968" s="9"/>
      <c r="B5968" s="9"/>
    </row>
    <row r="5969">
      <c r="A5969" s="9"/>
      <c r="B5969" s="9"/>
    </row>
    <row r="5970">
      <c r="A5970" s="9"/>
      <c r="B5970" s="9"/>
    </row>
    <row r="5971">
      <c r="A5971" s="9"/>
      <c r="B5971" s="9"/>
    </row>
    <row r="5972">
      <c r="A5972" s="9"/>
      <c r="B5972" s="9"/>
    </row>
    <row r="5973">
      <c r="A5973" s="9"/>
      <c r="B5973" s="9"/>
    </row>
    <row r="5974">
      <c r="A5974" s="9"/>
      <c r="B5974" s="9"/>
    </row>
    <row r="5975">
      <c r="A5975" s="9"/>
      <c r="B5975" s="9"/>
    </row>
    <row r="5976">
      <c r="A5976" s="9"/>
      <c r="B5976" s="9"/>
    </row>
    <row r="5977">
      <c r="A5977" s="9"/>
      <c r="B5977" s="9"/>
    </row>
    <row r="5978">
      <c r="A5978" s="9"/>
      <c r="B5978" s="9"/>
    </row>
    <row r="5979">
      <c r="A5979" s="9"/>
      <c r="B5979" s="9"/>
    </row>
    <row r="5980">
      <c r="A5980" s="9"/>
      <c r="B5980" s="9"/>
    </row>
    <row r="5981">
      <c r="A5981" s="9"/>
      <c r="B5981" s="9"/>
    </row>
    <row r="5982">
      <c r="A5982" s="9"/>
      <c r="B5982" s="9"/>
    </row>
    <row r="5983">
      <c r="A5983" s="9"/>
      <c r="B5983" s="9"/>
    </row>
    <row r="5984">
      <c r="A5984" s="9"/>
      <c r="B5984" s="9"/>
    </row>
    <row r="5985">
      <c r="A5985" s="9"/>
      <c r="B5985" s="9"/>
    </row>
    <row r="5986">
      <c r="A5986" s="9"/>
      <c r="B5986" s="9"/>
    </row>
    <row r="5987">
      <c r="A5987" s="9"/>
      <c r="B5987" s="9"/>
    </row>
    <row r="5988">
      <c r="A5988" s="9"/>
      <c r="B5988" s="9"/>
    </row>
    <row r="5989">
      <c r="A5989" s="9"/>
      <c r="B5989" s="9"/>
    </row>
    <row r="5990">
      <c r="A5990" s="9"/>
      <c r="B5990" s="9"/>
    </row>
    <row r="5991">
      <c r="A5991" s="9"/>
      <c r="B5991" s="9"/>
    </row>
    <row r="5992">
      <c r="A5992" s="9"/>
      <c r="B5992" s="9"/>
    </row>
    <row r="5993">
      <c r="A5993" s="9"/>
      <c r="B5993" s="9"/>
    </row>
    <row r="5994">
      <c r="A5994" s="9"/>
      <c r="B5994" s="9"/>
    </row>
    <row r="5995">
      <c r="A5995" s="9"/>
      <c r="B5995" s="9"/>
    </row>
    <row r="5996">
      <c r="A5996" s="9"/>
      <c r="B5996" s="9"/>
    </row>
    <row r="5997">
      <c r="A5997" s="9"/>
      <c r="B5997" s="9"/>
    </row>
    <row r="5998">
      <c r="A5998" s="9"/>
      <c r="B5998" s="9"/>
    </row>
    <row r="5999">
      <c r="A5999" s="9"/>
      <c r="B5999" s="9"/>
    </row>
    <row r="6000">
      <c r="A6000" s="9"/>
      <c r="B6000" s="9"/>
    </row>
  </sheetData>
  <conditionalFormatting sqref="A1:Z1">
    <cfRule type="notContainsBlanks" dxfId="0" priority="1">
      <formula>LEN(TRIM(A1))&gt;0</formula>
    </cfRule>
  </conditionalFormatting>
  <drawing r:id="rId1"/>
</worksheet>
</file>