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<sst xmlns="http://schemas.openxmlformats.org/spreadsheetml/2006/main" count="132" uniqueCount="63">
  <si>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</si>
  <si>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</si>
  <si>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</si>
  <si>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</si>
  <si>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</si>
  <si>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</si>
  <si>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</si>
  <si>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</si>
  <si>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</si>
  <si>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</si>
  <si>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</si>
  <si>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</si>
  <si>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</si>
  <si>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</si>
  <si>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</si>
  <si>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</si>
  <si>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</si>
  <si>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</si>
  <si>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</si>
  <si>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</si>
  <si>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</si>
  <si>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</si>
  <si>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</si>
  <si>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</si>
  <si>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</si>
  <si>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</si>
  <si>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</si>
  <si>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</si>
  <si>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</si>
  <si>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</si>
  <si>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</si>
  <si>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</si>
  <si>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</si>
  <si>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</si>
  <si>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</si>
  <si>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</si>
  <si>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</si>
  <si>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</si>
  <si>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</si>
  <si>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</si>
  <si>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</si>
  <si>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</si>
  <si>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</si>
  <si>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</si>
  <si>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</si>
  <si>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</si>
  <si>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</si>
  <si>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</si>
  <si>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</si>
  <si>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</si>
  <si>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9:15:20 pm</t>
  </si>
  <si>
    <t>Dec 19, 2023 9:14:48 pm</t>
  </si>
  <si>
    <t>Dec 19, 2023 9:15:17 pm</t>
  </si>
  <si>
    <t>28.971 s</t>
  </si>
  <si>
    <t>100%</t>
  </si>
  <si>
    <t>Verify the following country available in country dropdown list</t>
  </si>
  <si>
    <t>3.041 s</t>
  </si>
  <si>
    <t>Country Drop Down Test</t>
  </si>
  <si>
    <t>Verify user should check valid credentials successfully</t>
  </si>
  <si>
    <t>25.193 s</t>
  </si>
  <si>
    <t>Visa Conformation Test Page</t>
  </si>
  <si>
    <t>@regression</t>
  </si>
  <si>
    <t>3.044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</si>
</sst>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user should check valid credentials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2.0</v>
      </c>
      <c r="K22" s="102" t="n">
        <v>2.0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8.0</v>
      </c>
      <c r="K23" s="114" t="n">
        <v>8.0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