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<sst xmlns="http://schemas.openxmlformats.org/spreadsheetml/2006/main" count="132" uniqueCount="64">
  <si>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</si>
  <si>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</si>
  <si>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</si>
  <si>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</si>
  <si>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</si>
  <si>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</si>
  <si>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</si>
  <si>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</si>
  <si>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</si>
  <si>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</si>
  <si>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</si>
  <si>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</si>
  <si>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</si>
  <si>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</si>
  <si>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</si>
  <si>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</si>
  <si>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</si>
  <si>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</si>
  <si>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</si>
  <si>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</si>
  <si>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</si>
  <si>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</si>
  <si>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</si>
  <si>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</si>
  <si>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</si>
  <si>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</si>
  <si>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</si>
  <si>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</si>
  <si>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</si>
  <si>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</si>
  <si>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</si>
  <si>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</si>
  <si>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</si>
  <si>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</si>
  <si>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</si>
  <si>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</si>
  <si>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</si>
  <si>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</si>
  <si>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</si>
  <si>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</si>
  <si>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</si>
  <si>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</si>
  <si>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</si>
  <si>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</si>
  <si>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</si>
  <si>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</si>
  <si>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</si>
  <si>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</si>
  <si>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</si>
  <si>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</si>
  <si>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9:58:06 pm</t>
  </si>
  <si>
    <t>Dec 19, 2023 9:57:31 pm</t>
  </si>
  <si>
    <t>Dec 19, 2023 9:57:58 pm</t>
  </si>
  <si>
    <t>26.673 s</t>
  </si>
  <si>
    <t>100%</t>
  </si>
  <si>
    <t>Verify the following country available in country dropdown list</t>
  </si>
  <si>
    <t>4.385 s</t>
  </si>
  <si>
    <t>Country Drop Down Test</t>
  </si>
  <si>
    <t>Verify user should check valid credentials successfully</t>
  </si>
  <si>
    <t>21.030 s</t>
  </si>
  <si>
    <t>Visa Conformation Test Page</t>
  </si>
  <si>
    <t>@regression</t>
  </si>
  <si>
    <t>4.391 s</t>
  </si>
  <si>
    <t>21.031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</si>
</sst>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user should check valid credentials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user should check valid credentials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user should check valid credentials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2.0</v>
      </c>
      <c r="K22" s="102" t="n">
        <v>2.0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8.0</v>
      </c>
      <c r="K23" s="114" t="n">
        <v>8.0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