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assignment\"/>
    </mc:Choice>
  </mc:AlternateContent>
  <xr:revisionPtr revIDLastSave="0" documentId="13_ncr:1_{9967CA96-FCA7-4D4A-9FA8-DF1666F365F2}" xr6:coauthVersionLast="47" xr6:coauthVersionMax="47" xr10:uidLastSave="{00000000-0000-0000-0000-000000000000}"/>
  <bookViews>
    <workbookView xWindow="0" yWindow="720" windowWidth="23040" windowHeight="1224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2" i="1"/>
  <c r="D13" i="1"/>
  <c r="D14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<sst xmlns="http://schemas.openxmlformats.org/spreadsheetml/2006/main" count="24" uniqueCount="17">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</sst>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8" sqref="D18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IF(B11=A4,C11*B4,C11*B5)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IF(B12=A5,C12*B5,C12*B6)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>IF(B13=A4,C13*B4,C13*B5)</f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>IF(B14=A4,C14*B4,C14*B5)</f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>IF(B15=A4,C15*B4,C15*B5)</f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>IF(B16=A4,C16*B4,C16*B5)</f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>IF(B17=A4,C17*B4,C17*B5)</f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2025-02-19T03:27:17Z</dcterms:modified>
  <cp:category/>
  <cp:contentStatus/>
</cp:coreProperties>
</file>