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FA95B0DA-4A4F-43E1-95DA-E349CC42825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<sst xmlns="http://schemas.openxmlformats.org/spreadsheetml/2006/main" count="12" uniqueCount="12">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</sst>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IF((B9&gt;=80),"excellent",IF(B9&gt;=60,"good","fail"))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IF((B10&gt;=80),"excellent",IF(B10&gt;=60,"good","fail"))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2025-02-19T05:55:57Z</dcterms:modified>
  <cp:category/>
  <cp:contentStatus/>
</cp:coreProperties>
</file>