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4702FCC7-D061-490D-B568-2640ABE8EB16}" xr6:coauthVersionLast="47" xr6:coauthVersionMax="47" xr10:uidLastSave="{00000000-0000-0000-0000-000000000000}"/>
  <bookViews>
    <workbookView xWindow="72" yWindow="0" windowWidth="22968" windowHeight="122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<sst xmlns="http://schemas.openxmlformats.org/spreadsheetml/2006/main" count="41" uniqueCount="31">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</sst>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33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VLOOKUP(55879,B3:F15,3,0)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VLOOKUP(50217,B4:F16,3,0)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VLOOKUP(50695,B5:F17,3,0)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VLOOKUP(B33,C4:F15,3,0)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2025-02-19T04:43:25Z</dcterms:modified>
  <cp:category/>
  <cp:contentStatus/>
</cp:coreProperties>
</file>