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esktop\TOPS\Assignment\"/>
    </mc:Choice>
  </mc:AlternateContent>
  <xr:revisionPtr revIDLastSave="0" documentId="13_ncr:1_{B5C7DD47-7C9A-40F3-897B-AC8A8E1A546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27" i="1"/>
  <c r="B18" i="1"/>
  <c r="B21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<sst xmlns="http://schemas.openxmlformats.org/spreadsheetml/2006/main" count="10" uniqueCount="10">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</sst>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workbookViewId="0">
      <selection activeCell="B25" sqref="B25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</f>
        <v>7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COUNTA(B3:B13)+COUNTBLANK(B3:B13)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Dhruvita Devani</cp:lastModifiedBy>
  <cp:revision/>
  <dcterms:created xsi:type="dcterms:W3CDTF">2021-05-15T17:54:01Z</dcterms:created>
  <dcterms:modified xsi:type="dcterms:W3CDTF">2024-07-09T06:32:37Z</dcterms:modified>
  <cp:category/>
  <cp:contentStatus/>
</cp:coreProperties>
</file>