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F4A18C48-AE8E-45F6-9FA0-F277DF8EBF7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<sst xmlns="http://schemas.openxmlformats.org/spreadsheetml/2006/main" count="24" uniqueCount="17">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</sst>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24" sqref="D24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2024-07-08T05:58:48Z</dcterms:modified>
  <cp:category/>
  <cp:contentStatus/>
</cp:coreProperties>
</file>