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TOPS\Assignment\"/>
    </mc:Choice>
  </mc:AlternateContent>
  <xr:revisionPtr revIDLastSave="0" documentId="13_ncr:1_{31A11DA7-8D12-4A12-953C-11ACEB2C6A29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<sst xmlns="http://schemas.openxmlformats.org/spreadsheetml/2006/main" count="46" uniqueCount="33">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</sst>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H14" sqref="H14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SUMIFS(E3:E12,D3:D12,D3,C3:C12,C12)</f>
        <v>9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SUMIFS(E3:E12,C3:C12,C11)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SUMIFS(E3:E12,D3:D12,D3)+SUMIFS(E3:E12,D3:D12,D4)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Dhruvita Devani</cp:lastModifiedBy>
  <cp:revision/>
  <dcterms:created xsi:type="dcterms:W3CDTF">2023-02-18T17:06:44Z</dcterms:created>
  <dcterms:modified xsi:type="dcterms:W3CDTF">2024-07-08T07:15:51Z</dcterms:modified>
  <cp:category/>
  <cp:contentStatus/>
</cp:coreProperties>
</file>