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OneDrive\Desktop\TOPS\Assignment\"/>
    </mc:Choice>
  </mc:AlternateContent>
  <xr:revisionPtr revIDLastSave="0" documentId="13_ncr:1_{7B7694BC-4C52-4BD8-A510-12A8AE64C78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C33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<sst xmlns="http://schemas.openxmlformats.org/spreadsheetml/2006/main" count="41" uniqueCount="31">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</sst>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2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VLOOKUP(B11,B4:C15,2,0)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VLOOKUP(B24,B4:D15,3,0)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VLOOKUP(B25,B5:D16,3,0)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VLOOKUP(B31,C4:E15,3,0)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VLOOKUP(B32,C5:E16,3,0)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2:C33" si="1">VLOOKUP(B33,C6:E17,3,0)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Dhruvita Devani</cp:lastModifiedBy>
  <cp:revision/>
  <dcterms:created xsi:type="dcterms:W3CDTF">2021-05-15T17:54:01Z</dcterms:created>
  <dcterms:modified xsi:type="dcterms:W3CDTF">2024-07-08T07:22:17Z</dcterms:modified>
  <cp:category/>
  <cp:contentStatus/>
</cp:coreProperties>
</file>